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dd65e9270d43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<x:sst xmlns:x="http://schemas.openxmlformats.org/spreadsheetml/2006/main">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</x:sst>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dd65e9270d43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43199.4840991576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13858</x:v>
      </x:c>
      <x:c r="B2" s="1">
        <x:v>43199.4405046644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173.59670926309</x:v>
      </x:c>
      <x:c r="H2" t="s">
        <x:v>83</x:v>
      </x:c>
      <x:c r="I2" s="6">
        <x:v>26.4387561852732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22.68</x:v>
      </x:c>
      <x:c r="R2" s="8">
        <x:v>96292.3269921909</x:v>
      </x:c>
      <x:c r="S2" s="12">
        <x:v>315860.465270954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13861</x:v>
      </x:c>
      <x:c r="B3" s="1">
        <x:v>43199.4405153935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173.66121062384</x:v>
      </x:c>
      <x:c r="H3" t="s">
        <x:v>83</x:v>
      </x:c>
      <x:c r="I3" s="6">
        <x:v>26.4231407276634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22.681</x:v>
      </x:c>
      <x:c r="R3" s="8">
        <x:v>96287.1358057334</x:v>
      </x:c>
      <x:c r="S3" s="12">
        <x:v>315825.817749313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13862</x:v>
      </x:c>
      <x:c r="B4" s="1">
        <x:v>43199.4404757755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173.771256042968</x:v>
      </x:c>
      <x:c r="H4" t="s">
        <x:v>83</x:v>
      </x:c>
      <x:c r="I4" s="6">
        <x:v>26.4073155395395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22.679</x:v>
      </x:c>
      <x:c r="R4" s="8">
        <x:v>96338.3418456406</x:v>
      </x:c>
      <x:c r="S4" s="12">
        <x:v>315941.703186761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13863</x:v>
      </x:c>
      <x:c r="B5" s="1">
        <x:v>43199.4404922106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173.648680183365</x:v>
      </x:c>
      <x:c r="H5" t="s">
        <x:v>83</x:v>
      </x:c>
      <x:c r="I5" s="6">
        <x:v>26.4226911474261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22.682</x:v>
      </x:c>
      <x:c r="R5" s="8">
        <x:v>96305.9768399418</x:v>
      </x:c>
      <x:c r="S5" s="12">
        <x:v>315893.725165257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13867</x:v>
      </x:c>
      <x:c r="B6" s="1">
        <x:v>43199.4405271643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173.613972285353</x:v>
      </x:c>
      <x:c r="H6" t="s">
        <x:v>83</x:v>
      </x:c>
      <x:c r="I6" s="6">
        <x:v>26.4295247735336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22.682</x:v>
      </x:c>
      <x:c r="R6" s="8">
        <x:v>96272.5118135246</x:v>
      </x:c>
      <x:c r="S6" s="12">
        <x:v>315808.594655204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13870</x:v>
      </x:c>
      <x:c r="B7" s="1">
        <x:v>43199.4405387731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173.598553792347</x:v>
      </x:c>
      <x:c r="H7" t="s">
        <x:v>83</x:v>
      </x:c>
      <x:c r="I7" s="6">
        <x:v>26.429644661835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22.683</x:v>
      </x:c>
      <x:c r="R7" s="8">
        <x:v>96259.1831277928</x:v>
      </x:c>
      <x:c r="S7" s="12">
        <x:v>315787.298024395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13876</x:v>
      </x:c>
      <x:c r="B8" s="1">
        <x:v>43199.4405504282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173.659442454964</x:v>
      </x:c>
      <x:c r="H8" t="s">
        <x:v>83</x:v>
      </x:c>
      <x:c r="I8" s="6">
        <x:v>26.4176558528793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22.683</x:v>
      </x:c>
      <x:c r="R8" s="8">
        <x:v>96263.2083542557</x:v>
      </x:c>
      <x:c r="S8" s="12">
        <x:v>315809.839609542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13878</x:v>
      </x:c>
      <x:c r="B9" s="1">
        <x:v>43199.440563044</x:v>
      </x:c>
      <x:c r="C9" s="6">
        <x:v>0.0840547533333333</x:v>
      </x:c>
      <x:c r="D9" s="14" t="s">
        <x:v>77</x:v>
      </x:c>
      <x:c r="E9" s="15">
        <x:v>43194.5278059838</x:v>
      </x:c>
      <x:c r="F9" t="s">
        <x:v>82</x:v>
      </x:c>
      <x:c r="G9" s="6">
        <x:v>173.647204088447</x:v>
      </x:c>
      <x:c r="H9" t="s">
        <x:v>83</x:v>
      </x:c>
      <x:c r="I9" s="6">
        <x:v>26.4258981544372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22.681</x:v>
      </x:c>
      <x:c r="R9" s="8">
        <x:v>96263.5894371747</x:v>
      </x:c>
      <x:c r="S9" s="12">
        <x:v>315792.268184588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13888</x:v>
      </x:c>
      <x:c r="B10" s="1">
        <x:v>43199.440574537</x:v>
      </x:c>
      <x:c r="C10" s="6">
        <x:v>0.100638991666667</x:v>
      </x:c>
      <x:c r="D10" s="14" t="s">
        <x:v>77</x:v>
      </x:c>
      <x:c r="E10" s="15">
        <x:v>43194.5278059838</x:v>
      </x:c>
      <x:c r="F10" t="s">
        <x:v>82</x:v>
      </x:c>
      <x:c r="G10" s="6">
        <x:v>173.644219026899</x:v>
      </x:c>
      <x:c r="H10" t="s">
        <x:v>83</x:v>
      </x:c>
      <x:c r="I10" s="6">
        <x:v>26.4206530511042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22.683</x:v>
      </x:c>
      <x:c r="R10" s="8">
        <x:v>96245.8435298252</x:v>
      </x:c>
      <x:c r="S10" s="12">
        <x:v>315781.261556471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13890</x:v>
      </x:c>
      <x:c r="B11" s="1">
        <x:v>43199.440584919</x:v>
      </x:c>
      <x:c r="C11" s="6">
        <x:v>0.115573155</x:v>
      </x:c>
      <x:c r="D11" s="14" t="s">
        <x:v>77</x:v>
      </x:c>
      <x:c r="E11" s="15">
        <x:v>43194.5278059838</x:v>
      </x:c>
      <x:c r="F11" t="s">
        <x:v>82</x:v>
      </x:c>
      <x:c r="G11" s="6">
        <x:v>173.68206950238</x:v>
      </x:c>
      <x:c r="H11" t="s">
        <x:v>83</x:v>
      </x:c>
      <x:c r="I11" s="6">
        <x:v>26.4190345637303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22.681</x:v>
      </x:c>
      <x:c r="R11" s="8">
        <x:v>96243.2305169391</x:v>
      </x:c>
      <x:c r="S11" s="12">
        <x:v>315768.325533331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13898</x:v>
      </x:c>
      <x:c r="B12" s="1">
        <x:v>43199.4405976505</x:v>
      </x:c>
      <x:c r="C12" s="6">
        <x:v>0.13390754</x:v>
      </x:c>
      <x:c r="D12" s="14" t="s">
        <x:v>77</x:v>
      </x:c>
      <x:c r="E12" s="15">
        <x:v>43194.5278059838</x:v>
      </x:c>
      <x:c r="F12" t="s">
        <x:v>82</x:v>
      </x:c>
      <x:c r="G12" s="6">
        <x:v>173.671610635222</x:v>
      </x:c>
      <x:c r="H12" t="s">
        <x:v>83</x:v>
      </x:c>
      <x:c r="I12" s="6">
        <x:v>26.4240099162935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</x:v>
      </x:c>
      <x:c r="R12" s="8">
        <x:v>96232.700310495</x:v>
      </x:c>
      <x:c r="S12" s="12">
        <x:v>315763.385034256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13910</x:v>
      </x:c>
      <x:c r="B13" s="1">
        <x:v>43199.4406078704</x:v>
      </x:c>
      <x:c r="C13" s="6">
        <x:v>0.148658398333333</x:v>
      </x:c>
      <x:c r="D13" s="14" t="s">
        <x:v>77</x:v>
      </x:c>
      <x:c r="E13" s="15">
        <x:v>43194.5278059838</x:v>
      </x:c>
      <x:c r="F13" t="s">
        <x:v>82</x:v>
      </x:c>
      <x:c r="G13" s="6">
        <x:v>173.655378702289</x:v>
      </x:c>
      <x:c r="H13" t="s">
        <x:v>83</x:v>
      </x:c>
      <x:c r="I13" s="6">
        <x:v>26.4213723790767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22.682</x:v>
      </x:c>
      <x:c r="R13" s="8">
        <x:v>96234.7783997226</x:v>
      </x:c>
      <x:c r="S13" s="12">
        <x:v>315755.303800102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13917</x:v>
      </x:c>
      <x:c r="B14" s="1">
        <x:v>43199.4406194444</x:v>
      </x:c>
      <x:c r="C14" s="6">
        <x:v>0.165309341666667</x:v>
      </x:c>
      <x:c r="D14" s="14" t="s">
        <x:v>77</x:v>
      </x:c>
      <x:c r="E14" s="15">
        <x:v>43194.5278059838</x:v>
      </x:c>
      <x:c r="F14" t="s">
        <x:v>82</x:v>
      </x:c>
      <x:c r="G14" s="6">
        <x:v>173.625541098815</x:v>
      </x:c>
      <x:c r="H14" t="s">
        <x:v>83</x:v>
      </x:c>
      <x:c r="I14" s="6">
        <x:v>26.4272468966192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22.682</x:v>
      </x:c>
      <x:c r="R14" s="8">
        <x:v>96224.3712905122</x:v>
      </x:c>
      <x:c r="S14" s="12">
        <x:v>315744.670564715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13922</x:v>
      </x:c>
      <x:c r="B15" s="1">
        <x:v>43199.4406316782</x:v>
      </x:c>
      <x:c r="C15" s="6">
        <x:v>0.182893681666667</x:v>
      </x:c>
      <x:c r="D15" s="14" t="s">
        <x:v>77</x:v>
      </x:c>
      <x:c r="E15" s="15">
        <x:v>43194.5278059838</x:v>
      </x:c>
      <x:c r="F15" t="s">
        <x:v>82</x:v>
      </x:c>
      <x:c r="G15" s="6">
        <x:v>173.669736689809</x:v>
      </x:c>
      <x:c r="H15" t="s">
        <x:v>83</x:v>
      </x:c>
      <x:c r="I15" s="6">
        <x:v>26.4214622950844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22.681</x:v>
      </x:c>
      <x:c r="R15" s="8">
        <x:v>96227.2076178277</x:v>
      </x:c>
      <x:c r="S15" s="12">
        <x:v>315748.097085019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13935</x:v>
      </x:c>
      <x:c r="B16" s="1">
        <x:v>43199.4406431366</x:v>
      </x:c>
      <x:c r="C16" s="6">
        <x:v>0.199427945</x:v>
      </x:c>
      <x:c r="D16" s="14" t="s">
        <x:v>77</x:v>
      </x:c>
      <x:c r="E16" s="15">
        <x:v>43194.5278059838</x:v>
      </x:c>
      <x:c r="F16" t="s">
        <x:v>82</x:v>
      </x:c>
      <x:c r="G16" s="6">
        <x:v>173.668377484324</x:v>
      </x:c>
      <x:c r="H16" t="s">
        <x:v>83</x:v>
      </x:c>
      <x:c r="I16" s="6">
        <x:v>26.4129802289895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22.684</x:v>
      </x:c>
      <x:c r="R16" s="8">
        <x:v>96216.2225252668</x:v>
      </x:c>
      <x:c r="S16" s="12">
        <x:v>315752.96417511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13945</x:v>
      </x:c>
      <x:c r="B17" s="1">
        <x:v>43199.4406543981</x:v>
      </x:c>
      <x:c r="C17" s="6">
        <x:v>0.215662143333333</x:v>
      </x:c>
      <x:c r="D17" s="14" t="s">
        <x:v>77</x:v>
      </x:c>
      <x:c r="E17" s="15">
        <x:v>43194.5278059838</x:v>
      </x:c>
      <x:c r="F17" t="s">
        <x:v>82</x:v>
      </x:c>
      <x:c r="G17" s="6">
        <x:v>173.66999421843</x:v>
      </x:c>
      <x:c r="H17" t="s">
        <x:v>83</x:v>
      </x:c>
      <x:c r="I17" s="6">
        <x:v>26.4184950681124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22.682</x:v>
      </x:c>
      <x:c r="R17" s="8">
        <x:v>96227.0442500073</x:v>
      </x:c>
      <x:c r="S17" s="12">
        <x:v>315745.725350566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13949</x:v>
      </x:c>
      <x:c r="B18" s="1">
        <x:v>43199.4406658565</x:v>
      </x:c>
      <x:c r="C18" s="6">
        <x:v>0.232129738333333</x:v>
      </x:c>
      <x:c r="D18" s="14" t="s">
        <x:v>77</x:v>
      </x:c>
      <x:c r="E18" s="15">
        <x:v>43194.5278059838</x:v>
      </x:c>
      <x:c r="F18" t="s">
        <x:v>82</x:v>
      </x:c>
      <x:c r="G18" s="6">
        <x:v>173.683534247911</x:v>
      </x:c>
      <x:c r="H18" t="s">
        <x:v>83</x:v>
      </x:c>
      <x:c r="I18" s="6">
        <x:v>26.4245793848281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22.679</x:v>
      </x:c>
      <x:c r="R18" s="8">
        <x:v>96221.1028414761</x:v>
      </x:c>
      <x:c r="S18" s="12">
        <x:v>315737.251546337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13960</x:v>
      </x:c>
      <x:c r="B19" s="1">
        <x:v>43199.440677662</x:v>
      </x:c>
      <x:c r="C19" s="6">
        <x:v>0.249164061666667</x:v>
      </x:c>
      <x:c r="D19" s="14" t="s">
        <x:v>77</x:v>
      </x:c>
      <x:c r="E19" s="15">
        <x:v>43194.5278059838</x:v>
      </x:c>
      <x:c r="F19" t="s">
        <x:v>82</x:v>
      </x:c>
      <x:c r="G19" s="6">
        <x:v>173.638937173987</x:v>
      </x:c>
      <x:c r="H19" t="s">
        <x:v>83</x:v>
      </x:c>
      <x:c r="I19" s="6">
        <x:v>26.4246093568586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22.682</x:v>
      </x:c>
      <x:c r="R19" s="8">
        <x:v>96218.4061356773</x:v>
      </x:c>
      <x:c r="S19" s="12">
        <x:v>315743.262616782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13969</x:v>
      </x:c>
      <x:c r="B20" s="1">
        <x:v>43199.4406888542</x:v>
      </x:c>
      <x:c r="C20" s="6">
        <x:v>0.265248275</x:v>
      </x:c>
      <x:c r="D20" s="14" t="s">
        <x:v>77</x:v>
      </x:c>
      <x:c r="E20" s="15">
        <x:v>43194.5278059838</x:v>
      </x:c>
      <x:c r="F20" t="s">
        <x:v>82</x:v>
      </x:c>
      <x:c r="G20" s="6">
        <x:v>173.787807308466</x:v>
      </x:c>
      <x:c r="H20" t="s">
        <x:v>83</x:v>
      </x:c>
      <x:c r="I20" s="6">
        <x:v>26.4098931219141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22.677</x:v>
      </x:c>
      <x:c r="R20" s="8">
        <x:v>96218.7657324486</x:v>
      </x:c>
      <x:c r="S20" s="12">
        <x:v>315734.713231558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13979</x:v>
      </x:c>
      <x:c r="B21" s="1">
        <x:v>43199.4407007292</x:v>
      </x:c>
      <x:c r="C21" s="6">
        <x:v>0.282332611666667</x:v>
      </x:c>
      <x:c r="D21" s="14" t="s">
        <x:v>77</x:v>
      </x:c>
      <x:c r="E21" s="15">
        <x:v>43194.5278059838</x:v>
      </x:c>
      <x:c r="F21" t="s">
        <x:v>82</x:v>
      </x:c>
      <x:c r="G21" s="6">
        <x:v>173.765825446873</x:v>
      </x:c>
      <x:c r="H21" t="s">
        <x:v>83</x:v>
      </x:c>
      <x:c r="I21" s="6">
        <x:v>26.4025500145472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22.681</x:v>
      </x:c>
      <x:c r="R21" s="8">
        <x:v>96210.63858513</x:v>
      </x:c>
      <x:c r="S21" s="12">
        <x:v>315736.64906161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13988</x:v>
      </x:c>
      <x:c r="B22" s="1">
        <x:v>43199.4407119213</x:v>
      </x:c>
      <x:c r="C22" s="6">
        <x:v>0.298466811666667</x:v>
      </x:c>
      <x:c r="D22" s="14" t="s">
        <x:v>77</x:v>
      </x:c>
      <x:c r="E22" s="15">
        <x:v>43194.5278059838</x:v>
      </x:c>
      <x:c r="F22" t="s">
        <x:v>82</x:v>
      </x:c>
      <x:c r="G22" s="6">
        <x:v>173.612404780206</x:v>
      </x:c>
      <x:c r="H22" t="s">
        <x:v>83</x:v>
      </x:c>
      <x:c r="I22" s="6">
        <x:v>26.4269172040349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22.683</x:v>
      </x:c>
      <x:c r="R22" s="8">
        <x:v>96210.0746294476</x:v>
      </x:c>
      <x:c r="S22" s="12">
        <x:v>315727.545198103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14000</x:v>
      </x:c>
      <x:c r="B23" s="1">
        <x:v>43199.4407238773</x:v>
      </x:c>
      <x:c r="C23" s="6">
        <x:v>0.315701133333333</x:v>
      </x:c>
      <x:c r="D23" s="14" t="s">
        <x:v>77</x:v>
      </x:c>
      <x:c r="E23" s="15">
        <x:v>43194.5278059838</x:v>
      </x:c>
      <x:c r="F23" t="s">
        <x:v>82</x:v>
      </x:c>
      <x:c r="G23" s="6">
        <x:v>173.627976700392</x:v>
      </x:c>
      <x:c r="H23" t="s">
        <x:v>83</x:v>
      </x:c>
      <x:c r="I23" s="6">
        <x:v>26.4267673437812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22.682</x:v>
      </x:c>
      <x:c r="R23" s="8">
        <x:v>96203.2637838011</x:v>
      </x:c>
      <x:c r="S23" s="12">
        <x:v>315739.068833264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14016</x:v>
      </x:c>
      <x:c r="B24" s="1">
        <x:v>43199.4407355671</x:v>
      </x:c>
      <x:c r="C24" s="6">
        <x:v>0.332502086666667</x:v>
      </x:c>
      <x:c r="D24" s="14" t="s">
        <x:v>77</x:v>
      </x:c>
      <x:c r="E24" s="15">
        <x:v>43194.5278059838</x:v>
      </x:c>
      <x:c r="F24" t="s">
        <x:v>82</x:v>
      </x:c>
      <x:c r="G24" s="6">
        <x:v>173.619193153694</x:v>
      </x:c>
      <x:c r="H24" t="s">
        <x:v>83</x:v>
      </x:c>
      <x:c r="I24" s="6">
        <x:v>26.4314130147791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22.681</x:v>
      </x:c>
      <x:c r="R24" s="8">
        <x:v>96190.7764577587</x:v>
      </x:c>
      <x:c r="S24" s="12">
        <x:v>315727.70374654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14020</x:v>
      </x:c>
      <x:c r="B25" s="1">
        <x:v>43199.4407472569</x:v>
      </x:c>
      <x:c r="C25" s="6">
        <x:v>0.349369696666667</x:v>
      </x:c>
      <x:c r="D25" s="14" t="s">
        <x:v>77</x:v>
      </x:c>
      <x:c r="E25" s="15">
        <x:v>43194.5278059838</x:v>
      </x:c>
      <x:c r="F25" t="s">
        <x:v>82</x:v>
      </x:c>
      <x:c r="G25" s="6">
        <x:v>173.643139626537</x:v>
      </x:c>
      <x:c r="H25" t="s">
        <x:v>83</x:v>
      </x:c>
      <x:c r="I25" s="6">
        <x:v>26.4296146897591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22.68</x:v>
      </x:c>
      <x:c r="R25" s="8">
        <x:v>96198.8870422005</x:v>
      </x:c>
      <x:c r="S25" s="12">
        <x:v>315728.250241901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14037</x:v>
      </x:c>
      <x:c r="B26" s="1">
        <x:v>43199.4407587616</x:v>
      </x:c>
      <x:c r="C26" s="6">
        <x:v>0.365887313333333</x:v>
      </x:c>
      <x:c r="D26" s="14" t="s">
        <x:v>77</x:v>
      </x:c>
      <x:c r="E26" s="15">
        <x:v>43194.5278059838</x:v>
      </x:c>
      <x:c r="F26" t="s">
        <x:v>82</x:v>
      </x:c>
      <x:c r="G26" s="6">
        <x:v>173.666082629214</x:v>
      </x:c>
      <x:c r="H26" t="s">
        <x:v>83</x:v>
      </x:c>
      <x:c r="I26" s="6">
        <x:v>26.4221816232293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22.681</x:v>
      </x:c>
      <x:c r="R26" s="8">
        <x:v>96193.2820819725</x:v>
      </x:c>
      <x:c r="S26" s="12">
        <x:v>315720.553416808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14042</x:v>
      </x:c>
      <x:c r="B27" s="1">
        <x:v>43199.4407702199</x:v>
      </x:c>
      <x:c r="C27" s="6">
        <x:v>0.382404895</x:v>
      </x:c>
      <x:c r="D27" s="14" t="s">
        <x:v>77</x:v>
      </x:c>
      <x:c r="E27" s="15">
        <x:v>43194.5278059838</x:v>
      </x:c>
      <x:c r="F27" t="s">
        <x:v>82</x:v>
      </x:c>
      <x:c r="G27" s="6">
        <x:v>173.72261455384</x:v>
      </x:c>
      <x:c r="H27" t="s">
        <x:v>83</x:v>
      </x:c>
      <x:c r="I27" s="6">
        <x:v>26.4227211194402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22.677</x:v>
      </x:c>
      <x:c r="R27" s="8">
        <x:v>96188.7698628252</x:v>
      </x:c>
      <x:c r="S27" s="12">
        <x:v>315721.020413453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14054</x:v>
      </x:c>
      <x:c r="B28" s="1">
        <x:v>43199.4407814468</x:v>
      </x:c>
      <x:c r="C28" s="6">
        <x:v>0.398605835</x:v>
      </x:c>
      <x:c r="D28" s="14" t="s">
        <x:v>77</x:v>
      </x:c>
      <x:c r="E28" s="15">
        <x:v>43194.5278059838</x:v>
      </x:c>
      <x:c r="F28" t="s">
        <x:v>82</x:v>
      </x:c>
      <x:c r="G28" s="6">
        <x:v>173.63106700664</x:v>
      </x:c>
      <x:c r="H28" t="s">
        <x:v>83</x:v>
      </x:c>
      <x:c r="I28" s="6">
        <x:v>26.4290751924405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22.681</x:v>
      </x:c>
      <x:c r="R28" s="8">
        <x:v>96187.0775807789</x:v>
      </x:c>
      <x:c r="S28" s="12">
        <x:v>315713.805936628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14065</x:v>
      </x:c>
      <x:c r="B29" s="1">
        <x:v>43199.4407932523</x:v>
      </x:c>
      <x:c r="C29" s="6">
        <x:v>0.415590125</x:v>
      </x:c>
      <x:c r="D29" s="14" t="s">
        <x:v>77</x:v>
      </x:c>
      <x:c r="E29" s="15">
        <x:v>43194.5278059838</x:v>
      </x:c>
      <x:c r="F29" t="s">
        <x:v>82</x:v>
      </x:c>
      <x:c r="G29" s="6">
        <x:v>173.57976954048</x:v>
      </x:c>
      <x:c r="H29" t="s">
        <x:v>83</x:v>
      </x:c>
      <x:c r="I29" s="6">
        <x:v>26.4391757955013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22.681</x:v>
      </x:c>
      <x:c r="R29" s="8">
        <x:v>96181.6786184094</x:v>
      </x:c>
      <x:c r="S29" s="12">
        <x:v>315710.745027451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14069</x:v>
      </x:c>
      <x:c r="B30" s="1">
        <x:v>43199.4408049769</x:v>
      </x:c>
      <x:c r="C30" s="6">
        <x:v>0.432474441666667</x:v>
      </x:c>
      <x:c r="D30" s="14" t="s">
        <x:v>77</x:v>
      </x:c>
      <x:c r="E30" s="15">
        <x:v>43194.5278059838</x:v>
      </x:c>
      <x:c r="F30" t="s">
        <x:v>82</x:v>
      </x:c>
      <x:c r="G30" s="6">
        <x:v>173.759527725143</x:v>
      </x:c>
      <x:c r="H30" t="s">
        <x:v>83</x:v>
      </x:c>
      <x:c r="I30" s="6">
        <x:v>26.4096233748287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22.679</x:v>
      </x:c>
      <x:c r="R30" s="8">
        <x:v>96178.2469860803</x:v>
      </x:c>
      <x:c r="S30" s="12">
        <x:v>315715.614406948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14079</x:v>
      </x:c>
      <x:c r="B31" s="1">
        <x:v>43199.4408165856</x:v>
      </x:c>
      <x:c r="C31" s="6">
        <x:v>0.44919202</x:v>
      </x:c>
      <x:c r="D31" s="14" t="s">
        <x:v>77</x:v>
      </x:c>
      <x:c r="E31" s="15">
        <x:v>43194.5278059838</x:v>
      </x:c>
      <x:c r="F31" t="s">
        <x:v>82</x:v>
      </x:c>
      <x:c r="G31" s="6">
        <x:v>173.698809197954</x:v>
      </x:c>
      <x:c r="H31" t="s">
        <x:v>83</x:v>
      </x:c>
      <x:c r="I31" s="6">
        <x:v>26.4244894687372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22.678</x:v>
      </x:c>
      <x:c r="R31" s="8">
        <x:v>96175.4736906417</x:v>
      </x:c>
      <x:c r="S31" s="12">
        <x:v>315714.019843311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14094</x:v>
      </x:c>
      <x:c r="B32" s="1">
        <x:v>43199.4408278125</x:v>
      </x:c>
      <x:c r="C32" s="6">
        <x:v>0.465376253333333</x:v>
      </x:c>
      <x:c r="D32" s="14" t="s">
        <x:v>77</x:v>
      </x:c>
      <x:c r="E32" s="15">
        <x:v>43194.5278059838</x:v>
      </x:c>
      <x:c r="F32" t="s">
        <x:v>82</x:v>
      </x:c>
      <x:c r="G32" s="6">
        <x:v>173.639287666068</x:v>
      </x:c>
      <x:c r="H32" t="s">
        <x:v>83</x:v>
      </x:c>
      <x:c r="I32" s="6">
        <x:v>26.4274567010066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22.681</x:v>
      </x:c>
      <x:c r="R32" s="8">
        <x:v>96175.6972881421</x:v>
      </x:c>
      <x:c r="S32" s="12">
        <x:v>315702.55248468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14104</x:v>
      </x:c>
      <x:c r="B33" s="1">
        <x:v>43199.4408393519</x:v>
      </x:c>
      <x:c r="C33" s="6">
        <x:v>0.48197721</x:v>
      </x:c>
      <x:c r="D33" s="14" t="s">
        <x:v>77</x:v>
      </x:c>
      <x:c r="E33" s="15">
        <x:v>43194.5278059838</x:v>
      </x:c>
      <x:c r="F33" t="s">
        <x:v>82</x:v>
      </x:c>
      <x:c r="G33" s="6">
        <x:v>173.637750218542</x:v>
      </x:c>
      <x:c r="H33" t="s">
        <x:v>83</x:v>
      </x:c>
      <x:c r="I33" s="6">
        <x:v>26.4365082742329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22.678</x:v>
      </x:c>
      <x:c r="R33" s="8">
        <x:v>96168.8624382698</x:v>
      </x:c>
      <x:c r="S33" s="12">
        <x:v>315715.423601445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14111</x:v>
      </x:c>
      <x:c r="B34" s="1">
        <x:v>43199.4408512384</x:v>
      </x:c>
      <x:c r="C34" s="6">
        <x:v>0.4990615</x:v>
      </x:c>
      <x:c r="D34" s="14" t="s">
        <x:v>77</x:v>
      </x:c>
      <x:c r="E34" s="15">
        <x:v>43194.5278059838</x:v>
      </x:c>
      <x:c r="F34" t="s">
        <x:v>82</x:v>
      </x:c>
      <x:c r="G34" s="6">
        <x:v>173.720730297184</x:v>
      </x:c>
      <x:c r="H34" t="s">
        <x:v>83</x:v>
      </x:c>
      <x:c r="I34" s="6">
        <x:v>26.4289253320903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22.675</x:v>
      </x:c>
      <x:c r="R34" s="8">
        <x:v>96162.8616222788</x:v>
      </x:c>
      <x:c r="S34" s="12">
        <x:v>315710.4149175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14124</x:v>
      </x:c>
      <x:c r="B35" s="1">
        <x:v>43199.4408625</x:v>
      </x:c>
      <x:c r="C35" s="6">
        <x:v>0.515312438333333</x:v>
      </x:c>
      <x:c r="D35" s="14" t="s">
        <x:v>77</x:v>
      </x:c>
      <x:c r="E35" s="15">
        <x:v>43194.5278059838</x:v>
      </x:c>
      <x:c r="F35" t="s">
        <x:v>82</x:v>
      </x:c>
      <x:c r="G35" s="6">
        <x:v>173.806291305785</x:v>
      </x:c>
      <x:c r="H35" t="s">
        <x:v>83</x:v>
      </x:c>
      <x:c r="I35" s="6">
        <x:v>26.4091737964013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22.676</x:v>
      </x:c>
      <x:c r="R35" s="8">
        <x:v>96160.8863894631</x:v>
      </x:c>
      <x:c r="S35" s="12">
        <x:v>315710.466754205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14134</x:v>
      </x:c>
      <x:c r="B36" s="1">
        <x:v>43199.4408741551</x:v>
      </x:c>
      <x:c r="C36" s="6">
        <x:v>0.532113356666667</x:v>
      </x:c>
      <x:c r="D36" s="14" t="s">
        <x:v>77</x:v>
      </x:c>
      <x:c r="E36" s="15">
        <x:v>43194.5278059838</x:v>
      </x:c>
      <x:c r="F36" t="s">
        <x:v>82</x:v>
      </x:c>
      <x:c r="G36" s="6">
        <x:v>173.678919176212</x:v>
      </x:c>
      <x:c r="H36" t="s">
        <x:v>83</x:v>
      </x:c>
      <x:c r="I36" s="6">
        <x:v>26.4225712593729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22.68</x:v>
      </x:c>
      <x:c r="R36" s="8">
        <x:v>96151.4363845015</x:v>
      </x:c>
      <x:c r="S36" s="12">
        <x:v>315696.194504276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14145</x:v>
      </x:c>
      <x:c r="B37" s="1">
        <x:v>43199.4408857292</x:v>
      </x:c>
      <x:c r="C37" s="6">
        <x:v>0.548730948333333</x:v>
      </x:c>
      <x:c r="D37" s="14" t="s">
        <x:v>77</x:v>
      </x:c>
      <x:c r="E37" s="15">
        <x:v>43194.5278059838</x:v>
      </x:c>
      <x:c r="F37" t="s">
        <x:v>82</x:v>
      </x:c>
      <x:c r="G37" s="6">
        <x:v>173.627413458939</x:v>
      </x:c>
      <x:c r="H37" t="s">
        <x:v>83</x:v>
      </x:c>
      <x:c r="I37" s="6">
        <x:v>26.4297945222179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22.681</x:v>
      </x:c>
      <x:c r="R37" s="8">
        <x:v>96156.8291436532</x:v>
      </x:c>
      <x:c r="S37" s="12">
        <x:v>315707.9343476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14156</x:v>
      </x:c>
      <x:c r="B38" s="1">
        <x:v>43199.4408972222</x:v>
      </x:c>
      <x:c r="C38" s="6">
        <x:v>0.565315291666667</x:v>
      </x:c>
      <x:c r="D38" s="14" t="s">
        <x:v>77</x:v>
      </x:c>
      <x:c r="E38" s="15">
        <x:v>43194.5278059838</x:v>
      </x:c>
      <x:c r="F38" t="s">
        <x:v>82</x:v>
      </x:c>
      <x:c r="G38" s="6">
        <x:v>173.819292376849</x:v>
      </x:c>
      <x:c r="H38" t="s">
        <x:v>83</x:v>
      </x:c>
      <x:c r="I38" s="6">
        <x:v>26.4095334591384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22.675</x:v>
      </x:c>
      <x:c r="R38" s="8">
        <x:v>96153.8592525619</x:v>
      </x:c>
      <x:c r="S38" s="12">
        <x:v>315699.082285591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14163</x:v>
      </x:c>
      <x:c r="B39" s="1">
        <x:v>43199.4409088773</x:v>
      </x:c>
      <x:c r="C39" s="6">
        <x:v>0.582049505</x:v>
      </x:c>
      <x:c r="D39" s="14" t="s">
        <x:v>77</x:v>
      </x:c>
      <x:c r="E39" s="15">
        <x:v>43194.5278059838</x:v>
      </x:c>
      <x:c r="F39" t="s">
        <x:v>82</x:v>
      </x:c>
      <x:c r="G39" s="6">
        <x:v>173.764500648626</x:v>
      </x:c>
      <x:c r="H39" t="s">
        <x:v>83</x:v>
      </x:c>
      <x:c r="I39" s="6">
        <x:v>26.4144788256808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22.677</x:v>
      </x:c>
      <x:c r="R39" s="8">
        <x:v>96146.7045372692</x:v>
      </x:c>
      <x:c r="S39" s="12">
        <x:v>315703.049685196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14169</x:v>
      </x:c>
      <x:c r="B40" s="1">
        <x:v>43199.4409202199</x:v>
      </x:c>
      <x:c r="C40" s="6">
        <x:v>0.598400453333333</x:v>
      </x:c>
      <x:c r="D40" s="14" t="s">
        <x:v>77</x:v>
      </x:c>
      <x:c r="E40" s="15">
        <x:v>43194.5278059838</x:v>
      </x:c>
      <x:c r="F40" t="s">
        <x:v>82</x:v>
      </x:c>
      <x:c r="G40" s="6">
        <x:v>173.803650871266</x:v>
      </x:c>
      <x:c r="H40" t="s">
        <x:v>83</x:v>
      </x:c>
      <x:c r="I40" s="6">
        <x:v>26.4067760458047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22.677</x:v>
      </x:c>
      <x:c r="R40" s="8">
        <x:v>96138.4823914973</x:v>
      </x:c>
      <x:c r="S40" s="12">
        <x:v>315694.765682405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14187</x:v>
      </x:c>
      <x:c r="B41" s="1">
        <x:v>43199.4409321759</x:v>
      </x:c>
      <x:c r="C41" s="6">
        <x:v>0.615634763333333</x:v>
      </x:c>
      <x:c r="D41" s="14" t="s">
        <x:v>77</x:v>
      </x:c>
      <x:c r="E41" s="15">
        <x:v>43194.5278059838</x:v>
      </x:c>
      <x:c r="F41" t="s">
        <x:v>82</x:v>
      </x:c>
      <x:c r="G41" s="6">
        <x:v>173.778971871734</x:v>
      </x:c>
      <x:c r="H41" t="s">
        <x:v>83</x:v>
      </x:c>
      <x:c r="I41" s="6">
        <x:v>26.4116314925395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22.677</x:v>
      </x:c>
      <x:c r="R41" s="8">
        <x:v>96145.5052682555</x:v>
      </x:c>
      <x:c r="S41" s="12">
        <x:v>315697.88205122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14194</x:v>
      </x:c>
      <x:c r="B42" s="1">
        <x:v>43199.4409439468</x:v>
      </x:c>
      <x:c r="C42" s="6">
        <x:v>0.632585726666667</x:v>
      </x:c>
      <x:c r="D42" s="14" t="s">
        <x:v>77</x:v>
      </x:c>
      <x:c r="E42" s="15">
        <x:v>43194.5278059838</x:v>
      </x:c>
      <x:c r="F42" t="s">
        <x:v>82</x:v>
      </x:c>
      <x:c r="G42" s="6">
        <x:v>173.698047780763</x:v>
      </x:c>
      <x:c r="H42" t="s">
        <x:v>83</x:v>
      </x:c>
      <x:c r="I42" s="6">
        <x:v>26.4246393288904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22.678</x:v>
      </x:c>
      <x:c r="R42" s="8">
        <x:v>96133.5463671332</x:v>
      </x:c>
      <x:c r="S42" s="12">
        <x:v>315696.627977471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14207</x:v>
      </x:c>
      <x:c r="B43" s="1">
        <x:v>43199.4409550116</x:v>
      </x:c>
      <x:c r="C43" s="6">
        <x:v>0.648536576666667</x:v>
      </x:c>
      <x:c r="D43" s="14" t="s">
        <x:v>77</x:v>
      </x:c>
      <x:c r="E43" s="15">
        <x:v>43194.5278059838</x:v>
      </x:c>
      <x:c r="F43" t="s">
        <x:v>82</x:v>
      </x:c>
      <x:c r="G43" s="6">
        <x:v>173.728145585127</x:v>
      </x:c>
      <x:c r="H43" t="s">
        <x:v>83</x:v>
      </x:c>
      <x:c r="I43" s="6">
        <x:v>26.4245494127972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22.676</x:v>
      </x:c>
      <x:c r="R43" s="8">
        <x:v>96133.4716742825</x:v>
      </x:c>
      <x:c r="S43" s="12">
        <x:v>315684.266418561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14210</x:v>
      </x:c>
      <x:c r="B44" s="1">
        <x:v>43199.4409670486</x:v>
      </x:c>
      <x:c r="C44" s="6">
        <x:v>0.66585425</x:v>
      </x:c>
      <x:c r="D44" s="14" t="s">
        <x:v>77</x:v>
      </x:c>
      <x:c r="E44" s="15">
        <x:v>43194.5278059838</x:v>
      </x:c>
      <x:c r="F44" t="s">
        <x:v>82</x:v>
      </x:c>
      <x:c r="G44" s="6">
        <x:v>173.715104030219</x:v>
      </x:c>
      <x:c r="H44" t="s">
        <x:v>83</x:v>
      </x:c>
      <x:c r="I44" s="6">
        <x:v>26.4212824630717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22.678</x:v>
      </x:c>
      <x:c r="R44" s="8">
        <x:v>96131.323026536</x:v>
      </x:c>
      <x:c r="S44" s="12">
        <x:v>315698.058098885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14223</x:v>
      </x:c>
      <x:c r="B45" s="1">
        <x:v>43199.4409783218</x:v>
      </x:c>
      <x:c r="C45" s="6">
        <x:v>0.682105153333333</x:v>
      </x:c>
      <x:c r="D45" s="14" t="s">
        <x:v>77</x:v>
      </x:c>
      <x:c r="E45" s="15">
        <x:v>43194.5278059838</x:v>
      </x:c>
      <x:c r="F45" t="s">
        <x:v>82</x:v>
      </x:c>
      <x:c r="G45" s="6">
        <x:v>173.660482550173</x:v>
      </x:c>
      <x:c r="H45" t="s">
        <x:v>83</x:v>
      </x:c>
      <x:c r="I45" s="6">
        <x:v>26.4349497234612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22.677</x:v>
      </x:c>
      <x:c r="R45" s="8">
        <x:v>96131.8759547572</x:v>
      </x:c>
      <x:c r="S45" s="12">
        <x:v>315697.235616088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14233</x:v>
      </x:c>
      <x:c r="B46" s="1">
        <x:v>43199.4409905093</x:v>
      </x:c>
      <x:c r="C46" s="6">
        <x:v>0.699622835</x:v>
      </x:c>
      <x:c r="D46" s="14" t="s">
        <x:v>77</x:v>
      </x:c>
      <x:c r="E46" s="15">
        <x:v>43194.5278059838</x:v>
      </x:c>
      <x:c r="F46" t="s">
        <x:v>82</x:v>
      </x:c>
      <x:c r="G46" s="6">
        <x:v>173.751699515107</x:v>
      </x:c>
      <x:c r="H46" t="s">
        <x:v>83</x:v>
      </x:c>
      <x:c r="I46" s="6">
        <x:v>26.425748294228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22.674</x:v>
      </x:c>
      <x:c r="R46" s="8">
        <x:v>96129.9683618749</x:v>
      </x:c>
      <x:c r="S46" s="12">
        <x:v>315693.643962239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14247</x:v>
      </x:c>
      <x:c r="B47" s="1">
        <x:v>43199.4410017014</x:v>
      </x:c>
      <x:c r="C47" s="6">
        <x:v>0.715773706666667</x:v>
      </x:c>
      <x:c r="D47" s="14" t="s">
        <x:v>77</x:v>
      </x:c>
      <x:c r="E47" s="15">
        <x:v>43194.5278059838</x:v>
      </x:c>
      <x:c r="F47" t="s">
        <x:v>82</x:v>
      </x:c>
      <x:c r="G47" s="6">
        <x:v>173.753631181262</x:v>
      </x:c>
      <x:c r="H47" t="s">
        <x:v>83</x:v>
      </x:c>
      <x:c r="I47" s="6">
        <x:v>26.4224513713243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22.675</x:v>
      </x:c>
      <x:c r="R47" s="8">
        <x:v>96123.1758681198</x:v>
      </x:c>
      <x:c r="S47" s="12">
        <x:v>315690.020782596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14254</x:v>
      </x:c>
      <x:c r="B48" s="1">
        <x:v>43199.4410133912</x:v>
      </x:c>
      <x:c r="C48" s="6">
        <x:v>0.732558</x:v>
      </x:c>
      <x:c r="D48" s="14" t="s">
        <x:v>77</x:v>
      </x:c>
      <x:c r="E48" s="15">
        <x:v>43194.5278059838</x:v>
      </x:c>
      <x:c r="F48" t="s">
        <x:v>82</x:v>
      </x:c>
      <x:c r="G48" s="6">
        <x:v>173.732249615712</x:v>
      </x:c>
      <x:c r="H48" t="s">
        <x:v>83</x:v>
      </x:c>
      <x:c r="I48" s="6">
        <x:v>26.4324920102531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22.673</x:v>
      </x:c>
      <x:c r="R48" s="8">
        <x:v>96115.2442775074</x:v>
      </x:c>
      <x:c r="S48" s="12">
        <x:v>315686.644896438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14267</x:v>
      </x:c>
      <x:c r="B49" s="1">
        <x:v>43199.4410247685</x:v>
      </x:c>
      <x:c r="C49" s="6">
        <x:v>0.74895896</x:v>
      </x:c>
      <x:c r="D49" s="14" t="s">
        <x:v>77</x:v>
      </x:c>
      <x:c r="E49" s="15">
        <x:v>43194.5278059838</x:v>
      </x:c>
      <x:c r="F49" t="s">
        <x:v>82</x:v>
      </x:c>
      <x:c r="G49" s="6">
        <x:v>173.823050602197</x:v>
      </x:c>
      <x:c r="H49" t="s">
        <x:v>83</x:v>
      </x:c>
      <x:c r="I49" s="6">
        <x:v>26.414628685387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22.673</x:v>
      </x:c>
      <x:c r="R49" s="8">
        <x:v>96112.2009524184</x:v>
      </x:c>
      <x:c r="S49" s="12">
        <x:v>315684.625441627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14273</x:v>
      </x:c>
      <x:c r="B50" s="1">
        <x:v>43199.4410360764</x:v>
      </x:c>
      <x:c r="C50" s="6">
        <x:v>0.765276533333333</x:v>
      </x:c>
      <x:c r="D50" s="14" t="s">
        <x:v>77</x:v>
      </x:c>
      <x:c r="E50" s="15">
        <x:v>43194.5278059838</x:v>
      </x:c>
      <x:c r="F50" t="s">
        <x:v>82</x:v>
      </x:c>
      <x:c r="G50" s="6">
        <x:v>173.766982030767</x:v>
      </x:c>
      <x:c r="H50" t="s">
        <x:v>83</x:v>
      </x:c>
      <x:c r="I50" s="6">
        <x:v>26.4256583781062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22.673</x:v>
      </x:c>
      <x:c r="R50" s="8">
        <x:v>96104.4497682429</x:v>
      </x:c>
      <x:c r="S50" s="12">
        <x:v>315679.45187301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14279</x:v>
      </x:c>
      <x:c r="B51" s="1">
        <x:v>43199.4410482292</x:v>
      </x:c>
      <x:c r="C51" s="6">
        <x:v>0.782760826666667</x:v>
      </x:c>
      <x:c r="D51" s="14" t="s">
        <x:v>77</x:v>
      </x:c>
      <x:c r="E51" s="15">
        <x:v>43194.5278059838</x:v>
      </x:c>
      <x:c r="F51" t="s">
        <x:v>82</x:v>
      </x:c>
      <x:c r="G51" s="6">
        <x:v>173.788055862348</x:v>
      </x:c>
      <x:c r="H51" t="s">
        <x:v>83</x:v>
      </x:c>
      <x:c r="I51" s="6">
        <x:v>26.4244295246776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22.672</x:v>
      </x:c>
      <x:c r="R51" s="8">
        <x:v>96107.2943991604</x:v>
      </x:c>
      <x:c r="S51" s="12">
        <x:v>315670.69270076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14288</x:v>
      </x:c>
      <x:c r="B52" s="1">
        <x:v>43199.4410590625</x:v>
      </x:c>
      <x:c r="C52" s="6">
        <x:v>0.798378423333333</x:v>
      </x:c>
      <x:c r="D52" s="14" t="s">
        <x:v>77</x:v>
      </x:c>
      <x:c r="E52" s="15">
        <x:v>43194.5278059838</x:v>
      </x:c>
      <x:c r="F52" t="s">
        <x:v>82</x:v>
      </x:c>
      <x:c r="G52" s="6">
        <x:v>173.705746240748</x:v>
      </x:c>
      <x:c r="H52" t="s">
        <x:v>83</x:v>
      </x:c>
      <x:c r="I52" s="6">
        <x:v>26.4377071599333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22.673</x:v>
      </x:c>
      <x:c r="R52" s="8">
        <x:v>96104.5845239787</x:v>
      </x:c>
      <x:c r="S52" s="12">
        <x:v>315668.626518562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14298</x:v>
      </x:c>
      <x:c r="B53" s="1">
        <x:v>43199.4410709143</x:v>
      </x:c>
      <x:c r="C53" s="6">
        <x:v>0.815396066666667</x:v>
      </x:c>
      <x:c r="D53" s="14" t="s">
        <x:v>77</x:v>
      </x:c>
      <x:c r="E53" s="15">
        <x:v>43194.5278059838</x:v>
      </x:c>
      <x:c r="F53" t="s">
        <x:v>82</x:v>
      </x:c>
      <x:c r="G53" s="6">
        <x:v>173.777243033262</x:v>
      </x:c>
      <x:c r="H53" t="s">
        <x:v>83</x:v>
      </x:c>
      <x:c r="I53" s="6">
        <x:v>26.4178057127265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22.675</x:v>
      </x:c>
      <x:c r="R53" s="8">
        <x:v>96092.9211154197</x:v>
      </x:c>
      <x:c r="S53" s="12">
        <x:v>315666.132398299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14309</x:v>
      </x:c>
      <x:c r="B54" s="1">
        <x:v>43199.4410830208</x:v>
      </x:c>
      <x:c r="C54" s="6">
        <x:v>0.832863678333333</x:v>
      </x:c>
      <x:c r="D54" s="14" t="s">
        <x:v>77</x:v>
      </x:c>
      <x:c r="E54" s="15">
        <x:v>43194.5278059838</x:v>
      </x:c>
      <x:c r="F54" t="s">
        <x:v>82</x:v>
      </x:c>
      <x:c r="G54" s="6">
        <x:v>173.762058259689</x:v>
      </x:c>
      <x:c r="H54" t="s">
        <x:v>83</x:v>
      </x:c>
      <x:c r="I54" s="6">
        <x:v>26.4237101960507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22.674</x:v>
      </x:c>
      <x:c r="R54" s="8">
        <x:v>96089.2742624227</x:v>
      </x:c>
      <x:c r="S54" s="12">
        <x:v>315660.711139815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14322</x:v>
      </x:c>
      <x:c r="B55" s="1">
        <x:v>43199.441094213</x:v>
      </x:c>
      <x:c r="C55" s="6">
        <x:v>0.848964561666667</x:v>
      </x:c>
      <x:c r="D55" s="14" t="s">
        <x:v>77</x:v>
      </x:c>
      <x:c r="E55" s="15">
        <x:v>43194.5278059838</x:v>
      </x:c>
      <x:c r="F55" t="s">
        <x:v>82</x:v>
      </x:c>
      <x:c r="G55" s="6">
        <x:v>173.763635921522</x:v>
      </x:c>
      <x:c r="H55" t="s">
        <x:v>83</x:v>
      </x:c>
      <x:c r="I55" s="6">
        <x:v>26.4175659369735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22.676</x:v>
      </x:c>
      <x:c r="R55" s="8">
        <x:v>96096.6807451559</x:v>
      </x:c>
      <x:c r="S55" s="12">
        <x:v>315657.102125282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14332</x:v>
      </x:c>
      <x:c r="B56" s="1">
        <x:v>43199.4411059375</x:v>
      </x:c>
      <x:c r="C56" s="6">
        <x:v>0.86584889</x:v>
      </x:c>
      <x:c r="D56" s="14" t="s">
        <x:v>77</x:v>
      </x:c>
      <x:c r="E56" s="15">
        <x:v>43194.5278059838</x:v>
      </x:c>
      <x:c r="F56" t="s">
        <x:v>82</x:v>
      </x:c>
      <x:c r="G56" s="6">
        <x:v>173.79013940535</x:v>
      </x:c>
      <x:c r="H56" t="s">
        <x:v>83</x:v>
      </x:c>
      <x:c r="I56" s="6">
        <x:v>26.4211026310686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22.673</x:v>
      </x:c>
      <x:c r="R56" s="8">
        <x:v>96094.9500445031</x:v>
      </x:c>
      <x:c r="S56" s="12">
        <x:v>315672.735292351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14345</x:v>
      </x:c>
      <x:c r="B57" s="1">
        <x:v>43199.4411183681</x:v>
      </x:c>
      <x:c r="C57" s="6">
        <x:v>0.88374987</x:v>
      </x:c>
      <x:c r="D57" s="14" t="s">
        <x:v>77</x:v>
      </x:c>
      <x:c r="E57" s="15">
        <x:v>43194.5278059838</x:v>
      </x:c>
      <x:c r="F57" t="s">
        <x:v>82</x:v>
      </x:c>
      <x:c r="G57" s="6">
        <x:v>173.807203979468</x:v>
      </x:c>
      <x:c r="H57" t="s">
        <x:v>83</x:v>
      </x:c>
      <x:c r="I57" s="6">
        <x:v>26.4177457687865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22.673</x:v>
      </x:c>
      <x:c r="R57" s="8">
        <x:v>96083.6515976223</x:v>
      </x:c>
      <x:c r="S57" s="12">
        <x:v>315657.650496719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14350</x:v>
      </x:c>
      <x:c r="B58" s="1">
        <x:v>43199.4411290856</x:v>
      </x:c>
      <x:c r="C58" s="6">
        <x:v>0.899167401666667</x:v>
      </x:c>
      <x:c r="D58" s="14" t="s">
        <x:v>77</x:v>
      </x:c>
      <x:c r="E58" s="15">
        <x:v>43194.5278059838</x:v>
      </x:c>
      <x:c r="F58" t="s">
        <x:v>82</x:v>
      </x:c>
      <x:c r="G58" s="6">
        <x:v>173.830872652542</x:v>
      </x:c>
      <x:c r="H58" t="s">
        <x:v>83</x:v>
      </x:c>
      <x:c r="I58" s="6">
        <x:v>26.4160073949952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22.672</x:v>
      </x:c>
      <x:c r="R58" s="8">
        <x:v>96087.1835808823</x:v>
      </x:c>
      <x:c r="S58" s="12">
        <x:v>315653.997947171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14364</x:v>
      </x:c>
      <x:c r="B59" s="1">
        <x:v>43199.4411404745</x:v>
      </x:c>
      <x:c r="C59" s="6">
        <x:v>0.915601666666667</x:v>
      </x:c>
      <x:c r="D59" s="14" t="s">
        <x:v>77</x:v>
      </x:c>
      <x:c r="E59" s="15">
        <x:v>43194.5278059838</x:v>
      </x:c>
      <x:c r="F59" t="s">
        <x:v>82</x:v>
      </x:c>
      <x:c r="G59" s="6">
        <x:v>173.878163790286</x:v>
      </x:c>
      <x:c r="H59" t="s">
        <x:v>83</x:v>
      </x:c>
      <x:c r="I59" s="6">
        <x:v>26.4008715922619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22.674</x:v>
      </x:c>
      <x:c r="R59" s="8">
        <x:v>96075.9673599941</x:v>
      </x:c>
      <x:c r="S59" s="12">
        <x:v>315644.077064928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14369</x:v>
      </x:c>
      <x:c r="B60" s="1">
        <x:v>43199.4411522801</x:v>
      </x:c>
      <x:c r="C60" s="6">
        <x:v>0.932585968333333</x:v>
      </x:c>
      <x:c r="D60" s="14" t="s">
        <x:v>77</x:v>
      </x:c>
      <x:c r="E60" s="15">
        <x:v>43194.5278059838</x:v>
      </x:c>
      <x:c r="F60" t="s">
        <x:v>82</x:v>
      </x:c>
      <x:c r="G60" s="6">
        <x:v>173.789884201389</x:v>
      </x:c>
      <x:c r="H60" t="s">
        <x:v>83</x:v>
      </x:c>
      <x:c r="I60" s="6">
        <x:v>26.4240698603453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22.672</x:v>
      </x:c>
      <x:c r="R60" s="8">
        <x:v>96075.0194806917</x:v>
      </x:c>
      <x:c r="S60" s="12">
        <x:v>315646.642507575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14385</x:v>
      </x:c>
      <x:c r="B61" s="1">
        <x:v>43199.4411634259</x:v>
      </x:c>
      <x:c r="C61" s="6">
        <x:v>0.948620263333333</x:v>
      </x:c>
      <x:c r="D61" s="14" t="s">
        <x:v>77</x:v>
      </x:c>
      <x:c r="E61" s="15">
        <x:v>43194.5278059838</x:v>
      </x:c>
      <x:c r="F61" t="s">
        <x:v>82</x:v>
      </x:c>
      <x:c r="G61" s="6">
        <x:v>173.772820175196</x:v>
      </x:c>
      <x:c r="H61" t="s">
        <x:v>83</x:v>
      </x:c>
      <x:c r="I61" s="6">
        <x:v>26.4274267289507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22.672</x:v>
      </x:c>
      <x:c r="R61" s="8">
        <x:v>96069.2848314153</x:v>
      </x:c>
      <x:c r="S61" s="12">
        <x:v>315659.987637147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14397</x:v>
      </x:c>
      <x:c r="B62" s="1">
        <x:v>43199.4411748843</x:v>
      </x:c>
      <x:c r="C62" s="6">
        <x:v>0.965154503333333</x:v>
      </x:c>
      <x:c r="D62" s="14" t="s">
        <x:v>77</x:v>
      </x:c>
      <x:c r="E62" s="15">
        <x:v>43194.5278059838</x:v>
      </x:c>
      <x:c r="F62" t="s">
        <x:v>82</x:v>
      </x:c>
      <x:c r="G62" s="6">
        <x:v>173.749150289471</x:v>
      </x:c>
      <x:c r="H62" t="s">
        <x:v>83</x:v>
      </x:c>
      <x:c r="I62" s="6">
        <x:v>26.4379169649756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22.67</x:v>
      </x:c>
      <x:c r="R62" s="8">
        <x:v>96066.9823097503</x:v>
      </x:c>
      <x:c r="S62" s="12">
        <x:v>315642.990045822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14406</x:v>
      </x:c>
      <x:c r="B63" s="1">
        <x:v>43199.441187963</x:v>
      </x:c>
      <x:c r="C63" s="6">
        <x:v>0.983988903333333</x:v>
      </x:c>
      <x:c r="D63" s="14" t="s">
        <x:v>77</x:v>
      </x:c>
      <x:c r="E63" s="15">
        <x:v>43194.5278059838</x:v>
      </x:c>
      <x:c r="F63" t="s">
        <x:v>82</x:v>
      </x:c>
      <x:c r="G63" s="6">
        <x:v>173.830769672767</x:v>
      </x:c>
      <x:c r="H63" t="s">
        <x:v>83</x:v>
      </x:c>
      <x:c r="I63" s="6">
        <x:v>26.4276964774663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22.668</x:v>
      </x:c>
      <x:c r="R63" s="8">
        <x:v>96064.5007885057</x:v>
      </x:c>
      <x:c r="S63" s="12">
        <x:v>315664.101124954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14412</x:v>
      </x:c>
      <x:c r="B64" s="1">
        <x:v>43199.4411984606</x:v>
      </x:c>
      <x:c r="C64" s="6">
        <x:v>0.999089745</x:v>
      </x:c>
      <x:c r="D64" s="14" t="s">
        <x:v>77</x:v>
      </x:c>
      <x:c r="E64" s="15">
        <x:v>43194.5278059838</x:v>
      </x:c>
      <x:c r="F64" t="s">
        <x:v>82</x:v>
      </x:c>
      <x:c r="G64" s="6">
        <x:v>173.825640078402</x:v>
      </x:c>
      <x:c r="H64" t="s">
        <x:v>83</x:v>
      </x:c>
      <x:c r="I64" s="6">
        <x:v>26.4228709795138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22.67</x:v>
      </x:c>
      <x:c r="R64" s="8">
        <x:v>96065.9715085916</x:v>
      </x:c>
      <x:c r="S64" s="12">
        <x:v>315644.34815063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14427</x:v>
      </x:c>
      <x:c r="B65" s="1">
        <x:v>43199.4412106481</x:v>
      </x:c>
      <x:c r="C65" s="6">
        <x:v>1.01664070833333</x:v>
      </x:c>
      <x:c r="D65" s="14" t="s">
        <x:v>77</x:v>
      </x:c>
      <x:c r="E65" s="15">
        <x:v>43194.5278059838</x:v>
      </x:c>
      <x:c r="F65" t="s">
        <x:v>82</x:v>
      </x:c>
      <x:c r="G65" s="6">
        <x:v>173.863081094591</x:v>
      </x:c>
      <x:c r="H65" t="s">
        <x:v>83</x:v>
      </x:c>
      <x:c r="I65" s="6">
        <x:v>26.4213424070749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22.668</x:v>
      </x:c>
      <x:c r="R65" s="8">
        <x:v>96067.4294588958</x:v>
      </x:c>
      <x:c r="S65" s="12">
        <x:v>315653.118393299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14437</x:v>
      </x:c>
      <x:c r="B66" s="1">
        <x:v>43199.441221331</x:v>
      </x:c>
      <x:c r="C66" s="6">
        <x:v>1.03204160333333</x:v>
      </x:c>
      <x:c r="D66" s="14" t="s">
        <x:v>77</x:v>
      </x:c>
      <x:c r="E66" s="15">
        <x:v>43194.5278059838</x:v>
      </x:c>
      <x:c r="F66" t="s">
        <x:v>82</x:v>
      </x:c>
      <x:c r="G66" s="6">
        <x:v>173.829500231069</x:v>
      </x:c>
      <x:c r="H66" t="s">
        <x:v>83</x:v>
      </x:c>
      <x:c r="I66" s="6">
        <x:v>26.4250289653182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22.669</x:v>
      </x:c>
      <x:c r="R66" s="8">
        <x:v>96054.5242829921</x:v>
      </x:c>
      <x:c r="S66" s="12">
        <x:v>315645.817824545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14438</x:v>
      </x:c>
      <x:c r="B67" s="1">
        <x:v>43199.4412330671</x:v>
      </x:c>
      <x:c r="C67" s="6">
        <x:v>1.04894254333333</x:v>
      </x:c>
      <x:c r="D67" s="14" t="s">
        <x:v>77</x:v>
      </x:c>
      <x:c r="E67" s="15">
        <x:v>43194.5278059838</x:v>
      </x:c>
      <x:c r="F67" t="s">
        <x:v>82</x:v>
      </x:c>
      <x:c r="G67" s="6">
        <x:v>173.813501337611</x:v>
      </x:c>
      <x:c r="H67" t="s">
        <x:v>83</x:v>
      </x:c>
      <x:c r="I67" s="6">
        <x:v>26.4194241995083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22.672</x:v>
      </x:c>
      <x:c r="R67" s="8">
        <x:v>96056.3481924894</x:v>
      </x:c>
      <x:c r="S67" s="12">
        <x:v>315656.135933994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14449</x:v>
      </x:c>
      <x:c r="B68" s="1">
        <x:v>43199.4412450579</x:v>
      </x:c>
      <x:c r="C68" s="6">
        <x:v>1.06617683</x:v>
      </x:c>
      <x:c r="D68" s="14" t="s">
        <x:v>77</x:v>
      </x:c>
      <x:c r="E68" s="15">
        <x:v>43194.5278059838</x:v>
      </x:c>
      <x:c r="F68" t="s">
        <x:v>82</x:v>
      </x:c>
      <x:c r="G68" s="6">
        <x:v>173.870702264858</x:v>
      </x:c>
      <x:c r="H68" t="s">
        <x:v>83</x:v>
      </x:c>
      <x:c r="I68" s="6">
        <x:v>26.4198438073204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22.668</x:v>
      </x:c>
      <x:c r="R68" s="8">
        <x:v>96049.5385351157</x:v>
      </x:c>
      <x:c r="S68" s="12">
        <x:v>315641.608908201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14465</x:v>
      </x:c>
      <x:c r="B69" s="1">
        <x:v>43199.4412564468</x:v>
      </x:c>
      <x:c r="C69" s="6">
        <x:v>1.08259446</x:v>
      </x:c>
      <x:c r="D69" s="14" t="s">
        <x:v>77</x:v>
      </x:c>
      <x:c r="E69" s="15">
        <x:v>43194.5278059838</x:v>
      </x:c>
      <x:c r="F69" t="s">
        <x:v>82</x:v>
      </x:c>
      <x:c r="G69" s="6">
        <x:v>173.886963436327</x:v>
      </x:c>
      <x:c r="H69" t="s">
        <x:v>83</x:v>
      </x:c>
      <x:c r="I69" s="6">
        <x:v>26.4224813433357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22.666</x:v>
      </x:c>
      <x:c r="R69" s="8">
        <x:v>96045.3811600113</x:v>
      </x:c>
      <x:c r="S69" s="12">
        <x:v>315636.329832745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14469</x:v>
      </x:c>
      <x:c r="B70" s="1">
        <x:v>43199.4412677893</x:v>
      </x:c>
      <x:c r="C70" s="6">
        <x:v>1.09892868</x:v>
      </x:c>
      <x:c r="D70" s="14" t="s">
        <x:v>77</x:v>
      </x:c>
      <x:c r="E70" s="15">
        <x:v>43194.5278059838</x:v>
      </x:c>
      <x:c r="F70" t="s">
        <x:v>82</x:v>
      </x:c>
      <x:c r="G70" s="6">
        <x:v>173.784595294292</x:v>
      </x:c>
      <x:c r="H70" t="s">
        <x:v>83</x:v>
      </x:c>
      <x:c r="I70" s="6">
        <x:v>26.4367780234779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22.668</x:v>
      </x:c>
      <x:c r="R70" s="8">
        <x:v>96046.1360031133</x:v>
      </x:c>
      <x:c r="S70" s="12">
        <x:v>315637.289212902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14486</x:v>
      </x:c>
      <x:c r="B71" s="1">
        <x:v>43199.4412793634</x:v>
      </x:c>
      <x:c r="C71" s="6">
        <x:v>1.11557964666667</x:v>
      </x:c>
      <x:c r="D71" s="14" t="s">
        <x:v>77</x:v>
      </x:c>
      <x:c r="E71" s="15">
        <x:v>43194.5278059838</x:v>
      </x:c>
      <x:c r="F71" t="s">
        <x:v>82</x:v>
      </x:c>
      <x:c r="G71" s="6">
        <x:v>173.827109247179</x:v>
      </x:c>
      <x:c r="H71" t="s">
        <x:v>83</x:v>
      </x:c>
      <x:c r="I71" s="6">
        <x:v>26.437167661315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22.665</x:v>
      </x:c>
      <x:c r="R71" s="8">
        <x:v>96040.6489321177</x:v>
      </x:c>
      <x:c r="S71" s="12">
        <x:v>315642.472824979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14497</x:v>
      </x:c>
      <x:c r="B72" s="1">
        <x:v>43199.441290544</x:v>
      </x:c>
      <x:c r="C72" s="6">
        <x:v>1.1316972</x:v>
      </x:c>
      <x:c r="D72" s="14" t="s">
        <x:v>77</x:v>
      </x:c>
      <x:c r="E72" s="15">
        <x:v>43194.5278059838</x:v>
      </x:c>
      <x:c r="F72" t="s">
        <x:v>82</x:v>
      </x:c>
      <x:c r="G72" s="6">
        <x:v>173.846162670059</x:v>
      </x:c>
      <x:c r="H72" t="s">
        <x:v>83</x:v>
      </x:c>
      <x:c r="I72" s="6">
        <x:v>26.4159174791339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22.671</x:v>
      </x:c>
      <x:c r="R72" s="8">
        <x:v>96034.7610551355</x:v>
      </x:c>
      <x:c r="S72" s="12">
        <x:v>315636.091557544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14500</x:v>
      </x:c>
      <x:c r="B73" s="1">
        <x:v>43199.4413030903</x:v>
      </x:c>
      <x:c r="C73" s="6">
        <x:v>1.14974827166667</x:v>
      </x:c>
      <x:c r="D73" s="14" t="s">
        <x:v>77</x:v>
      </x:c>
      <x:c r="E73" s="15">
        <x:v>43194.5278059838</x:v>
      </x:c>
      <x:c r="F73" t="s">
        <x:v>82</x:v>
      </x:c>
      <x:c r="G73" s="6">
        <x:v>173.862877424094</x:v>
      </x:c>
      <x:c r="H73" t="s">
        <x:v>83</x:v>
      </x:c>
      <x:c r="I73" s="6">
        <x:v>26.4184650961365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22.669</x:v>
      </x:c>
      <x:c r="R73" s="8">
        <x:v>96027.2958063687</x:v>
      </x:c>
      <x:c r="S73" s="12">
        <x:v>315631.50700277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14511</x:v>
      </x:c>
      <x:c r="B74" s="1">
        <x:v>43199.4413141551</x:v>
      </x:c>
      <x:c r="C74" s="6">
        <x:v>1.165665805</x:v>
      </x:c>
      <x:c r="D74" s="14" t="s">
        <x:v>77</x:v>
      </x:c>
      <x:c r="E74" s="15">
        <x:v>43194.5278059838</x:v>
      </x:c>
      <x:c r="F74" t="s">
        <x:v>82</x:v>
      </x:c>
      <x:c r="G74" s="6">
        <x:v>173.905509908755</x:v>
      </x:c>
      <x:c r="H74" t="s">
        <x:v>83</x:v>
      </x:c>
      <x:c r="I74" s="6">
        <x:v>26.4159174791339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22.667</x:v>
      </x:c>
      <x:c r="R74" s="8">
        <x:v>96028.2506020403</x:v>
      </x:c>
      <x:c r="S74" s="12">
        <x:v>315621.175345131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14520</x:v>
      </x:c>
      <x:c r="B75" s="1">
        <x:v>43199.4413256134</x:v>
      </x:c>
      <x:c r="C75" s="6">
        <x:v>1.18218339833333</x:v>
      </x:c>
      <x:c r="D75" s="14" t="s">
        <x:v>77</x:v>
      </x:c>
      <x:c r="E75" s="15">
        <x:v>43194.5278059838</x:v>
      </x:c>
      <x:c r="F75" t="s">
        <x:v>82</x:v>
      </x:c>
      <x:c r="G75" s="6">
        <x:v>173.85896575026</x:v>
      </x:c>
      <x:c r="H75" t="s">
        <x:v>83</x:v>
      </x:c>
      <x:c r="I75" s="6">
        <x:v>26.4221516512207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22.668</x:v>
      </x:c>
      <x:c r="R75" s="8">
        <x:v>96023.9160224577</x:v>
      </x:c>
      <x:c r="S75" s="12">
        <x:v>315629.10305385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14533</x:v>
      </x:c>
      <x:c r="B76" s="1">
        <x:v>43199.4413372685</x:v>
      </x:c>
      <x:c r="C76" s="6">
        <x:v>1.19896767</x:v>
      </x:c>
      <x:c r="D76" s="14" t="s">
        <x:v>77</x:v>
      </x:c>
      <x:c r="E76" s="15">
        <x:v>43194.5278059838</x:v>
      </x:c>
      <x:c r="F76" t="s">
        <x:v>82</x:v>
      </x:c>
      <x:c r="G76" s="6">
        <x:v>173.898092063691</x:v>
      </x:c>
      <x:c r="H76" t="s">
        <x:v>83</x:v>
      </x:c>
      <x:c r="I76" s="6">
        <x:v>26.4202933871761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22.666</x:v>
      </x:c>
      <x:c r="R76" s="8">
        <x:v>96024.1087832955</x:v>
      </x:c>
      <x:c r="S76" s="12">
        <x:v>315644.664355869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14540</x:v>
      </x:c>
      <x:c r="B77" s="1">
        <x:v>43199.4413486458</x:v>
      </x:c>
      <x:c r="C77" s="6">
        <x:v>1.2153353</x:v>
      </x:c>
      <x:c r="D77" s="14" t="s">
        <x:v>77</x:v>
      </x:c>
      <x:c r="E77" s="15">
        <x:v>43194.5278059838</x:v>
      </x:c>
      <x:c r="F77" t="s">
        <x:v>82</x:v>
      </x:c>
      <x:c r="G77" s="6">
        <x:v>173.944036709188</x:v>
      </x:c>
      <x:c r="H77" t="s">
        <x:v>83</x:v>
      </x:c>
      <x:c r="I77" s="6">
        <x:v>26.4141791062898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22.665</x:v>
      </x:c>
      <x:c r="R77" s="8">
        <x:v>96017.5500266186</x:v>
      </x:c>
      <x:c r="S77" s="12">
        <x:v>315626.34614675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14548</x:v>
      </x:c>
      <x:c r="B78" s="1">
        <x:v>43199.4413603009</x:v>
      </x:c>
      <x:c r="C78" s="6">
        <x:v>1.2321529</x:v>
      </x:c>
      <x:c r="D78" s="14" t="s">
        <x:v>77</x:v>
      </x:c>
      <x:c r="E78" s="15">
        <x:v>43194.5278059838</x:v>
      </x:c>
      <x:c r="F78" t="s">
        <x:v>82</x:v>
      </x:c>
      <x:c r="G78" s="6">
        <x:v>173.987606007589</x:v>
      </x:c>
      <x:c r="H78" t="s">
        <x:v>83</x:v>
      </x:c>
      <x:c r="I78" s="6">
        <x:v>26.4114516610534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22.663</x:v>
      </x:c>
      <x:c r="R78" s="8">
        <x:v>96027.2931258407</x:v>
      </x:c>
      <x:c r="S78" s="12">
        <x:v>315621.905946517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14558</x:v>
      </x:c>
      <x:c r="B79" s="1">
        <x:v>43199.4413720718</x:v>
      </x:c>
      <x:c r="C79" s="6">
        <x:v>1.24905386333333</x:v>
      </x:c>
      <x:c r="D79" s="14" t="s">
        <x:v>77</x:v>
      </x:c>
      <x:c r="E79" s="15">
        <x:v>43194.5278059838</x:v>
      </x:c>
      <x:c r="F79" t="s">
        <x:v>82</x:v>
      </x:c>
      <x:c r="G79" s="6">
        <x:v>173.946072258222</x:v>
      </x:c>
      <x:c r="H79" t="s">
        <x:v>83</x:v>
      </x:c>
      <x:c r="I79" s="6">
        <x:v>26.4166967500119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22.664</x:v>
      </x:c>
      <x:c r="R79" s="8">
        <x:v>96016.9564428241</x:v>
      </x:c>
      <x:c r="S79" s="12">
        <x:v>315625.490378517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14576</x:v>
      </x:c>
      <x:c r="B80" s="1">
        <x:v>43199.4413837153</x:v>
      </x:c>
      <x:c r="C80" s="6">
        <x:v>1.26585481666667</x:v>
      </x:c>
      <x:c r="D80" s="14" t="s">
        <x:v>77</x:v>
      </x:c>
      <x:c r="E80" s="15">
        <x:v>43194.5278059838</x:v>
      </x:c>
      <x:c r="F80" t="s">
        <x:v>82</x:v>
      </x:c>
      <x:c r="G80" s="6">
        <x:v>173.859423225549</x:v>
      </x:c>
      <x:c r="H80" t="s">
        <x:v>83</x:v>
      </x:c>
      <x:c r="I80" s="6">
        <x:v>26.4308135729984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22.665</x:v>
      </x:c>
      <x:c r="R80" s="8">
        <x:v>96019.9251918497</x:v>
      </x:c>
      <x:c r="S80" s="12">
        <x:v>315615.081872717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14579</x:v>
      </x:c>
      <x:c r="B81" s="1">
        <x:v>43199.4413949421</x:v>
      </x:c>
      <x:c r="C81" s="6">
        <x:v>1.28203907333333</x:v>
      </x:c>
      <x:c r="D81" s="14" t="s">
        <x:v>77</x:v>
      </x:c>
      <x:c r="E81" s="15">
        <x:v>43194.5278059838</x:v>
      </x:c>
      <x:c r="F81" t="s">
        <x:v>82</x:v>
      </x:c>
      <x:c r="G81" s="6">
        <x:v>173.861506484409</x:v>
      </x:c>
      <x:c r="H81" t="s">
        <x:v>83</x:v>
      </x:c>
      <x:c r="I81" s="6">
        <x:v>26.4274866730634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22.666</x:v>
      </x:c>
      <x:c r="R81" s="8">
        <x:v>96011.1058511628</x:v>
      </x:c>
      <x:c r="S81" s="12">
        <x:v>315617.666737042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14591</x:v>
      </x:c>
      <x:c r="B82" s="1">
        <x:v>43199.441406331</x:v>
      </x:c>
      <x:c r="C82" s="6">
        <x:v>1.29840662333333</x:v>
      </x:c>
      <x:c r="D82" s="14" t="s">
        <x:v>77</x:v>
      </x:c>
      <x:c r="E82" s="15">
        <x:v>43194.5278059838</x:v>
      </x:c>
      <x:c r="F82" t="s">
        <x:v>82</x:v>
      </x:c>
      <x:c r="G82" s="6">
        <x:v>173.833358353718</x:v>
      </x:c>
      <x:c r="H82" t="s">
        <x:v>83</x:v>
      </x:c>
      <x:c r="I82" s="6">
        <x:v>26.4359388036746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22.665</x:v>
      </x:c>
      <x:c r="R82" s="8">
        <x:v>96009.9577459698</x:v>
      </x:c>
      <x:c r="S82" s="12">
        <x:v>315618.803407027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14607</x:v>
      </x:c>
      <x:c r="B83" s="1">
        <x:v>43199.4414184028</x:v>
      </x:c>
      <x:c r="C83" s="6">
        <x:v>1.315824305</x:v>
      </x:c>
      <x:c r="D83" s="14" t="s">
        <x:v>77</x:v>
      </x:c>
      <x:c r="E83" s="15">
        <x:v>43194.5278059838</x:v>
      </x:c>
      <x:c r="F83" t="s">
        <x:v>82</x:v>
      </x:c>
      <x:c r="G83" s="6">
        <x:v>173.818981845609</x:v>
      </x:c>
      <x:c r="H83" t="s">
        <x:v>83</x:v>
      </x:c>
      <x:c r="I83" s="6">
        <x:v>26.4358488872795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22.666</x:v>
      </x:c>
      <x:c r="R83" s="8">
        <x:v>96011.1697679594</x:v>
      </x:c>
      <x:c r="S83" s="12">
        <x:v>315629.422825439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14610</x:v>
      </x:c>
      <x:c r="B84" s="1">
        <x:v>43199.4414298611</x:v>
      </x:c>
      <x:c r="C84" s="6">
        <x:v>1.33229191166667</x:v>
      </x:c>
      <x:c r="D84" s="14" t="s">
        <x:v>77</x:v>
      </x:c>
      <x:c r="E84" s="15">
        <x:v>43194.5278059838</x:v>
      </x:c>
      <x:c r="F84" t="s">
        <x:v>82</x:v>
      </x:c>
      <x:c r="G84" s="6">
        <x:v>173.83955746565</x:v>
      </x:c>
      <x:c r="H84" t="s">
        <x:v>83</x:v>
      </x:c>
      <x:c r="I84" s="6">
        <x:v>26.4318026519936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22.666</x:v>
      </x:c>
      <x:c r="R84" s="8">
        <x:v>96008.7839843618</x:v>
      </x:c>
      <x:c r="S84" s="12">
        <x:v>315631.381713464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14618</x:v>
      </x:c>
      <x:c r="B85" s="1">
        <x:v>43199.4414412847</x:v>
      </x:c>
      <x:c r="C85" s="6">
        <x:v>1.348776175</x:v>
      </x:c>
      <x:c r="D85" s="14" t="s">
        <x:v>77</x:v>
      </x:c>
      <x:c r="E85" s="15">
        <x:v>43194.5278059838</x:v>
      </x:c>
      <x:c r="F85" t="s">
        <x:v>82</x:v>
      </x:c>
      <x:c r="G85" s="6">
        <x:v>173.961168779104</x:v>
      </x:c>
      <x:c r="H85" t="s">
        <x:v>83</x:v>
      </x:c>
      <x:c r="I85" s="6">
        <x:v>26.4137295272517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22.664</x:v>
      </x:c>
      <x:c r="R85" s="8">
        <x:v>95999.3146987867</x:v>
      </x:c>
      <x:c r="S85" s="12">
        <x:v>315608.229995085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14632</x:v>
      </x:c>
      <x:c r="B86" s="1">
        <x:v>43199.441453206</x:v>
      </x:c>
      <x:c r="C86" s="6">
        <x:v>1.36589381666667</x:v>
      </x:c>
      <x:c r="D86" s="14" t="s">
        <x:v>77</x:v>
      </x:c>
      <x:c r="E86" s="15">
        <x:v>43194.5278059838</x:v>
      </x:c>
      <x:c r="F86" t="s">
        <x:v>82</x:v>
      </x:c>
      <x:c r="G86" s="6">
        <x:v>173.971036339853</x:v>
      </x:c>
      <x:c r="H86" t="s">
        <x:v>83</x:v>
      </x:c>
      <x:c r="I86" s="6">
        <x:v>26.4176258809102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22.662</x:v>
      </x:c>
      <x:c r="R86" s="8">
        <x:v>96001.9051323528</x:v>
      </x:c>
      <x:c r="S86" s="12">
        <x:v>315612.281936792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14643</x:v>
      </x:c>
      <x:c r="B87" s="1">
        <x:v>43199.4414654745</x:v>
      </x:c>
      <x:c r="C87" s="6">
        <x:v>1.38357810833333</x:v>
      </x:c>
      <x:c r="D87" s="14" t="s">
        <x:v>77</x:v>
      </x:c>
      <x:c r="E87" s="15">
        <x:v>43194.5278059838</x:v>
      </x:c>
      <x:c r="F87" t="s">
        <x:v>82</x:v>
      </x:c>
      <x:c r="G87" s="6">
        <x:v>173.95872888131</x:v>
      </x:c>
      <x:c r="H87" t="s">
        <x:v>83</x:v>
      </x:c>
      <x:c r="I87" s="6">
        <x:v>26.414209078227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22.664</x:v>
      </x:c>
      <x:c r="R87" s="8">
        <x:v>95999.6444128075</x:v>
      </x:c>
      <x:c r="S87" s="12">
        <x:v>315632.229512147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14649</x:v>
      </x:c>
      <x:c r="B88" s="1">
        <x:v>43199.4414763079</x:v>
      </x:c>
      <x:c r="C88" s="6">
        <x:v>1.39919569333333</x:v>
      </x:c>
      <x:c r="D88" s="14" t="s">
        <x:v>77</x:v>
      </x:c>
      <x:c r="E88" s="15">
        <x:v>43194.5278059838</x:v>
      </x:c>
      <x:c r="F88" t="s">
        <x:v>82</x:v>
      </x:c>
      <x:c r="G88" s="6">
        <x:v>173.921670024368</x:v>
      </x:c>
      <x:c r="H88" t="s">
        <x:v>83</x:v>
      </x:c>
      <x:c r="I88" s="6">
        <x:v>26.4127404535807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22.667</x:v>
      </x:c>
      <x:c r="R88" s="8">
        <x:v>95993.9178400499</x:v>
      </x:c>
      <x:c r="S88" s="12">
        <x:v>315608.068476597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14661</x:v>
      </x:c>
      <x:c r="B89" s="1">
        <x:v>43199.4414876968</x:v>
      </x:c>
      <x:c r="C89" s="6">
        <x:v>1.41556331166667</x:v>
      </x:c>
      <x:c r="D89" s="14" t="s">
        <x:v>77</x:v>
      </x:c>
      <x:c r="E89" s="15">
        <x:v>43194.5278059838</x:v>
      </x:c>
      <x:c r="F89" t="s">
        <x:v>82</x:v>
      </x:c>
      <x:c r="G89" s="6">
        <x:v>173.953902563497</x:v>
      </x:c>
      <x:c r="H89" t="s">
        <x:v>83</x:v>
      </x:c>
      <x:c r="I89" s="6">
        <x:v>26.4180754604695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22.663</x:v>
      </x:c>
      <x:c r="R89" s="8">
        <x:v>95994.4630082806</x:v>
      </x:c>
      <x:c r="S89" s="12">
        <x:v>315612.58199849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14673</x:v>
      </x:c>
      <x:c r="B90" s="1">
        <x:v>43199.4414992708</x:v>
      </x:c>
      <x:c r="C90" s="6">
        <x:v>1.43223086833333</x:v>
      </x:c>
      <x:c r="D90" s="14" t="s">
        <x:v>77</x:v>
      </x:c>
      <x:c r="E90" s="15">
        <x:v>43194.5278059838</x:v>
      </x:c>
      <x:c r="F90" t="s">
        <x:v>82</x:v>
      </x:c>
      <x:c r="G90" s="6">
        <x:v>173.983542370471</x:v>
      </x:c>
      <x:c r="H90" t="s">
        <x:v>83</x:v>
      </x:c>
      <x:c r="I90" s="6">
        <x:v>26.4151681803837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22.662</x:v>
      </x:c>
      <x:c r="R90" s="8">
        <x:v>95989.3577171991</x:v>
      </x:c>
      <x:c r="S90" s="12">
        <x:v>315613.447804847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14678</x:v>
      </x:c>
      <x:c r="B91" s="1">
        <x:v>43199.4415107639</x:v>
      </x:c>
      <x:c r="C91" s="6">
        <x:v>1.44881515333333</x:v>
      </x:c>
      <x:c r="D91" s="14" t="s">
        <x:v>77</x:v>
      </x:c>
      <x:c r="E91" s="15">
        <x:v>43194.5278059838</x:v>
      </x:c>
      <x:c r="F91" t="s">
        <x:v>82</x:v>
      </x:c>
      <x:c r="G91" s="6">
        <x:v>173.906123838336</x:v>
      </x:c>
      <x:c r="H91" t="s">
        <x:v>83</x:v>
      </x:c>
      <x:c r="I91" s="6">
        <x:v>26.4245494127972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22.664</x:v>
      </x:c>
      <x:c r="R91" s="8">
        <x:v>95991.0732716809</x:v>
      </x:c>
      <x:c r="S91" s="12">
        <x:v>315610.988861137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14689</x:v>
      </x:c>
      <x:c r="B92" s="1">
        <x:v>43199.4415221065</x:v>
      </x:c>
      <x:c r="C92" s="6">
        <x:v>1.465116045</x:v>
      </x:c>
      <x:c r="D92" s="14" t="s">
        <x:v>77</x:v>
      </x:c>
      <x:c r="E92" s="15">
        <x:v>43194.5278059838</x:v>
      </x:c>
      <x:c r="F92" t="s">
        <x:v>82</x:v>
      </x:c>
      <x:c r="G92" s="6">
        <x:v>173.971188849004</x:v>
      </x:c>
      <x:c r="H92" t="s">
        <x:v>83</x:v>
      </x:c>
      <x:c r="I92" s="6">
        <x:v>26.4175959089416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22.662</x:v>
      </x:c>
      <x:c r="R92" s="8">
        <x:v>95979.7184321469</x:v>
      </x:c>
      <x:c r="S92" s="12">
        <x:v>315604.374809738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14700</x:v>
      </x:c>
      <x:c r="B93" s="1">
        <x:v>43199.4415341435</x:v>
      </x:c>
      <x:c r="C93" s="6">
        <x:v>1.48248367166667</x:v>
      </x:c>
      <x:c r="D93" s="14" t="s">
        <x:v>77</x:v>
      </x:c>
      <x:c r="E93" s="15">
        <x:v>43194.5278059838</x:v>
      </x:c>
      <x:c r="F93" t="s">
        <x:v>82</x:v>
      </x:c>
      <x:c r="G93" s="6">
        <x:v>173.948870276171</x:v>
      </x:c>
      <x:c r="H93" t="s">
        <x:v>83</x:v>
      </x:c>
      <x:c r="I93" s="6">
        <x:v>26.4190645357112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22.663</x:v>
      </x:c>
      <x:c r="R93" s="8">
        <x:v>95984.8374046776</x:v>
      </x:c>
      <x:c r="S93" s="12">
        <x:v>315615.99160073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14715</x:v>
      </x:c>
      <x:c r="B94" s="1">
        <x:v>43199.4415452199</x:v>
      </x:c>
      <x:c r="C94" s="6">
        <x:v>1.49840122833333</x:v>
      </x:c>
      <x:c r="D94" s="14" t="s">
        <x:v>77</x:v>
      </x:c>
      <x:c r="E94" s="15">
        <x:v>43194.5278059838</x:v>
      </x:c>
      <x:c r="F94" t="s">
        <x:v>82</x:v>
      </x:c>
      <x:c r="G94" s="6">
        <x:v>173.910444928074</x:v>
      </x:c>
      <x:c r="H94" t="s">
        <x:v>83</x:v>
      </x:c>
      <x:c r="I94" s="6">
        <x:v>26.4266174835338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22.663</x:v>
      </x:c>
      <x:c r="R94" s="8">
        <x:v>95982.756754545</x:v>
      </x:c>
      <x:c r="S94" s="12">
        <x:v>315607.418037765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14724</x:v>
      </x:c>
      <x:c r="B95" s="1">
        <x:v>43199.4415572106</x:v>
      </x:c>
      <x:c r="C95" s="6">
        <x:v>1.51570220666667</x:v>
      </x:c>
      <x:c r="D95" s="14" t="s">
        <x:v>77</x:v>
      </x:c>
      <x:c r="E95" s="15">
        <x:v>43194.5278059838</x:v>
      </x:c>
      <x:c r="F95" t="s">
        <x:v>82</x:v>
      </x:c>
      <x:c r="G95" s="6">
        <x:v>173.940841189647</x:v>
      </x:c>
      <x:c r="H95" t="s">
        <x:v>83</x:v>
      </x:c>
      <x:c r="I95" s="6">
        <x:v>26.4235603359393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22.662</x:v>
      </x:c>
      <x:c r="R95" s="8">
        <x:v>95982.0134830073</x:v>
      </x:c>
      <x:c r="S95" s="12">
        <x:v>315604.936252009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14736</x:v>
      </x:c>
      <x:c r="B96" s="1">
        <x:v>43199.4415687847</x:v>
      </x:c>
      <x:c r="C96" s="6">
        <x:v>1.532353185</x:v>
      </x:c>
      <x:c r="D96" s="14" t="s">
        <x:v>77</x:v>
      </x:c>
      <x:c r="E96" s="15">
        <x:v>43194.5278059838</x:v>
      </x:c>
      <x:c r="F96" t="s">
        <x:v>82</x:v>
      </x:c>
      <x:c r="G96" s="6">
        <x:v>173.969412378357</x:v>
      </x:c>
      <x:c r="H96" t="s">
        <x:v>83</x:v>
      </x:c>
      <x:c r="I96" s="6">
        <x:v>26.42086285508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22.661</x:v>
      </x:c>
      <x:c r="R96" s="8">
        <x:v>95971.6234077964</x:v>
      </x:c>
      <x:c r="S96" s="12">
        <x:v>315599.708448035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14738</x:v>
      </x:c>
      <x:c r="B97" s="1">
        <x:v>43199.4415799768</x:v>
      </x:c>
      <x:c r="C97" s="6">
        <x:v>1.54845405833333</x:v>
      </x:c>
      <x:c r="D97" s="14" t="s">
        <x:v>77</x:v>
      </x:c>
      <x:c r="E97" s="15">
        <x:v>43194.5278059838</x:v>
      </x:c>
      <x:c r="F97" t="s">
        <x:v>82</x:v>
      </x:c>
      <x:c r="G97" s="6">
        <x:v>173.937327665287</x:v>
      </x:c>
      <x:c r="H97" t="s">
        <x:v>83</x:v>
      </x:c>
      <x:c r="I97" s="6">
        <x:v>26.4154978718134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22.665</x:v>
      </x:c>
      <x:c r="R97" s="8">
        <x:v>95970.6253080644</x:v>
      </x:c>
      <x:c r="S97" s="12">
        <x:v>315591.602154983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14749</x:v>
      </x:c>
      <x:c r="B98" s="1">
        <x:v>43199.4415918171</x:v>
      </x:c>
      <x:c r="C98" s="6">
        <x:v>1.56550503</x:v>
      </x:c>
      <x:c r="D98" s="14" t="s">
        <x:v>77</x:v>
      </x:c>
      <x:c r="E98" s="15">
        <x:v>43194.5278059838</x:v>
      </x:c>
      <x:c r="F98" t="s">
        <x:v>82</x:v>
      </x:c>
      <x:c r="G98" s="6">
        <x:v>174.024017402454</x:v>
      </x:c>
      <x:c r="H98" t="s">
        <x:v>83</x:v>
      </x:c>
      <x:c r="I98" s="6">
        <x:v>26.4101328971192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22.661</x:v>
      </x:c>
      <x:c r="R98" s="8">
        <x:v>95965.4696504768</x:v>
      </x:c>
      <x:c r="S98" s="12">
        <x:v>315595.708231645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14763</x:v>
      </x:c>
      <x:c r="B99" s="1">
        <x:v>43199.4416030903</x:v>
      </x:c>
      <x:c r="C99" s="6">
        <x:v>1.58175600333333</x:v>
      </x:c>
      <x:c r="D99" s="14" t="s">
        <x:v>77</x:v>
      </x:c>
      <x:c r="E99" s="15">
        <x:v>43194.5278059838</x:v>
      </x:c>
      <x:c r="F99" t="s">
        <x:v>82</x:v>
      </x:c>
      <x:c r="G99" s="6">
        <x:v>173.876953617202</x:v>
      </x:c>
      <x:c r="H99" t="s">
        <x:v>83</x:v>
      </x:c>
      <x:c r="I99" s="6">
        <x:v>26.4273667848393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22.665</x:v>
      </x:c>
      <x:c r="R99" s="8">
        <x:v>95967.9056137581</x:v>
      </x:c>
      <x:c r="S99" s="12">
        <x:v>315595.070412146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14776</x:v>
      </x:c>
      <x:c r="B100" s="1">
        <x:v>43199.4416146643</x:v>
      </x:c>
      <x:c r="C100" s="6">
        <x:v>1.598390265</x:v>
      </x:c>
      <x:c r="D100" s="14" t="s">
        <x:v>77</x:v>
      </x:c>
      <x:c r="E100" s="15">
        <x:v>43194.5278059838</x:v>
      </x:c>
      <x:c r="F100" t="s">
        <x:v>82</x:v>
      </x:c>
      <x:c r="G100" s="6">
        <x:v>173.977854480301</x:v>
      </x:c>
      <x:c r="H100" t="s">
        <x:v>83</x:v>
      </x:c>
      <x:c r="I100" s="6">
        <x:v>26.4221216792112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22.66</x:v>
      </x:c>
      <x:c r="R100" s="8">
        <x:v>95959.9389537499</x:v>
      </x:c>
      <x:c r="S100" s="12">
        <x:v>315597.603371488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14782</x:v>
      </x:c>
      <x:c r="B101" s="1">
        <x:v>43199.4416264236</x:v>
      </x:c>
      <x:c r="C101" s="6">
        <x:v>1.61537452166667</x:v>
      </x:c>
      <x:c r="D101" s="14" t="s">
        <x:v>77</x:v>
      </x:c>
      <x:c r="E101" s="15">
        <x:v>43194.5278059838</x:v>
      </x:c>
      <x:c r="F101" t="s">
        <x:v>82</x:v>
      </x:c>
      <x:c r="G101" s="6">
        <x:v>173.983650386761</x:v>
      </x:c>
      <x:c r="H101" t="s">
        <x:v>83</x:v>
      </x:c>
      <x:c r="I101" s="6">
        <x:v>26.4209827430727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</x:v>
      </x:c>
      <x:c r="R101" s="8">
        <x:v>95956.2978703062</x:v>
      </x:c>
      <x:c r="S101" s="12">
        <x:v>315599.656705585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14790</x:v>
      </x:c>
      <x:c r="B102" s="1">
        <x:v>43199.4416377662</x:v>
      </x:c>
      <x:c r="C102" s="6">
        <x:v>1.63170882166667</x:v>
      </x:c>
      <x:c r="D102" s="14" t="s">
        <x:v>77</x:v>
      </x:c>
      <x:c r="E102" s="15">
        <x:v>43194.5278059838</x:v>
      </x:c>
      <x:c r="F102" t="s">
        <x:v>82</x:v>
      </x:c>
      <x:c r="G102" s="6">
        <x:v>174.027386320882</x:v>
      </x:c>
      <x:c r="H102" t="s">
        <x:v>83</x:v>
      </x:c>
      <x:c r="I102" s="6">
        <x:v>26.4182253203353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22.658</x:v>
      </x:c>
      <x:c r="R102" s="8">
        <x:v>95958.9340679474</x:v>
      </x:c>
      <x:c r="S102" s="12">
        <x:v>315583.036341192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14803</x:v>
      </x:c>
      <x:c r="B103" s="1">
        <x:v>43199.4416493403</x:v>
      </x:c>
      <x:c r="C103" s="6">
        <x:v>1.64835974333333</x:v>
      </x:c>
      <x:c r="D103" s="14" t="s">
        <x:v>77</x:v>
      </x:c>
      <x:c r="E103" s="15">
        <x:v>43194.5278059838</x:v>
      </x:c>
      <x:c r="F103" t="s">
        <x:v>82</x:v>
      </x:c>
      <x:c r="G103" s="6">
        <x:v>174.004459137111</x:v>
      </x:c>
      <x:c r="H103" t="s">
        <x:v>83</x:v>
      </x:c>
      <x:c r="I103" s="6">
        <x:v>26.428565667276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22.656</x:v>
      </x:c>
      <x:c r="R103" s="8">
        <x:v>95956.1175845598</x:v>
      </x:c>
      <x:c r="S103" s="12">
        <x:v>315580.763037759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14808</x:v>
      </x:c>
      <x:c r="B104" s="1">
        <x:v>43199.4416611111</x:v>
      </x:c>
      <x:c r="C104" s="6">
        <x:v>1.66532736333333</x:v>
      </x:c>
      <x:c r="D104" s="14" t="s">
        <x:v>77</x:v>
      </x:c>
      <x:c r="E104" s="15">
        <x:v>43194.5278059838</x:v>
      </x:c>
      <x:c r="F104" t="s">
        <x:v>82</x:v>
      </x:c>
      <x:c r="G104" s="6">
        <x:v>173.970578812907</x:v>
      </x:c>
      <x:c r="H104" t="s">
        <x:v>83</x:v>
      </x:c>
      <x:c r="I104" s="6">
        <x:v>26.417715796817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22.662</x:v>
      </x:c>
      <x:c r="R104" s="8">
        <x:v>95946.9453709529</x:v>
      </x:c>
      <x:c r="S104" s="12">
        <x:v>315580.474199439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14820</x:v>
      </x:c>
      <x:c r="B105" s="1">
        <x:v>43199.4416730671</x:v>
      </x:c>
      <x:c r="C105" s="6">
        <x:v>1.682545015</x:v>
      </x:c>
      <x:c r="D105" s="14" t="s">
        <x:v>77</x:v>
      </x:c>
      <x:c r="E105" s="15">
        <x:v>43194.5278059838</x:v>
      </x:c>
      <x:c r="F105" t="s">
        <x:v>82</x:v>
      </x:c>
      <x:c r="G105" s="6">
        <x:v>174.04462602898</x:v>
      </x:c>
      <x:c r="H105" t="s">
        <x:v>83</x:v>
      </x:c>
      <x:c r="I105" s="6">
        <x:v>26.4148384889863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22.658</x:v>
      </x:c>
      <x:c r="R105" s="8">
        <x:v>95946.1318761634</x:v>
      </x:c>
      <x:c r="S105" s="12">
        <x:v>315586.076618881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14832</x:v>
      </x:c>
      <x:c r="B106" s="1">
        <x:v>43199.4416842245</x:v>
      </x:c>
      <x:c r="C106" s="6">
        <x:v>1.69856254666667</x:v>
      </x:c>
      <x:c r="D106" s="14" t="s">
        <x:v>77</x:v>
      </x:c>
      <x:c r="E106" s="15">
        <x:v>43194.5278059838</x:v>
      </x:c>
      <x:c r="F106" t="s">
        <x:v>82</x:v>
      </x:c>
      <x:c r="G106" s="6">
        <x:v>174.086337122136</x:v>
      </x:c>
      <x:c r="H106" t="s">
        <x:v>83</x:v>
      </x:c>
      <x:c r="I106" s="6">
        <x:v>26.4095634310343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22.657</x:v>
      </x:c>
      <x:c r="R106" s="8">
        <x:v>95948.1192695736</x:v>
      </x:c>
      <x:c r="S106" s="12">
        <x:v>315571.055532704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14846</x:v>
      </x:c>
      <x:c r="B107" s="1">
        <x:v>43199.4416956829</x:v>
      </x:c>
      <x:c r="C107" s="6">
        <x:v>1.71509689166667</x:v>
      </x:c>
      <x:c r="D107" s="14" t="s">
        <x:v>77</x:v>
      </x:c>
      <x:c r="E107" s="15">
        <x:v>43194.5278059838</x:v>
      </x:c>
      <x:c r="F107" t="s">
        <x:v>82</x:v>
      </x:c>
      <x:c r="G107" s="6">
        <x:v>174.0360823221</x:v>
      </x:c>
      <x:c r="H107" t="s">
        <x:v>83</x:v>
      </x:c>
      <x:c r="I107" s="6">
        <x:v>26.4165169182547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22.658</x:v>
      </x:c>
      <x:c r="R107" s="8">
        <x:v>95943.0158167363</x:v>
      </x:c>
      <x:c r="S107" s="12">
        <x:v>315591.095099118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14857</x:v>
      </x:c>
      <x:c r="B108" s="1">
        <x:v>43199.4417077546</x:v>
      </x:c>
      <x:c r="C108" s="6">
        <x:v>1.73248114166667</x:v>
      </x:c>
      <x:c r="D108" s="14" t="s">
        <x:v>77</x:v>
      </x:c>
      <x:c r="E108" s="15">
        <x:v>43194.5278059838</x:v>
      </x:c>
      <x:c r="F108" t="s">
        <x:v>82</x:v>
      </x:c>
      <x:c r="G108" s="6">
        <x:v>173.902314862642</x:v>
      </x:c>
      <x:c r="H108" t="s">
        <x:v>83</x:v>
      </x:c>
      <x:c r="I108" s="6">
        <x:v>26.4340505598834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22.661</x:v>
      </x:c>
      <x:c r="R108" s="8">
        <x:v>95947.0467338203</x:v>
      </x:c>
      <x:c r="S108" s="12">
        <x:v>315581.120520024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14863</x:v>
      </x:c>
      <x:c r="B109" s="1">
        <x:v>43199.4417189005</x:v>
      </x:c>
      <x:c r="C109" s="6">
        <x:v>1.74853204833333</x:v>
      </x:c>
      <x:c r="D109" s="14" t="s">
        <x:v>77</x:v>
      </x:c>
      <x:c r="E109" s="15">
        <x:v>43194.5278059838</x:v>
      </x:c>
      <x:c r="F109" t="s">
        <x:v>82</x:v>
      </x:c>
      <x:c r="G109" s="6">
        <x:v>173.994489431021</x:v>
      </x:c>
      <x:c r="H109" t="s">
        <x:v>83</x:v>
      </x:c>
      <x:c r="I109" s="6">
        <x:v>26.4276065612921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22.657</x:v>
      </x:c>
      <x:c r="R109" s="8">
        <x:v>95941.6702427998</x:v>
      </x:c>
      <x:c r="S109" s="12">
        <x:v>315570.41684618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14876</x:v>
      </x:c>
      <x:c r="B110" s="1">
        <x:v>43199.4417304745</x:v>
      </x:c>
      <x:c r="C110" s="6">
        <x:v>1.76519966166667</x:v>
      </x:c>
      <x:c r="D110" s="14" t="s">
        <x:v>77</x:v>
      </x:c>
      <x:c r="E110" s="15">
        <x:v>43194.5278059838</x:v>
      </x:c>
      <x:c r="F110" t="s">
        <x:v>82</x:v>
      </x:c>
      <x:c r="G110" s="6">
        <x:v>173.998652565324</x:v>
      </x:c>
      <x:c r="H110" t="s">
        <x:v>83</x:v>
      </x:c>
      <x:c r="I110" s="6">
        <x:v>26.4209527710741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22.659</x:v>
      </x:c>
      <x:c r="R110" s="8">
        <x:v>95931.9671485377</x:v>
      </x:c>
      <x:c r="S110" s="12">
        <x:v>315574.362961802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14884</x:v>
      </x:c>
      <x:c r="B111" s="1">
        <x:v>43199.4417422454</x:v>
      </x:c>
      <x:c r="C111" s="6">
        <x:v>1.782150625</x:v>
      </x:c>
      <x:c r="D111" s="14" t="s">
        <x:v>77</x:v>
      </x:c>
      <x:c r="E111" s="15">
        <x:v>43194.5278059838</x:v>
      </x:c>
      <x:c r="F111" t="s">
        <x:v>82</x:v>
      </x:c>
      <x:c r="G111" s="6">
        <x:v>174.121857008783</x:v>
      </x:c>
      <x:c r="H111" t="s">
        <x:v>83</x:v>
      </x:c>
      <x:c r="I111" s="6">
        <x:v>26.4084244991554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22.655</x:v>
      </x:c>
      <x:c r="R111" s="8">
        <x:v>95929.9214586129</x:v>
      </x:c>
      <x:c r="S111" s="12">
        <x:v>315571.801832115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14893</x:v>
      </x:c>
      <x:c r="B112" s="1">
        <x:v>43199.4417535532</x:v>
      </x:c>
      <x:c r="C112" s="6">
        <x:v>1.79840154</x:v>
      </x:c>
      <x:c r="D112" s="14" t="s">
        <x:v>77</x:v>
      </x:c>
      <x:c r="E112" s="15">
        <x:v>43194.5278059838</x:v>
      </x:c>
      <x:c r="F112" t="s">
        <x:v>82</x:v>
      </x:c>
      <x:c r="G112" s="6">
        <x:v>174.117602445739</x:v>
      </x:c>
      <x:c r="H112" t="s">
        <x:v>83</x:v>
      </x:c>
      <x:c r="I112" s="6">
        <x:v>26.418015516525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22.652</x:v>
      </x:c>
      <x:c r="R112" s="8">
        <x:v>95929.2556530717</x:v>
      </x:c>
      <x:c r="S112" s="12">
        <x:v>315559.543187911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14904</x:v>
      </x:c>
      <x:c r="B113" s="1">
        <x:v>43199.4417652431</x:v>
      </x:c>
      <x:c r="C113" s="6">
        <x:v>1.81526915</x:v>
      </x:c>
      <x:c r="D113" s="14" t="s">
        <x:v>77</x:v>
      </x:c>
      <x:c r="E113" s="15">
        <x:v>43194.5278059838</x:v>
      </x:c>
      <x:c r="F113" t="s">
        <x:v>82</x:v>
      </x:c>
      <x:c r="G113" s="6">
        <x:v>174.087880046889</x:v>
      </x:c>
      <x:c r="H113" t="s">
        <x:v>83</x:v>
      </x:c>
      <x:c r="I113" s="6">
        <x:v>26.418015516525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22.654</x:v>
      </x:c>
      <x:c r="R113" s="8">
        <x:v>95930.9865516912</x:v>
      </x:c>
      <x:c r="S113" s="12">
        <x:v>315575.020657185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14910</x:v>
      </x:c>
      <x:c r="B114" s="1">
        <x:v>43199.4417768866</x:v>
      </x:c>
      <x:c r="C114" s="6">
        <x:v>1.83202015</x:v>
      </x:c>
      <x:c r="D114" s="14" t="s">
        <x:v>77</x:v>
      </x:c>
      <x:c r="E114" s="15">
        <x:v>43194.5278059838</x:v>
      </x:c>
      <x:c r="F114" t="s">
        <x:v>82</x:v>
      </x:c>
      <x:c r="G114" s="6">
        <x:v>174.086811770349</x:v>
      </x:c>
      <x:c r="H114" t="s">
        <x:v>83</x:v>
      </x:c>
      <x:c r="I114" s="6">
        <x:v>26.4182253203353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22.654</x:v>
      </x:c>
      <x:c r="R114" s="8">
        <x:v>95935.3821409189</x:v>
      </x:c>
      <x:c r="S114" s="12">
        <x:v>315574.878153125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14925</x:v>
      </x:c>
      <x:c r="B115" s="1">
        <x:v>43199.4417885069</x:v>
      </x:c>
      <x:c r="C115" s="6">
        <x:v>1.8487544</x:v>
      </x:c>
      <x:c r="D115" s="14" t="s">
        <x:v>77</x:v>
      </x:c>
      <x:c r="E115" s="15">
        <x:v>43194.5278059838</x:v>
      </x:c>
      <x:c r="F115" t="s">
        <x:v>82</x:v>
      </x:c>
      <x:c r="G115" s="6">
        <x:v>174.053683442074</x:v>
      </x:c>
      <x:c r="H115" t="s">
        <x:v>83</x:v>
      </x:c>
      <x:c r="I115" s="6">
        <x:v>26.4159774230411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22.657</x:v>
      </x:c>
      <x:c r="R115" s="8">
        <x:v>95918.0048598099</x:v>
      </x:c>
      <x:c r="S115" s="12">
        <x:v>315552.154766533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14935</x:v>
      </x:c>
      <x:c r="B116" s="1">
        <x:v>43199.4418001968</x:v>
      </x:c>
      <x:c r="C116" s="6">
        <x:v>1.86558868166667</x:v>
      </x:c>
      <x:c r="D116" s="14" t="s">
        <x:v>77</x:v>
      </x:c>
      <x:c r="E116" s="15">
        <x:v>43194.5278059838</x:v>
      </x:c>
      <x:c r="F116" t="s">
        <x:v>82</x:v>
      </x:c>
      <x:c r="G116" s="6">
        <x:v>174.082386097295</x:v>
      </x:c>
      <x:c r="H116" t="s">
        <x:v>83</x:v>
      </x:c>
      <x:c r="I116" s="6">
        <x:v>26.4190945076934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22.654</x:v>
      </x:c>
      <x:c r="R116" s="8">
        <x:v>95923.4363546102</x:v>
      </x:c>
      <x:c r="S116" s="12">
        <x:v>315558.196851089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14939</x:v>
      </x:c>
      <x:c r="B117" s="1">
        <x:v>43199.4418116551</x:v>
      </x:c>
      <x:c r="C117" s="6">
        <x:v>1.882106275</x:v>
      </x:c>
      <x:c r="D117" s="14" t="s">
        <x:v>77</x:v>
      </x:c>
      <x:c r="E117" s="15">
        <x:v>43194.5278059838</x:v>
      </x:c>
      <x:c r="F117" t="s">
        <x:v>82</x:v>
      </x:c>
      <x:c r="G117" s="6">
        <x:v>174.050657761152</x:v>
      </x:c>
      <x:c r="H117" t="s">
        <x:v>83</x:v>
      </x:c>
      <x:c r="I117" s="6">
        <x:v>26.4340805319989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22.651</x:v>
      </x:c>
      <x:c r="R117" s="8">
        <x:v>95915.33571148</x:v>
      </x:c>
      <x:c r="S117" s="12">
        <x:v>315562.148335099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14953</x:v>
      </x:c>
      <x:c r="B118" s="1">
        <x:v>43199.4418229977</x:v>
      </x:c>
      <x:c r="C118" s="6">
        <x:v>1.898407155</x:v>
      </x:c>
      <x:c r="D118" s="14" t="s">
        <x:v>77</x:v>
      </x:c>
      <x:c r="E118" s="15">
        <x:v>43194.5278059838</x:v>
      </x:c>
      <x:c r="F118" t="s">
        <x:v>82</x:v>
      </x:c>
      <x:c r="G118" s="6">
        <x:v>173.994497769263</x:v>
      </x:c>
      <x:c r="H118" t="s">
        <x:v>83</x:v>
      </x:c>
      <x:c r="I118" s="6">
        <x:v>26.4363584135499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22.654</x:v>
      </x:c>
      <x:c r="R118" s="8">
        <x:v>95909.3036775991</x:v>
      </x:c>
      <x:c r="S118" s="12">
        <x:v>315572.255794997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14964</x:v>
      </x:c>
      <x:c r="B119" s="1">
        <x:v>43199.441834838</x:v>
      </x:c>
      <x:c r="C119" s="6">
        <x:v>1.91547482</x:v>
      </x:c>
      <x:c r="D119" s="14" t="s">
        <x:v>77</x:v>
      </x:c>
      <x:c r="E119" s="15">
        <x:v>43194.5278059838</x:v>
      </x:c>
      <x:c r="F119" t="s">
        <x:v>82</x:v>
      </x:c>
      <x:c r="G119" s="6">
        <x:v>174.137560925162</x:v>
      </x:c>
      <x:c r="H119" t="s">
        <x:v>83</x:v>
      </x:c>
      <x:c r="I119" s="6">
        <x:v>26.4199337232862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22.65</x:v>
      </x:c>
      <x:c r="R119" s="8">
        <x:v>95911.596419575</x:v>
      </x:c>
      <x:c r="S119" s="12">
        <x:v>315570.901137867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14972</x:v>
      </x:c>
      <x:c r="B120" s="1">
        <x:v>43199.4418465278</x:v>
      </x:c>
      <x:c r="C120" s="6">
        <x:v>1.93229243166667</x:v>
      </x:c>
      <x:c r="D120" s="14" t="s">
        <x:v>77</x:v>
      </x:c>
      <x:c r="E120" s="15">
        <x:v>43194.5278059838</x:v>
      </x:c>
      <x:c r="F120" t="s">
        <x:v>82</x:v>
      </x:c>
      <x:c r="G120" s="6">
        <x:v>174.143609691458</x:v>
      </x:c>
      <x:c r="H120" t="s">
        <x:v>83</x:v>
      </x:c>
      <x:c r="I120" s="6">
        <x:v>26.4158275632749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22.651</x:v>
      </x:c>
      <x:c r="R120" s="8">
        <x:v>95912.474128516</x:v>
      </x:c>
      <x:c r="S120" s="12">
        <x:v>315555.903413221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14979</x:v>
      </x:c>
      <x:c r="B121" s="1">
        <x:v>43199.4418578704</x:v>
      </x:c>
      <x:c r="C121" s="6">
        <x:v>1.94865999166667</x:v>
      </x:c>
      <x:c r="D121" s="14" t="s">
        <x:v>77</x:v>
      </x:c>
      <x:c r="E121" s="15">
        <x:v>43194.5278059838</x:v>
      </x:c>
      <x:c r="F121" t="s">
        <x:v>82</x:v>
      </x:c>
      <x:c r="G121" s="6">
        <x:v>174.073896000256</x:v>
      </x:c>
      <x:c r="H121" t="s">
        <x:v>83</x:v>
      </x:c>
      <x:c r="I121" s="6">
        <x:v>26.423680224028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22.653</x:v>
      </x:c>
      <x:c r="R121" s="8">
        <x:v>95905.4365450484</x:v>
      </x:c>
      <x:c r="S121" s="12">
        <x:v>315560.311881961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14996</x:v>
      </x:c>
      <x:c r="B122" s="1">
        <x:v>43199.4418695602</x:v>
      </x:c>
      <x:c r="C122" s="6">
        <x:v>1.96549432</x:v>
      </x:c>
      <x:c r="D122" s="14" t="s">
        <x:v>77</x:v>
      </x:c>
      <x:c r="E122" s="15">
        <x:v>43194.5278059838</x:v>
      </x:c>
      <x:c r="F122" t="s">
        <x:v>82</x:v>
      </x:c>
      <x:c r="G122" s="6">
        <x:v>174.075935676605</x:v>
      </x:c>
      <x:c r="H122" t="s">
        <x:v>83</x:v>
      </x:c>
      <x:c r="I122" s="6">
        <x:v>26.426197874875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22.652</x:v>
      </x:c>
      <x:c r="R122" s="8">
        <x:v>95907.0451699899</x:v>
      </x:c>
      <x:c r="S122" s="12">
        <x:v>315547.967077338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15004</x:v>
      </x:c>
      <x:c r="B123" s="1">
        <x:v>43199.4418810995</x:v>
      </x:c>
      <x:c r="C123" s="6">
        <x:v>1.98211191166667</x:v>
      </x:c>
      <x:c r="D123" s="14" t="s">
        <x:v>77</x:v>
      </x:c>
      <x:c r="E123" s="15">
        <x:v>43194.5278059838</x:v>
      </x:c>
      <x:c r="F123" t="s">
        <x:v>82</x:v>
      </x:c>
      <x:c r="G123" s="6">
        <x:v>174.103921952863</x:v>
      </x:c>
      <x:c r="H123" t="s">
        <x:v>83</x:v>
      </x:c>
      <x:c r="I123" s="6">
        <x:v>26.4236202799834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22.651</x:v>
      </x:c>
      <x:c r="R123" s="8">
        <x:v>95898.5359134651</x:v>
      </x:c>
      <x:c r="S123" s="12">
        <x:v>315550.15944835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15011</x:v>
      </x:c>
      <x:c r="B124" s="1">
        <x:v>43199.4418929051</x:v>
      </x:c>
      <x:c r="C124" s="6">
        <x:v>1.99907952166667</x:v>
      </x:c>
      <x:c r="D124" s="14" t="s">
        <x:v>77</x:v>
      </x:c>
      <x:c r="E124" s="15">
        <x:v>43194.5278059838</x:v>
      </x:c>
      <x:c r="F124" t="s">
        <x:v>82</x:v>
      </x:c>
      <x:c r="G124" s="6">
        <x:v>174.039572212298</x:v>
      </x:c>
      <x:c r="H124" t="s">
        <x:v>83</x:v>
      </x:c>
      <x:c r="I124" s="6">
        <x:v>26.4391757955013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22.65</x:v>
      </x:c>
      <x:c r="R124" s="8">
        <x:v>95904.445934414</x:v>
      </x:c>
      <x:c r="S124" s="12">
        <x:v>315566.156386921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15024</x:v>
      </x:c>
      <x:c r="B125" s="1">
        <x:v>43199.4419039352</x:v>
      </x:c>
      <x:c r="C125" s="6">
        <x:v>2.01499710166667</x:v>
      </x:c>
      <x:c r="D125" s="14" t="s">
        <x:v>77</x:v>
      </x:c>
      <x:c r="E125" s="15">
        <x:v>43194.5278059838</x:v>
      </x:c>
      <x:c r="F125" t="s">
        <x:v>82</x:v>
      </x:c>
      <x:c r="G125" s="6">
        <x:v>174.06016160488</x:v>
      </x:c>
      <x:c r="H125" t="s">
        <x:v>83</x:v>
      </x:c>
      <x:c r="I125" s="6">
        <x:v>26.426377707151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22.653</x:v>
      </x:c>
      <x:c r="R125" s="8">
        <x:v>95899.6347176769</x:v>
      </x:c>
      <x:c r="S125" s="12">
        <x:v>315539.633834568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15033</x:v>
      </x:c>
      <x:c r="B126" s="1">
        <x:v>43199.4419161227</x:v>
      </x:c>
      <x:c r="C126" s="6">
        <x:v>2.032498135</x:v>
      </x:c>
      <x:c r="D126" s="14" t="s">
        <x:v>77</x:v>
      </x:c>
      <x:c r="E126" s="15">
        <x:v>43194.5278059838</x:v>
      </x:c>
      <x:c r="F126" t="s">
        <x:v>82</x:v>
      </x:c>
      <x:c r="G126" s="6">
        <x:v>174.105335077563</x:v>
      </x:c>
      <x:c r="H126" t="s">
        <x:v>83</x:v>
      </x:c>
      <x:c r="I126" s="6">
        <x:v>26.4175059930376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22.653</x:v>
      </x:c>
      <x:c r="R126" s="8">
        <x:v>95896.0512221293</x:v>
      </x:c>
      <x:c r="S126" s="12">
        <x:v>315544.991088235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15041</x:v>
      </x:c>
      <x:c r="B127" s="1">
        <x:v>43199.4419276273</x:v>
      </x:c>
      <x:c r="C127" s="6">
        <x:v>2.04906571666667</x:v>
      </x:c>
      <x:c r="D127" s="14" t="s">
        <x:v>77</x:v>
      </x:c>
      <x:c r="E127" s="15">
        <x:v>43194.5278059838</x:v>
      </x:c>
      <x:c r="F127" t="s">
        <x:v>82</x:v>
      </x:c>
      <x:c r="G127" s="6">
        <x:v>174.053086879891</x:v>
      </x:c>
      <x:c r="H127" t="s">
        <x:v>83</x:v>
      </x:c>
      <x:c r="I127" s="6">
        <x:v>26.424849133115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22.654</x:v>
      </x:c>
      <x:c r="R127" s="8">
        <x:v>95898.055137211</x:v>
      </x:c>
      <x:c r="S127" s="12">
        <x:v>315561.005725538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15054</x:v>
      </x:c>
      <x:c r="B128" s="1">
        <x:v>43199.4419392708</x:v>
      </x:c>
      <x:c r="C128" s="6">
        <x:v>2.065866645</x:v>
      </x:c>
      <x:c r="D128" s="14" t="s">
        <x:v>77</x:v>
      </x:c>
      <x:c r="E128" s="15">
        <x:v>43194.5278059838</x:v>
      </x:c>
      <x:c r="F128" t="s">
        <x:v>82</x:v>
      </x:c>
      <x:c r="G128" s="6">
        <x:v>174.077670122344</x:v>
      </x:c>
      <x:c r="H128" t="s">
        <x:v>83</x:v>
      </x:c>
      <x:c r="I128" s="6">
        <x:v>26.4287754717461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22.651</x:v>
      </x:c>
      <x:c r="R128" s="8">
        <x:v>95895.7126863432</x:v>
      </x:c>
      <x:c r="S128" s="12">
        <x:v>315557.148914472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15064</x:v>
      </x:c>
      <x:c r="B129" s="1">
        <x:v>43199.4419507292</x:v>
      </x:c>
      <x:c r="C129" s="6">
        <x:v>2.08235088666667</x:v>
      </x:c>
      <x:c r="D129" s="14" t="s">
        <x:v>77</x:v>
      </x:c>
      <x:c r="E129" s="15">
        <x:v>43194.5278059838</x:v>
      </x:c>
      <x:c r="F129" t="s">
        <x:v>82</x:v>
      </x:c>
      <x:c r="G129" s="6">
        <x:v>174.085911707419</x:v>
      </x:c>
      <x:c r="H129" t="s">
        <x:v>83</x:v>
      </x:c>
      <x:c r="I129" s="6">
        <x:v>26.4271569804564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22.651</x:v>
      </x:c>
      <x:c r="R129" s="8">
        <x:v>95892.7512048354</x:v>
      </x:c>
      <x:c r="S129" s="12">
        <x:v>315547.095948179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15072</x:v>
      </x:c>
      <x:c r="B130" s="1">
        <x:v>43199.4419622338</x:v>
      </x:c>
      <x:c r="C130" s="6">
        <x:v>2.098901855</x:v>
      </x:c>
      <x:c r="D130" s="14" t="s">
        <x:v>77</x:v>
      </x:c>
      <x:c r="E130" s="15">
        <x:v>43194.5278059838</x:v>
      </x:c>
      <x:c r="F130" t="s">
        <x:v>82</x:v>
      </x:c>
      <x:c r="G130" s="6">
        <x:v>174.195847589144</x:v>
      </x:c>
      <x:c r="H130" t="s">
        <x:v>83</x:v>
      </x:c>
      <x:c r="I130" s="6">
        <x:v>26.4143289659814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22.648</x:v>
      </x:c>
      <x:c r="R130" s="8">
        <x:v>95886.3281765092</x:v>
      </x:c>
      <x:c r="S130" s="12">
        <x:v>315547.688934529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15082</x:v>
      </x:c>
      <x:c r="B131" s="1">
        <x:v>43199.4419736921</x:v>
      </x:c>
      <x:c r="C131" s="6">
        <x:v>2.11543613</x:v>
      </x:c>
      <x:c r="D131" s="14" t="s">
        <x:v>77</x:v>
      </x:c>
      <x:c r="E131" s="15">
        <x:v>43194.5278059838</x:v>
      </x:c>
      <x:c r="F131" t="s">
        <x:v>82</x:v>
      </x:c>
      <x:c r="G131" s="6">
        <x:v>174.11212479903</x:v>
      </x:c>
      <x:c r="H131" t="s">
        <x:v>83</x:v>
      </x:c>
      <x:c r="I131" s="6">
        <x:v>26.4278463377623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22.649</x:v>
      </x:c>
      <x:c r="R131" s="8">
        <x:v>95888.6454021331</x:v>
      </x:c>
      <x:c r="S131" s="12">
        <x:v>315559.329538686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15091</x:v>
      </x:c>
      <x:c r="B132" s="1">
        <x:v>43199.4419854977</x:v>
      </x:c>
      <x:c r="C132" s="6">
        <x:v>2.13240375166667</x:v>
      </x:c>
      <x:c r="D132" s="14" t="s">
        <x:v>77</x:v>
      </x:c>
      <x:c r="E132" s="15">
        <x:v>43194.5278059838</x:v>
      </x:c>
      <x:c r="F132" t="s">
        <x:v>82</x:v>
      </x:c>
      <x:c r="G132" s="6">
        <x:v>174.073590784047</x:v>
      </x:c>
      <x:c r="H132" t="s">
        <x:v>83</x:v>
      </x:c>
      <x:c r="I132" s="6">
        <x:v>26.4237401680739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22.653</x:v>
      </x:c>
      <x:c r="R132" s="8">
        <x:v>95887.4529520274</x:v>
      </x:c>
      <x:c r="S132" s="12">
        <x:v>315539.846228822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15107</x:v>
      </x:c>
      <x:c r="B133" s="1">
        <x:v>43199.4419966088</x:v>
      </x:c>
      <x:c r="C133" s="6">
        <x:v>2.14842134166667</x:v>
      </x:c>
      <x:c r="D133" s="14" t="s">
        <x:v>77</x:v>
      </x:c>
      <x:c r="E133" s="15">
        <x:v>43194.5278059838</x:v>
      </x:c>
      <x:c r="F133" t="s">
        <x:v>82</x:v>
      </x:c>
      <x:c r="G133" s="6">
        <x:v>174.041642717651</x:v>
      </x:c>
      <x:c r="H133" t="s">
        <x:v>83</x:v>
      </x:c>
      <x:c r="I133" s="6">
        <x:v>26.4270970363496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22.654</x:v>
      </x:c>
      <x:c r="R133" s="8">
        <x:v>95881.7374528741</x:v>
      </x:c>
      <x:c r="S133" s="12">
        <x:v>315536.560073407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15113</x:v>
      </x:c>
      <x:c r="B134" s="1">
        <x:v>43199.4420084143</x:v>
      </x:c>
      <x:c r="C134" s="6">
        <x:v>2.16540562</x:v>
      </x:c>
      <x:c r="D134" s="14" t="s">
        <x:v>77</x:v>
      </x:c>
      <x:c r="E134" s="15">
        <x:v>43194.5278059838</x:v>
      </x:c>
      <x:c r="F134" t="s">
        <x:v>82</x:v>
      </x:c>
      <x:c r="G134" s="6">
        <x:v>174.116647644102</x:v>
      </x:c>
      <x:c r="H134" t="s">
        <x:v>83</x:v>
      </x:c>
      <x:c r="I134" s="6">
        <x:v>26.4240398883189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22.65</x:v>
      </x:c>
      <x:c r="R134" s="8">
        <x:v>95886.0809085493</x:v>
      </x:c>
      <x:c r="S134" s="12">
        <x:v>315548.186893003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15119</x:v>
      </x:c>
      <x:c r="B135" s="1">
        <x:v>43199.4420200231</x:v>
      </x:c>
      <x:c r="C135" s="6">
        <x:v>2.18215656166667</x:v>
      </x:c>
      <x:c r="D135" s="14" t="s">
        <x:v>77</x:v>
      </x:c>
      <x:c r="E135" s="15">
        <x:v>43194.5278059838</x:v>
      </x:c>
      <x:c r="F135" t="s">
        <x:v>82</x:v>
      </x:c>
      <x:c r="G135" s="6">
        <x:v>174.209896263472</x:v>
      </x:c>
      <x:c r="H135" t="s">
        <x:v>83</x:v>
      </x:c>
      <x:c r="I135" s="6">
        <x:v>26.4115715487096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22.648</x:v>
      </x:c>
      <x:c r="R135" s="8">
        <x:v>95878.0595815268</x:v>
      </x:c>
      <x:c r="S135" s="12">
        <x:v>315551.6322184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15129</x:v>
      </x:c>
      <x:c r="B136" s="1">
        <x:v>43199.442031713</x:v>
      </x:c>
      <x:c r="C136" s="6">
        <x:v>2.19895748</x:v>
      </x:c>
      <x:c r="D136" s="14" t="s">
        <x:v>77</x:v>
      </x:c>
      <x:c r="E136" s="15">
        <x:v>43194.5278059838</x:v>
      </x:c>
      <x:c r="F136" t="s">
        <x:v>82</x:v>
      </x:c>
      <x:c r="G136" s="6">
        <x:v>174.165381980006</x:v>
      </x:c>
      <x:c r="H136" t="s">
        <x:v>83</x:v>
      </x:c>
      <x:c r="I136" s="6">
        <x:v>26.4086343023673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22.652</x:v>
      </x:c>
      <x:c r="R136" s="8">
        <x:v>95875.4554774538</x:v>
      </x:c>
      <x:c r="S136" s="12">
        <x:v>315555.756405018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15147</x:v>
      </x:c>
      <x:c r="B137" s="1">
        <x:v>43199.4420431366</x:v>
      </x:c>
      <x:c r="C137" s="6">
        <x:v>2.21544180333333</x:v>
      </x:c>
      <x:c r="D137" s="14" t="s">
        <x:v>77</x:v>
      </x:c>
      <x:c r="E137" s="15">
        <x:v>43194.5278059838</x:v>
      </x:c>
      <x:c r="F137" t="s">
        <x:v>82</x:v>
      </x:c>
      <x:c r="G137" s="6">
        <x:v>174.185944802001</x:v>
      </x:c>
      <x:c r="H137" t="s">
        <x:v>83</x:v>
      </x:c>
      <x:c r="I137" s="6">
        <x:v>26.4250289653182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22.645</x:v>
      </x:c>
      <x:c r="R137" s="8">
        <x:v>95873.3401202828</x:v>
      </x:c>
      <x:c r="S137" s="12">
        <x:v>315546.443411908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15152</x:v>
      </x:c>
      <x:c r="B138" s="1">
        <x:v>43199.4420546296</x:v>
      </x:c>
      <x:c r="C138" s="6">
        <x:v>2.23195936166667</x:v>
      </x:c>
      <x:c r="D138" s="14" t="s">
        <x:v>77</x:v>
      </x:c>
      <x:c r="E138" s="15">
        <x:v>43194.5278059838</x:v>
      </x:c>
      <x:c r="F138" t="s">
        <x:v>82</x:v>
      </x:c>
      <x:c r="G138" s="6">
        <x:v>174.183348783346</x:v>
      </x:c>
      <x:c r="H138" t="s">
        <x:v>83</x:v>
      </x:c>
      <x:c r="I138" s="6">
        <x:v>26.425538489947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22.645</x:v>
      </x:c>
      <x:c r="R138" s="8">
        <x:v>95873.2403310162</x:v>
      </x:c>
      <x:c r="S138" s="12">
        <x:v>315548.243834716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15163</x:v>
      </x:c>
      <x:c r="B139" s="1">
        <x:v>43199.4420662847</x:v>
      </x:c>
      <x:c r="C139" s="6">
        <x:v>2.24874363166667</x:v>
      </x:c>
      <x:c r="D139" s="14" t="s">
        <x:v>77</x:v>
      </x:c>
      <x:c r="E139" s="15">
        <x:v>43194.5278059838</x:v>
      </x:c>
      <x:c r="F139" t="s">
        <x:v>82</x:v>
      </x:c>
      <x:c r="G139" s="6">
        <x:v>174.173765252599</x:v>
      </x:c>
      <x:c r="H139" t="s">
        <x:v>83</x:v>
      </x:c>
      <x:c r="I139" s="6">
        <x:v>26.4215821830971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22.647</x:v>
      </x:c>
      <x:c r="R139" s="8">
        <x:v>95864.696950253</x:v>
      </x:c>
      <x:c r="S139" s="12">
        <x:v>315552.400747515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15170</x:v>
      </x:c>
      <x:c r="B140" s="1">
        <x:v>43199.4420778935</x:v>
      </x:c>
      <x:c r="C140" s="6">
        <x:v>2.26547793833333</x:v>
      </x:c>
      <x:c r="D140" s="14" t="s">
        <x:v>77</x:v>
      </x:c>
      <x:c r="E140" s="15">
        <x:v>43194.5278059838</x:v>
      </x:c>
      <x:c r="F140" t="s">
        <x:v>82</x:v>
      </x:c>
      <x:c r="G140" s="6">
        <x:v>174.218778908083</x:v>
      </x:c>
      <x:c r="H140" t="s">
        <x:v>83</x:v>
      </x:c>
      <x:c r="I140" s="6">
        <x:v>26.4185849840428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22.645</x:v>
      </x:c>
      <x:c r="R140" s="8">
        <x:v>95863.9477047754</x:v>
      </x:c>
      <x:c r="S140" s="12">
        <x:v>315554.968125805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15180</x:v>
      </x:c>
      <x:c r="B141" s="1">
        <x:v>43199.4420895833</x:v>
      </x:c>
      <x:c r="C141" s="6">
        <x:v>2.28229552666667</x:v>
      </x:c>
      <x:c r="D141" s="14" t="s">
        <x:v>77</x:v>
      </x:c>
      <x:c r="E141" s="15">
        <x:v>43194.5278059838</x:v>
      </x:c>
      <x:c r="F141" t="s">
        <x:v>82</x:v>
      </x:c>
      <x:c r="G141" s="6">
        <x:v>174.168210437115</x:v>
      </x:c>
      <x:c r="H141" t="s">
        <x:v>83</x:v>
      </x:c>
      <x:c r="I141" s="6">
        <x:v>26.4197538913554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22.648</x:v>
      </x:c>
      <x:c r="R141" s="8">
        <x:v>95865.7373216083</x:v>
      </x:c>
      <x:c r="S141" s="12">
        <x:v>315556.531681946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15194</x:v>
      </x:c>
      <x:c r="B142" s="1">
        <x:v>43199.4421011574</x:v>
      </x:c>
      <x:c r="C142" s="6">
        <x:v>2.29899648166667</x:v>
      </x:c>
      <x:c r="D142" s="14" t="s">
        <x:v>77</x:v>
      </x:c>
      <x:c r="E142" s="15">
        <x:v>43194.5278059838</x:v>
      </x:c>
      <x:c r="F142" t="s">
        <x:v>82</x:v>
      </x:c>
      <x:c r="G142" s="6">
        <x:v>174.172907092599</x:v>
      </x:c>
      <x:c r="H142" t="s">
        <x:v>83</x:v>
      </x:c>
      <x:c r="I142" s="6">
        <x:v>26.4246693009213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22.646</x:v>
      </x:c>
      <x:c r="R142" s="8">
        <x:v>95855.440086571</x:v>
      </x:c>
      <x:c r="S142" s="12">
        <x:v>315542.1996251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15201</x:v>
      </x:c>
      <x:c r="B143" s="1">
        <x:v>43199.4421123843</x:v>
      </x:c>
      <x:c r="C143" s="6">
        <x:v>2.31514745666667</x:v>
      </x:c>
      <x:c r="D143" s="14" t="s">
        <x:v>77</x:v>
      </x:c>
      <x:c r="E143" s="15">
        <x:v>43194.5278059838</x:v>
      </x:c>
      <x:c r="F143" t="s">
        <x:v>82</x:v>
      </x:c>
      <x:c r="G143" s="6">
        <x:v>174.279202743445</x:v>
      </x:c>
      <x:c r="H143" t="s">
        <x:v>83</x:v>
      </x:c>
      <x:c r="I143" s="6">
        <x:v>26.4184051521838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22.641</x:v>
      </x:c>
      <x:c r="R143" s="8">
        <x:v>95862.0916503239</x:v>
      </x:c>
      <x:c r="S143" s="12">
        <x:v>315537.434146196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15210</x:v>
      </x:c>
      <x:c r="B144" s="1">
        <x:v>43199.4421242708</x:v>
      </x:c>
      <x:c r="C144" s="6">
        <x:v>2.332265005</x:v>
      </x:c>
      <x:c r="D144" s="14" t="s">
        <x:v>77</x:v>
      </x:c>
      <x:c r="E144" s="15">
        <x:v>43194.5278059838</x:v>
      </x:c>
      <x:c r="F144" t="s">
        <x:v>82</x:v>
      </x:c>
      <x:c r="G144" s="6">
        <x:v>174.200205557236</x:v>
      </x:c>
      <x:c r="H144" t="s">
        <x:v>83</x:v>
      </x:c>
      <x:c r="I144" s="6">
        <x:v>26.4251488534596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22.644</x:v>
      </x:c>
      <x:c r="R144" s="8">
        <x:v>95859.3295667985</x:v>
      </x:c>
      <x:c r="S144" s="12">
        <x:v>315543.078026073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15224</x:v>
      </x:c>
      <x:c r="B145" s="1">
        <x:v>43199.4421356481</x:v>
      </x:c>
      <x:c r="C145" s="6">
        <x:v>2.34864928333333</x:v>
      </x:c>
      <x:c r="D145" s="14" t="s">
        <x:v>77</x:v>
      </x:c>
      <x:c r="E145" s="15">
        <x:v>43194.5278059838</x:v>
      </x:c>
      <x:c r="F145" t="s">
        <x:v>82</x:v>
      </x:c>
      <x:c r="G145" s="6">
        <x:v>174.211201636085</x:v>
      </x:c>
      <x:c r="H145" t="s">
        <x:v>83</x:v>
      </x:c>
      <x:c r="I145" s="6">
        <x:v>26.4229908675775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22.644</x:v>
      </x:c>
      <x:c r="R145" s="8">
        <x:v>95848.4795643785</x:v>
      </x:c>
      <x:c r="S145" s="12">
        <x:v>315521.975170724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15228</x:v>
      </x:c>
      <x:c r="B146" s="1">
        <x:v>43199.4421470255</x:v>
      </x:c>
      <x:c r="C146" s="6">
        <x:v>2.36501690166667</x:v>
      </x:c>
      <x:c r="D146" s="14" t="s">
        <x:v>77</x:v>
      </x:c>
      <x:c r="E146" s="15">
        <x:v>43194.5278059838</x:v>
      </x:c>
      <x:c r="F146" t="s">
        <x:v>82</x:v>
      </x:c>
      <x:c r="G146" s="6">
        <x:v>174.113362148204</x:v>
      </x:c>
      <x:c r="H146" t="s">
        <x:v>83</x:v>
      </x:c>
      <x:c r="I146" s="6">
        <x:v>26.4363584135499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22.646</x:v>
      </x:c>
      <x:c r="R146" s="8">
        <x:v>95844.9298800322</x:v>
      </x:c>
      <x:c r="S146" s="12">
        <x:v>315523.013166095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15239</x:v>
      </x:c>
      <x:c r="B147" s="1">
        <x:v>43199.4421589931</x:v>
      </x:c>
      <x:c r="C147" s="6">
        <x:v>2.38225122333333</x:v>
      </x:c>
      <x:c r="D147" s="14" t="s">
        <x:v>77</x:v>
      </x:c>
      <x:c r="E147" s="15">
        <x:v>43194.5278059838</x:v>
      </x:c>
      <x:c r="F147" t="s">
        <x:v>82</x:v>
      </x:c>
      <x:c r="G147" s="6">
        <x:v>174.157064744423</x:v>
      </x:c>
      <x:c r="H147" t="s">
        <x:v>83</x:v>
      </x:c>
      <x:c r="I147" s="6">
        <x:v>26.4219418471639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22.648</x:v>
      </x:c>
      <x:c r="R147" s="8">
        <x:v>95841.7128788186</x:v>
      </x:c>
      <x:c r="S147" s="12">
        <x:v>315529.746310188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15249</x:v>
      </x:c>
      <x:c r="B148" s="1">
        <x:v>43199.4421706366</x:v>
      </x:c>
      <x:c r="C148" s="6">
        <x:v>2.39900212</x:v>
      </x:c>
      <x:c r="D148" s="14" t="s">
        <x:v>77</x:v>
      </x:c>
      <x:c r="E148" s="15">
        <x:v>43194.5278059838</x:v>
      </x:c>
      <x:c r="F148" t="s">
        <x:v>82</x:v>
      </x:c>
      <x:c r="G148" s="6">
        <x:v>174.17277486785</x:v>
      </x:c>
      <x:c r="H148" t="s">
        <x:v>83</x:v>
      </x:c>
      <x:c r="I148" s="6">
        <x:v>26.4334511176326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22.643</x:v>
      </x:c>
      <x:c r="R148" s="8">
        <x:v>95839.6527930166</x:v>
      </x:c>
      <x:c r="S148" s="12">
        <x:v>315541.577453325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15258</x:v>
      </x:c>
      <x:c r="B149" s="1">
        <x:v>43199.4421818287</x:v>
      </x:c>
      <x:c r="C149" s="6">
        <x:v>2.415119765</x:v>
      </x:c>
      <x:c r="D149" s="14" t="s">
        <x:v>77</x:v>
      </x:c>
      <x:c r="E149" s="15">
        <x:v>43194.5278059838</x:v>
      </x:c>
      <x:c r="F149" t="s">
        <x:v>82</x:v>
      </x:c>
      <x:c r="G149" s="6">
        <x:v>174.301814820428</x:v>
      </x:c>
      <x:c r="H149" t="s">
        <x:v>83</x:v>
      </x:c>
      <x:c r="I149" s="6">
        <x:v>26.4139693027309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22.641</x:v>
      </x:c>
      <x:c r="R149" s="8">
        <x:v>95837.8308917518</x:v>
      </x:c>
      <x:c r="S149" s="12">
        <x:v>315533.272740191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15273</x:v>
      </x:c>
      <x:c r="B150" s="1">
        <x:v>43199.4421939005</x:v>
      </x:c>
      <x:c r="C150" s="6">
        <x:v>2.43253734333333</x:v>
      </x:c>
      <x:c r="D150" s="14" t="s">
        <x:v>77</x:v>
      </x:c>
      <x:c r="E150" s="15">
        <x:v>43194.5278059838</x:v>
      </x:c>
      <x:c r="F150" t="s">
        <x:v>82</x:v>
      </x:c>
      <x:c r="G150" s="6">
        <x:v>174.260717218047</x:v>
      </x:c>
      <x:c r="H150" t="s">
        <x:v>83</x:v>
      </x:c>
      <x:c r="I150" s="6">
        <x:v>26.4220317631866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22.641</x:v>
      </x:c>
      <x:c r="R150" s="8">
        <x:v>95835.4550131807</x:v>
      </x:c>
      <x:c r="S150" s="12">
        <x:v>315534.400729231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15279</x:v>
      </x:c>
      <x:c r="B151" s="1">
        <x:v>43199.4422053241</x:v>
      </x:c>
      <x:c r="C151" s="6">
        <x:v>2.44897163166667</x:v>
      </x:c>
      <x:c r="D151" s="14" t="s">
        <x:v>77</x:v>
      </x:c>
      <x:c r="E151" s="15">
        <x:v>43194.5278059838</x:v>
      </x:c>
      <x:c r="F151" t="s">
        <x:v>82</x:v>
      </x:c>
      <x:c r="G151" s="6">
        <x:v>174.293961520858</x:v>
      </x:c>
      <x:c r="H151" t="s">
        <x:v>83</x:v>
      </x:c>
      <x:c r="I151" s="6">
        <x:v>26.41259059396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22.642</x:v>
      </x:c>
      <x:c r="R151" s="8">
        <x:v>95830.7343109308</x:v>
      </x:c>
      <x:c r="S151" s="12">
        <x:v>315536.798426442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15289</x:v>
      </x:c>
      <x:c r="B152" s="1">
        <x:v>43199.4422168171</x:v>
      </x:c>
      <x:c r="C152" s="6">
        <x:v>2.46550590666667</x:v>
      </x:c>
      <x:c r="D152" s="14" t="s">
        <x:v>77</x:v>
      </x:c>
      <x:c r="E152" s="15">
        <x:v>43194.5278059838</x:v>
      </x:c>
      <x:c r="F152" t="s">
        <x:v>82</x:v>
      </x:c>
      <x:c r="G152" s="6">
        <x:v>174.245659966587</x:v>
      </x:c>
      <x:c r="H152" t="s">
        <x:v>83</x:v>
      </x:c>
      <x:c r="I152" s="6">
        <x:v>26.4133099202045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22.645</x:v>
      </x:c>
      <x:c r="R152" s="8">
        <x:v>95839.2021819238</x:v>
      </x:c>
      <x:c r="S152" s="12">
        <x:v>315530.841931885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15300</x:v>
      </x:c>
      <x:c r="B153" s="1">
        <x:v>43199.442228206</x:v>
      </x:c>
      <x:c r="C153" s="6">
        <x:v>2.48190683166667</x:v>
      </x:c>
      <x:c r="D153" s="14" t="s">
        <x:v>77</x:v>
      </x:c>
      <x:c r="E153" s="15">
        <x:v>43194.5278059838</x:v>
      </x:c>
      <x:c r="F153" t="s">
        <x:v>82</x:v>
      </x:c>
      <x:c r="G153" s="6">
        <x:v>174.280639810151</x:v>
      </x:c>
      <x:c r="H153" t="s">
        <x:v>83</x:v>
      </x:c>
      <x:c r="I153" s="6">
        <x:v>26.4064463552318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22.645</x:v>
      </x:c>
      <x:c r="R153" s="8">
        <x:v>95838.4497472904</x:v>
      </x:c>
      <x:c r="S153" s="12">
        <x:v>315535.037562505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15315</x:v>
      </x:c>
      <x:c r="B154" s="1">
        <x:v>43199.4422398958</x:v>
      </x:c>
      <x:c r="C154" s="6">
        <x:v>2.49875778333333</x:v>
      </x:c>
      <x:c r="D154" s="14" t="s">
        <x:v>77</x:v>
      </x:c>
      <x:c r="E154" s="15">
        <x:v>43194.5278059838</x:v>
      </x:c>
      <x:c r="F154" t="s">
        <x:v>82</x:v>
      </x:c>
      <x:c r="G154" s="6">
        <x:v>174.233440979106</x:v>
      </x:c>
      <x:c r="H154" t="s">
        <x:v>83</x:v>
      </x:c>
      <x:c r="I154" s="6">
        <x:v>26.4157076754668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22.645</x:v>
      </x:c>
      <x:c r="R154" s="8">
        <x:v>95837.542831924</x:v>
      </x:c>
      <x:c r="S154" s="12">
        <x:v>315537.94891181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15321</x:v>
      </x:c>
      <x:c r="B155" s="1">
        <x:v>43199.4422517361</x:v>
      </x:c>
      <x:c r="C155" s="6">
        <x:v>2.515825415</x:v>
      </x:c>
      <x:c r="D155" s="14" t="s">
        <x:v>77</x:v>
      </x:c>
      <x:c r="E155" s="15">
        <x:v>43194.5278059838</x:v>
      </x:c>
      <x:c r="F155" t="s">
        <x:v>82</x:v>
      </x:c>
      <x:c r="G155" s="6">
        <x:v>174.233407318758</x:v>
      </x:c>
      <x:c r="H155" t="s">
        <x:v>83</x:v>
      </x:c>
      <x:c r="I155" s="6">
        <x:v>26.4215522110935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22.643</x:v>
      </x:c>
      <x:c r="R155" s="8">
        <x:v>95831.4383241186</x:v>
      </x:c>
      <x:c r="S155" s="12">
        <x:v>315531.454272993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15332</x:v>
      </x:c>
      <x:c r="B156" s="1">
        <x:v>43199.4422628472</x:v>
      </x:c>
      <x:c r="C156" s="6">
        <x:v>2.53182627666667</x:v>
      </x:c>
      <x:c r="D156" s="14" t="s">
        <x:v>77</x:v>
      </x:c>
      <x:c r="E156" s="15">
        <x:v>43194.5278059838</x:v>
      </x:c>
      <x:c r="F156" t="s">
        <x:v>82</x:v>
      </x:c>
      <x:c r="G156" s="6">
        <x:v>174.22235088509</x:v>
      </x:c>
      <x:c r="H156" t="s">
        <x:v>83</x:v>
      </x:c>
      <x:c r="I156" s="6">
        <x:v>26.420802911086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22.644</x:v>
      </x:c>
      <x:c r="R156" s="8">
        <x:v>95833.1051331748</x:v>
      </x:c>
      <x:c r="S156" s="12">
        <x:v>315522.540172141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15346</x:v>
      </x:c>
      <x:c r="B157" s="1">
        <x:v>43199.4422746181</x:v>
      </x:c>
      <x:c r="C157" s="6">
        <x:v>2.548743945</x:v>
      </x:c>
      <x:c r="D157" s="14" t="s">
        <x:v>77</x:v>
      </x:c>
      <x:c r="E157" s="15">
        <x:v>43194.5278059838</x:v>
      </x:c>
      <x:c r="F157" t="s">
        <x:v>82</x:v>
      </x:c>
      <x:c r="G157" s="6">
        <x:v>174.154507190386</x:v>
      </x:c>
      <x:c r="H157" t="s">
        <x:v>83</x:v>
      </x:c>
      <x:c r="I157" s="6">
        <x:v>26.4399550717771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22.642</x:v>
      </x:c>
      <x:c r="R157" s="8">
        <x:v>95819.3378954969</x:v>
      </x:c>
      <x:c r="S157" s="12">
        <x:v>315524.319059858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15353</x:v>
      </x:c>
      <x:c r="B158" s="1">
        <x:v>43199.4422862268</x:v>
      </x:c>
      <x:c r="C158" s="6">
        <x:v>2.56549489833333</x:v>
      </x:c>
      <x:c r="D158" s="14" t="s">
        <x:v>77</x:v>
      </x:c>
      <x:c r="E158" s="15">
        <x:v>43194.5278059838</x:v>
      </x:c>
      <x:c r="F158" t="s">
        <x:v>82</x:v>
      </x:c>
      <x:c r="G158" s="6">
        <x:v>174.194249530557</x:v>
      </x:c>
      <x:c r="H158" t="s">
        <x:v>83</x:v>
      </x:c>
      <x:c r="I158" s="6">
        <x:v>26.4263177630583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22.644</x:v>
      </x:c>
      <x:c r="R158" s="8">
        <x:v>95814.5464758012</x:v>
      </x:c>
      <x:c r="S158" s="12">
        <x:v>315494.9256929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15362</x:v>
      </x:c>
      <x:c r="B159" s="1">
        <x:v>43199.4422975347</x:v>
      </x:c>
      <x:c r="C159" s="6">
        <x:v>2.58174577833333</x:v>
      </x:c>
      <x:c r="D159" s="14" t="s">
        <x:v>77</x:v>
      </x:c>
      <x:c r="E159" s="15">
        <x:v>43194.5278059838</x:v>
      </x:c>
      <x:c r="F159" t="s">
        <x:v>82</x:v>
      </x:c>
      <x:c r="G159" s="6">
        <x:v>174.1902206506</x:v>
      </x:c>
      <x:c r="H159" t="s">
        <x:v>83</x:v>
      </x:c>
      <x:c r="I159" s="6">
        <x:v>26.4241897484517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22.645</x:v>
      </x:c>
      <x:c r="R159" s="8">
        <x:v>95819.250649476</x:v>
      </x:c>
      <x:c r="S159" s="12">
        <x:v>315515.148948369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15374</x:v>
      </x:c>
      <x:c r="B160" s="1">
        <x:v>43199.442309456</x:v>
      </x:c>
      <x:c r="C160" s="6">
        <x:v>2.59889678333333</x:v>
      </x:c>
      <x:c r="D160" s="14" t="s">
        <x:v>77</x:v>
      </x:c>
      <x:c r="E160" s="15">
        <x:v>43194.5278059838</x:v>
      </x:c>
      <x:c r="F160" t="s">
        <x:v>82</x:v>
      </x:c>
      <x:c r="G160" s="6">
        <x:v>174.217005298589</x:v>
      </x:c>
      <x:c r="H160" t="s">
        <x:v>83</x:v>
      </x:c>
      <x:c r="I160" s="6">
        <x:v>26.4218519311439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22.644</x:v>
      </x:c>
      <x:c r="R160" s="8">
        <x:v>95815.4273223465</x:v>
      </x:c>
      <x:c r="S160" s="12">
        <x:v>315517.170915332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15385</x:v>
      </x:c>
      <x:c r="B161" s="1">
        <x:v>43199.4423211458</x:v>
      </x:c>
      <x:c r="C161" s="6">
        <x:v>2.61576437166667</x:v>
      </x:c>
      <x:c r="D161" s="14" t="s">
        <x:v>77</x:v>
      </x:c>
      <x:c r="E161" s="15">
        <x:v>43194.5278059838</x:v>
      </x:c>
      <x:c r="F161" t="s">
        <x:v>82</x:v>
      </x:c>
      <x:c r="G161" s="6">
        <x:v>174.303739711653</x:v>
      </x:c>
      <x:c r="H161" t="s">
        <x:v>83</x:v>
      </x:c>
      <x:c r="I161" s="6">
        <x:v>26.4106723913933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22.642</x:v>
      </x:c>
      <x:c r="R161" s="8">
        <x:v>95817.064120845</x:v>
      </x:c>
      <x:c r="S161" s="12">
        <x:v>315523.242855152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15397</x:v>
      </x:c>
      <x:c r="B162" s="1">
        <x:v>43199.4423326042</x:v>
      </x:c>
      <x:c r="C162" s="6">
        <x:v>2.63224867</x:v>
      </x:c>
      <x:c r="D162" s="14" t="s">
        <x:v>77</x:v>
      </x:c>
      <x:c r="E162" s="15">
        <x:v>43194.5278059838</x:v>
      </x:c>
      <x:c r="F162" t="s">
        <x:v>82</x:v>
      </x:c>
      <x:c r="G162" s="6">
        <x:v>174.307590762855</x:v>
      </x:c>
      <x:c r="H162" t="s">
        <x:v>83</x:v>
      </x:c>
      <x:c r="I162" s="6">
        <x:v>26.418674899975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22.639</x:v>
      </x:c>
      <x:c r="R162" s="8">
        <x:v>95810.8971358976</x:v>
      </x:c>
      <x:c r="S162" s="12">
        <x:v>315509.938289041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15402</x:v>
      </x:c>
      <x:c r="B163" s="1">
        <x:v>43199.4423441782</x:v>
      </x:c>
      <x:c r="C163" s="6">
        <x:v>2.64893294333333</x:v>
      </x:c>
      <x:c r="D163" s="14" t="s">
        <x:v>77</x:v>
      </x:c>
      <x:c r="E163" s="15">
        <x:v>43194.5278059838</x:v>
      </x:c>
      <x:c r="F163" t="s">
        <x:v>82</x:v>
      </x:c>
      <x:c r="G163" s="6">
        <x:v>174.306642678746</x:v>
      </x:c>
      <x:c r="H163" t="s">
        <x:v>83</x:v>
      </x:c>
      <x:c r="I163" s="6">
        <x:v>26.4101029252174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22.642</x:v>
      </x:c>
      <x:c r="R163" s="8">
        <x:v>95805.330555844</x:v>
      </x:c>
      <x:c r="S163" s="12">
        <x:v>315507.193022742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15410</x:v>
      </x:c>
      <x:c r="B164" s="1">
        <x:v>43199.4423559375</x:v>
      </x:c>
      <x:c r="C164" s="6">
        <x:v>2.66586721166667</x:v>
      </x:c>
      <x:c r="D164" s="14" t="s">
        <x:v>77</x:v>
      </x:c>
      <x:c r="E164" s="15">
        <x:v>43194.5278059838</x:v>
      </x:c>
      <x:c r="F164" t="s">
        <x:v>82</x:v>
      </x:c>
      <x:c r="G164" s="6">
        <x:v>174.175829081358</x:v>
      </x:c>
      <x:c r="H164" t="s">
        <x:v>83</x:v>
      </x:c>
      <x:c r="I164" s="6">
        <x:v>26.4328516754881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22.643</x:v>
      </x:c>
      <x:c r="R164" s="8">
        <x:v>95805.2990593936</x:v>
      </x:c>
      <x:c r="S164" s="12">
        <x:v>315505.345210167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15419</x:v>
      </x:c>
      <x:c r="B165" s="1">
        <x:v>43199.4423674768</x:v>
      </x:c>
      <x:c r="C165" s="6">
        <x:v>2.68248480333333</x:v>
      </x:c>
      <x:c r="D165" s="14" t="s">
        <x:v>77</x:v>
      </x:c>
      <x:c r="E165" s="15">
        <x:v>43194.5278059838</x:v>
      </x:c>
      <x:c r="F165" t="s">
        <x:v>82</x:v>
      </x:c>
      <x:c r="G165" s="6">
        <x:v>174.326906352418</x:v>
      </x:c>
      <x:c r="H165" t="s">
        <x:v>83</x:v>
      </x:c>
      <x:c r="I165" s="6">
        <x:v>26.4178057127265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22.638</x:v>
      </x:c>
      <x:c r="R165" s="8">
        <x:v>95800.3950622967</x:v>
      </x:c>
      <x:c r="S165" s="12">
        <x:v>315506.790681763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15430</x:v>
      </x:c>
      <x:c r="B166" s="1">
        <x:v>43199.4423787384</x:v>
      </x:c>
      <x:c r="C166" s="6">
        <x:v>2.698669095</x:v>
      </x:c>
      <x:c r="D166" s="14" t="s">
        <x:v>77</x:v>
      </x:c>
      <x:c r="E166" s="15">
        <x:v>43194.5278059838</x:v>
      </x:c>
      <x:c r="F166" t="s">
        <x:v>82</x:v>
      </x:c>
      <x:c r="G166" s="6">
        <x:v>174.238074076006</x:v>
      </x:c>
      <x:c r="H166" t="s">
        <x:v>83</x:v>
      </x:c>
      <x:c r="I166" s="6">
        <x:v>26.4323121776497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22.639</x:v>
      </x:c>
      <x:c r="R166" s="8">
        <x:v>95796.8368416744</x:v>
      </x:c>
      <x:c r="S166" s="12">
        <x:v>315491.179849829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15439</x:v>
      </x:c>
      <x:c r="B167" s="1">
        <x:v>43199.4423901968</x:v>
      </x:c>
      <x:c r="C167" s="6">
        <x:v>2.715169995</x:v>
      </x:c>
      <x:c r="D167" s="14" t="s">
        <x:v>77</x:v>
      </x:c>
      <x:c r="E167" s="15">
        <x:v>43194.5278059838</x:v>
      </x:c>
      <x:c r="F167" t="s">
        <x:v>82</x:v>
      </x:c>
      <x:c r="G167" s="6">
        <x:v>174.339041249048</x:v>
      </x:c>
      <x:c r="H167" t="s">
        <x:v>83</x:v>
      </x:c>
      <x:c r="I167" s="6">
        <x:v>26.4183452082339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22.637</x:v>
      </x:c>
      <x:c r="R167" s="8">
        <x:v>95796.5598295397</x:v>
      </x:c>
      <x:c r="S167" s="12">
        <x:v>315486.896795271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15449</x:v>
      </x:c>
      <x:c r="B168" s="1">
        <x:v>43199.4424018171</x:v>
      </x:c>
      <x:c r="C168" s="6">
        <x:v>2.73188760833333</x:v>
      </x:c>
      <x:c r="D168" s="14" t="s">
        <x:v>77</x:v>
      </x:c>
      <x:c r="E168" s="15">
        <x:v>43194.5278059838</x:v>
      </x:c>
      <x:c r="F168" t="s">
        <x:v>82</x:v>
      </x:c>
      <x:c r="G168" s="6">
        <x:v>174.362793480047</x:v>
      </x:c>
      <x:c r="H168" t="s">
        <x:v>83</x:v>
      </x:c>
      <x:c r="I168" s="6">
        <x:v>26.4166068341324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22.636</x:v>
      </x:c>
      <x:c r="R168" s="8">
        <x:v>95796.2913456327</x:v>
      </x:c>
      <x:c r="S168" s="12">
        <x:v>315495.691205658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15466</x:v>
      </x:c>
      <x:c r="B169" s="1">
        <x:v>43199.4424134259</x:v>
      </x:c>
      <x:c r="C169" s="6">
        <x:v>2.74862186833333</x:v>
      </x:c>
      <x:c r="D169" s="14" t="s">
        <x:v>77</x:v>
      </x:c>
      <x:c r="E169" s="15">
        <x:v>43194.5278059838</x:v>
      </x:c>
      <x:c r="F169" t="s">
        <x:v>82</x:v>
      </x:c>
      <x:c r="G169" s="6">
        <x:v>174.171953749642</x:v>
      </x:c>
      <x:c r="H169" t="s">
        <x:v>83</x:v>
      </x:c>
      <x:c r="I169" s="6">
        <x:v>26.4306936846551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22.644</x:v>
      </x:c>
      <x:c r="R169" s="8">
        <x:v>95794.9620478025</x:v>
      </x:c>
      <x:c r="S169" s="12">
        <x:v>315510.15810341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15469</x:v>
      </x:c>
      <x:c r="B170" s="1">
        <x:v>43199.4424248843</x:v>
      </x:c>
      <x:c r="C170" s="6">
        <x:v>2.76513946166667</x:v>
      </x:c>
      <x:c r="D170" s="14" t="s">
        <x:v>77</x:v>
      </x:c>
      <x:c r="E170" s="15">
        <x:v>43194.5278059838</x:v>
      </x:c>
      <x:c r="F170" t="s">
        <x:v>82</x:v>
      </x:c>
      <x:c r="G170" s="6">
        <x:v>174.399695837482</x:v>
      </x:c>
      <x:c r="H170" t="s">
        <x:v>83</x:v>
      </x:c>
      <x:c r="I170" s="6">
        <x:v>26.4122908747363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22.635</x:v>
      </x:c>
      <x:c r="R170" s="8">
        <x:v>95790.3210231779</x:v>
      </x:c>
      <x:c r="S170" s="12">
        <x:v>315492.38349511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15484</x:v>
      </x:c>
      <x:c r="B171" s="1">
        <x:v>43199.4424369213</x:v>
      </x:c>
      <x:c r="C171" s="6">
        <x:v>2.78247381666667</x:v>
      </x:c>
      <x:c r="D171" s="14" t="s">
        <x:v>77</x:v>
      </x:c>
      <x:c r="E171" s="15">
        <x:v>43194.5278059838</x:v>
      </x:c>
      <x:c r="F171" t="s">
        <x:v>82</x:v>
      </x:c>
      <x:c r="G171" s="6">
        <x:v>174.280300633307</x:v>
      </x:c>
      <x:c r="H171" t="s">
        <x:v>83</x:v>
      </x:c>
      <x:c r="I171" s="6">
        <x:v>26.4269471760872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22.638</x:v>
      </x:c>
      <x:c r="R171" s="8">
        <x:v>95783.3796135707</x:v>
      </x:c>
      <x:c r="S171" s="12">
        <x:v>315500.172083546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15496</x:v>
      </x:c>
      <x:c r="B172" s="1">
        <x:v>43199.4424482292</x:v>
      </x:c>
      <x:c r="C172" s="6">
        <x:v>2.79874140333333</x:v>
      </x:c>
      <x:c r="D172" s="14" t="s">
        <x:v>77</x:v>
      </x:c>
      <x:c r="E172" s="15">
        <x:v>43194.5278059838</x:v>
      </x:c>
      <x:c r="F172" t="s">
        <x:v>82</x:v>
      </x:c>
      <x:c r="G172" s="6">
        <x:v>174.340966014291</x:v>
      </x:c>
      <x:c r="H172" t="s">
        <x:v>83</x:v>
      </x:c>
      <x:c r="I172" s="6">
        <x:v>26.4150482925988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22.638</x:v>
      </x:c>
      <x:c r="R172" s="8">
        <x:v>95772.1347288156</x:v>
      </x:c>
      <x:c r="S172" s="12">
        <x:v>315482.183014751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15499</x:v>
      </x:c>
      <x:c r="B173" s="1">
        <x:v>43199.4424597569</x:v>
      </x:c>
      <x:c r="C173" s="6">
        <x:v>2.81535900666667</x:v>
      </x:c>
      <x:c r="D173" s="14" t="s">
        <x:v>77</x:v>
      </x:c>
      <x:c r="E173" s="15">
        <x:v>43194.5278059838</x:v>
      </x:c>
      <x:c r="F173" t="s">
        <x:v>82</x:v>
      </x:c>
      <x:c r="G173" s="6">
        <x:v>174.37945438911</x:v>
      </x:c>
      <x:c r="H173" t="s">
        <x:v>83</x:v>
      </x:c>
      <x:c r="I173" s="6">
        <x:v>26.4133398921344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22.636</x:v>
      </x:c>
      <x:c r="R173" s="8">
        <x:v>95783.2564610999</x:v>
      </x:c>
      <x:c r="S173" s="12">
        <x:v>315501.716693335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15514</x:v>
      </x:c>
      <x:c r="B174" s="1">
        <x:v>43199.4424712963</x:v>
      </x:c>
      <x:c r="C174" s="6">
        <x:v>2.83197659833333</x:v>
      </x:c>
      <x:c r="D174" s="14" t="s">
        <x:v>77</x:v>
      </x:c>
      <x:c r="E174" s="15">
        <x:v>43194.5278059838</x:v>
      </x:c>
      <x:c r="F174" t="s">
        <x:v>82</x:v>
      </x:c>
      <x:c r="G174" s="6">
        <x:v>174.425443933121</x:v>
      </x:c>
      <x:c r="H174" t="s">
        <x:v>83</x:v>
      </x:c>
      <x:c r="I174" s="6">
        <x:v>26.410162869021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22.634</x:v>
      </x:c>
      <x:c r="R174" s="8">
        <x:v>95783.9658474001</x:v>
      </x:c>
      <x:c r="S174" s="12">
        <x:v>315499.34559876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15526</x:v>
      </x:c>
      <x:c r="B175" s="1">
        <x:v>43199.4424827199</x:v>
      </x:c>
      <x:c r="C175" s="6">
        <x:v>2.84839420333333</x:v>
      </x:c>
      <x:c r="D175" s="14" t="s">
        <x:v>77</x:v>
      </x:c>
      <x:c r="E175" s="15">
        <x:v>43194.5278059838</x:v>
      </x:c>
      <x:c r="F175" t="s">
        <x:v>82</x:v>
      </x:c>
      <x:c r="G175" s="6">
        <x:v>174.259275533484</x:v>
      </x:c>
      <x:c r="H175" t="s">
        <x:v>83</x:v>
      </x:c>
      <x:c r="I175" s="6">
        <x:v>26.4339906156538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22.637</x:v>
      </x:c>
      <x:c r="R175" s="8">
        <x:v>95782.0995750284</x:v>
      </x:c>
      <x:c r="S175" s="12">
        <x:v>315494.781626479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15531</x:v>
      </x:c>
      <x:c r="B176" s="1">
        <x:v>43199.4424947569</x:v>
      </x:c>
      <x:c r="C176" s="6">
        <x:v>2.86577852333333</x:v>
      </x:c>
      <x:c r="D176" s="14" t="s">
        <x:v>77</x:v>
      </x:c>
      <x:c r="E176" s="15">
        <x:v>43194.5278059838</x:v>
      </x:c>
      <x:c r="F176" t="s">
        <x:v>82</x:v>
      </x:c>
      <x:c r="G176" s="6">
        <x:v>174.274461584546</x:v>
      </x:c>
      <x:c r="H176" t="s">
        <x:v>83</x:v>
      </x:c>
      <x:c r="I176" s="6">
        <x:v>26.4339306714246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22.636</x:v>
      </x:c>
      <x:c r="R176" s="8">
        <x:v>95784.292482305</x:v>
      </x:c>
      <x:c r="S176" s="12">
        <x:v>315515.218925699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15546</x:v>
      </x:c>
      <x:c r="B177" s="1">
        <x:v>43199.4425059838</x:v>
      </x:c>
      <x:c r="C177" s="6">
        <x:v>2.88192944</x:v>
      </x:c>
      <x:c r="D177" s="14" t="s">
        <x:v>77</x:v>
      </x:c>
      <x:c r="E177" s="15">
        <x:v>43194.5278059838</x:v>
      </x:c>
      <x:c r="F177" t="s">
        <x:v>82</x:v>
      </x:c>
      <x:c r="G177" s="6">
        <x:v>174.241764539741</x:v>
      </x:c>
      <x:c r="H177" t="s">
        <x:v>83</x:v>
      </x:c>
      <x:c r="I177" s="6">
        <x:v>26.440344709983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22.636</x:v>
      </x:c>
      <x:c r="R177" s="8">
        <x:v>95773.1784069827</x:v>
      </x:c>
      <x:c r="S177" s="12">
        <x:v>315502.310556899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15555</x:v>
      </x:c>
      <x:c r="B178" s="1">
        <x:v>43199.4425174421</x:v>
      </x:c>
      <x:c r="C178" s="6">
        <x:v>2.89843036333333</x:v>
      </x:c>
      <x:c r="D178" s="14" t="s">
        <x:v>77</x:v>
      </x:c>
      <x:c r="E178" s="15">
        <x:v>43194.5278059838</x:v>
      </x:c>
      <x:c r="F178" t="s">
        <x:v>82</x:v>
      </x:c>
      <x:c r="G178" s="6">
        <x:v>174.308874355213</x:v>
      </x:c>
      <x:c r="H178" t="s">
        <x:v>83</x:v>
      </x:c>
      <x:c r="I178" s="6">
        <x:v>26.4213424070749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22.638</x:v>
      </x:c>
      <x:c r="R178" s="8">
        <x:v>95778.3558427502</x:v>
      </x:c>
      <x:c r="S178" s="12">
        <x:v>315485.441283053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15564</x:v>
      </x:c>
      <x:c r="B179" s="1">
        <x:v>43199.4425291319</x:v>
      </x:c>
      <x:c r="C179" s="6">
        <x:v>2.915214635</x:v>
      </x:c>
      <x:c r="D179" s="14" t="s">
        <x:v>77</x:v>
      </x:c>
      <x:c r="E179" s="15">
        <x:v>43194.5278059838</x:v>
      </x:c>
      <x:c r="F179" t="s">
        <x:v>82</x:v>
      </x:c>
      <x:c r="G179" s="6">
        <x:v>174.380713004481</x:v>
      </x:c>
      <x:c r="H179" t="s">
        <x:v>83</x:v>
      </x:c>
      <x:c r="I179" s="6">
        <x:v>26.4218519311439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22.633</x:v>
      </x:c>
      <x:c r="R179" s="8">
        <x:v>95769.6235390994</x:v>
      </x:c>
      <x:c r="S179" s="12">
        <x:v>315498.144623565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15573</x:v>
      </x:c>
      <x:c r="B180" s="1">
        <x:v>43199.4425410532</x:v>
      </x:c>
      <x:c r="C180" s="6">
        <x:v>2.93238228666667</x:v>
      </x:c>
      <x:c r="D180" s="14" t="s">
        <x:v>77</x:v>
      </x:c>
      <x:c r="E180" s="15">
        <x:v>43194.5278059838</x:v>
      </x:c>
      <x:c r="F180" t="s">
        <x:v>82</x:v>
      </x:c>
      <x:c r="G180" s="6">
        <x:v>174.236181863047</x:v>
      </x:c>
      <x:c r="H180" t="s">
        <x:v>83</x:v>
      </x:c>
      <x:c r="I180" s="6">
        <x:v>26.4297645501406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</x:v>
      </x:c>
      <x:c r="R180" s="8">
        <x:v>95772.9195312422</x:v>
      </x:c>
      <x:c r="S180" s="12">
        <x:v>315496.088494784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15587</x:v>
      </x:c>
      <x:c r="B181" s="1">
        <x:v>43199.4425526273</x:v>
      </x:c>
      <x:c r="C181" s="6">
        <x:v>2.94906657</x:v>
      </x:c>
      <x:c r="D181" s="14" t="s">
        <x:v>77</x:v>
      </x:c>
      <x:c r="E181" s="15">
        <x:v>43194.5278059838</x:v>
      </x:c>
      <x:c r="F181" t="s">
        <x:v>82</x:v>
      </x:c>
      <x:c r="G181" s="6">
        <x:v>174.369428665018</x:v>
      </x:c>
      <x:c r="H181" t="s">
        <x:v>83</x:v>
      </x:c>
      <x:c r="I181" s="6">
        <x:v>26.4182253203353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22.635</x:v>
      </x:c>
      <x:c r="R181" s="8">
        <x:v>95768.5655788014</x:v>
      </x:c>
      <x:c r="S181" s="12">
        <x:v>315509.993085566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15590</x:v>
      </x:c>
      <x:c r="B182" s="1">
        <x:v>43199.4425639236</x:v>
      </x:c>
      <x:c r="C182" s="6">
        <x:v>2.96535078</x:v>
      </x:c>
      <x:c r="D182" s="14" t="s">
        <x:v>77</x:v>
      </x:c>
      <x:c r="E182" s="15">
        <x:v>43194.5278059838</x:v>
      </x:c>
      <x:c r="F182" t="s">
        <x:v>82</x:v>
      </x:c>
      <x:c r="G182" s="6">
        <x:v>174.453530857968</x:v>
      </x:c>
      <x:c r="H182" t="s">
        <x:v>83</x:v>
      </x:c>
      <x:c r="I182" s="6">
        <x:v>26.4163370865076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22.63</x:v>
      </x:c>
      <x:c r="R182" s="8">
        <x:v>95754.2726583698</x:v>
      </x:c>
      <x:c r="S182" s="12">
        <x:v>315500.036131493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15606</x:v>
      </x:c>
      <x:c r="B183" s="1">
        <x:v>43199.4425753125</x:v>
      </x:c>
      <x:c r="C183" s="6">
        <x:v>2.98176836333333</x:v>
      </x:c>
      <x:c r="D183" s="14" t="s">
        <x:v>77</x:v>
      </x:c>
      <x:c r="E183" s="15">
        <x:v>43194.5278059838</x:v>
      </x:c>
      <x:c r="F183" t="s">
        <x:v>82</x:v>
      </x:c>
      <x:c r="G183" s="6">
        <x:v>174.355456884641</x:v>
      </x:c>
      <x:c r="H183" t="s">
        <x:v>83</x:v>
      </x:c>
      <x:c r="I183" s="6">
        <x:v>26.4180454884968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22.636</x:v>
      </x:c>
      <x:c r="R183" s="8">
        <x:v>95759.0458222177</x:v>
      </x:c>
      <x:c r="S183" s="12">
        <x:v>315498.425129976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15609</x:v>
      </x:c>
      <x:c r="B184" s="1">
        <x:v>43199.4425869213</x:v>
      </x:c>
      <x:c r="C184" s="6">
        <x:v>2.99845266</x:v>
      </x:c>
      <x:c r="D184" s="14" t="s">
        <x:v>77</x:v>
      </x:c>
      <x:c r="E184" s="15">
        <x:v>43194.5278059838</x:v>
      </x:c>
      <x:c r="F184" t="s">
        <x:v>82</x:v>
      </x:c>
      <x:c r="G184" s="6">
        <x:v>174.376217151106</x:v>
      </x:c>
      <x:c r="H184" t="s">
        <x:v>83</x:v>
      </x:c>
      <x:c r="I184" s="6">
        <x:v>26.4198138353313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22.634</x:v>
      </x:c>
      <x:c r="R184" s="8">
        <x:v>95757.9977481335</x:v>
      </x:c>
      <x:c r="S184" s="12">
        <x:v>315492.759761206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15622</x:v>
      </x:c>
      <x:c r="B185" s="1">
        <x:v>43199.4425988773</x:v>
      </x:c>
      <x:c r="C185" s="6">
        <x:v>3.01567033333333</x:v>
      </x:c>
      <x:c r="D185" s="14" t="s">
        <x:v>77</x:v>
      </x:c>
      <x:c r="E185" s="15">
        <x:v>43194.5278059838</x:v>
      </x:c>
      <x:c r="F185" t="s">
        <x:v>82</x:v>
      </x:c>
      <x:c r="G185" s="6">
        <x:v>174.301937104445</x:v>
      </x:c>
      <x:c r="H185" t="s">
        <x:v>83</x:v>
      </x:c>
      <x:c r="I185" s="6">
        <x:v>26.4197838633436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22.639</x:v>
      </x:c>
      <x:c r="R185" s="8">
        <x:v>95754.1431524545</x:v>
      </x:c>
      <x:c r="S185" s="12">
        <x:v>315491.782908086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15632</x:v>
      </x:c>
      <x:c r="B186" s="1">
        <x:v>43199.4426104167</x:v>
      </x:c>
      <x:c r="C186" s="6">
        <x:v>3.03228788</x:v>
      </x:c>
      <x:c r="D186" s="14" t="s">
        <x:v>77</x:v>
      </x:c>
      <x:c r="E186" s="15">
        <x:v>43194.5278059838</x:v>
      </x:c>
      <x:c r="F186" t="s">
        <x:v>82</x:v>
      </x:c>
      <x:c r="G186" s="6">
        <x:v>174.323117135931</x:v>
      </x:c>
      <x:c r="H186" t="s">
        <x:v>83</x:v>
      </x:c>
      <x:c r="I186" s="6">
        <x:v>26.4273068407283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22.635</x:v>
      </x:c>
      <x:c r="R186" s="8">
        <x:v>95750.5391428008</x:v>
      </x:c>
      <x:c r="S186" s="12">
        <x:v>315477.455281226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15642</x:v>
      </x:c>
      <x:c r="B187" s="1">
        <x:v>43199.4426216088</x:v>
      </x:c>
      <x:c r="C187" s="6">
        <x:v>3.04842217333333</x:v>
      </x:c>
      <x:c r="D187" s="14" t="s">
        <x:v>77</x:v>
      </x:c>
      <x:c r="E187" s="15">
        <x:v>43194.5278059838</x:v>
      </x:c>
      <x:c r="F187" t="s">
        <x:v>82</x:v>
      </x:c>
      <x:c r="G187" s="6">
        <x:v>174.315383736951</x:v>
      </x:c>
      <x:c r="H187" t="s">
        <x:v>83</x:v>
      </x:c>
      <x:c r="I187" s="6">
        <x:v>26.4317427078036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22.634</x:v>
      </x:c>
      <x:c r="R187" s="8">
        <x:v>95756.3739736523</x:v>
      </x:c>
      <x:c r="S187" s="12">
        <x:v>315484.754353682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15655</x:v>
      </x:c>
      <x:c r="B188" s="1">
        <x:v>43199.4426334838</x:v>
      </x:c>
      <x:c r="C188" s="6">
        <x:v>3.06552314333333</x:v>
      </x:c>
      <x:c r="D188" s="14" t="s">
        <x:v>77</x:v>
      </x:c>
      <x:c r="E188" s="15">
        <x:v>43194.5278059838</x:v>
      </x:c>
      <x:c r="F188" t="s">
        <x:v>82</x:v>
      </x:c>
      <x:c r="G188" s="6">
        <x:v>174.412053494862</x:v>
      </x:c>
      <x:c r="H188" t="s">
        <x:v>83</x:v>
      </x:c>
      <x:c r="I188" s="6">
        <x:v>26.4157076754668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22.633</x:v>
      </x:c>
      <x:c r="R188" s="8">
        <x:v>95747.6049384914</x:v>
      </x:c>
      <x:c r="S188" s="12">
        <x:v>315481.976127119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15658</x:v>
      </x:c>
      <x:c r="B189" s="1">
        <x:v>43199.4426451389</x:v>
      </x:c>
      <x:c r="C189" s="6">
        <x:v>3.08232405</x:v>
      </x:c>
      <x:c r="D189" s="14" t="s">
        <x:v>77</x:v>
      </x:c>
      <x:c r="E189" s="15">
        <x:v>43194.5278059838</x:v>
      </x:c>
      <x:c r="F189" t="s">
        <x:v>82</x:v>
      </x:c>
      <x:c r="G189" s="6">
        <x:v>174.401387957567</x:v>
      </x:c>
      <x:c r="H189" t="s">
        <x:v>83</x:v>
      </x:c>
      <x:c r="I189" s="6">
        <x:v>26.4265575394356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22.63</x:v>
      </x:c>
      <x:c r="R189" s="8">
        <x:v>95742.7792384443</x:v>
      </x:c>
      <x:c r="S189" s="12">
        <x:v>315477.222065391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15669</x:v>
      </x:c>
      <x:c r="B190" s="1">
        <x:v>43199.442656331</x:v>
      </x:c>
      <x:c r="C190" s="6">
        <x:v>3.09839164</x:v>
      </x:c>
      <x:c r="D190" s="14" t="s">
        <x:v>77</x:v>
      </x:c>
      <x:c r="E190" s="15">
        <x:v>43194.5278059838</x:v>
      </x:c>
      <x:c r="F190" t="s">
        <x:v>82</x:v>
      </x:c>
      <x:c r="G190" s="6">
        <x:v>174.341089949536</x:v>
      </x:c>
      <x:c r="H190" t="s">
        <x:v>83</x:v>
      </x:c>
      <x:c r="I190" s="6">
        <x:v>26.42086285508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22.636</x:v>
      </x:c>
      <x:c r="R190" s="8">
        <x:v>95733.1500256948</x:v>
      </x:c>
      <x:c r="S190" s="12">
        <x:v>315478.839148591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15678</x:v>
      </x:c>
      <x:c r="B191" s="1">
        <x:v>43199.4426683681</x:v>
      </x:c>
      <x:c r="C191" s="6">
        <x:v>3.11574264166667</x:v>
      </x:c>
      <x:c r="D191" s="14" t="s">
        <x:v>77</x:v>
      </x:c>
      <x:c r="E191" s="15">
        <x:v>43194.5278059838</x:v>
      </x:c>
      <x:c r="F191" t="s">
        <x:v>82</x:v>
      </x:c>
      <x:c r="G191" s="6">
        <x:v>174.323208743657</x:v>
      </x:c>
      <x:c r="H191" t="s">
        <x:v>83</x:v>
      </x:c>
      <x:c r="I191" s="6">
        <x:v>26.4243695806204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22.636</x:v>
      </x:c>
      <x:c r="R191" s="8">
        <x:v>95740.3503369759</x:v>
      </x:c>
      <x:c r="S191" s="12">
        <x:v>315470.758191467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15696</x:v>
      </x:c>
      <x:c r="B192" s="1">
        <x:v>43199.4426819097</x:v>
      </x:c>
      <x:c r="C192" s="6">
        <x:v>3.13526037</x:v>
      </x:c>
      <x:c r="D192" s="14" t="s">
        <x:v>77</x:v>
      </x:c>
      <x:c r="E192" s="15">
        <x:v>43194.5278059838</x:v>
      </x:c>
      <x:c r="F192" t="s">
        <x:v>82</x:v>
      </x:c>
      <x:c r="G192" s="6">
        <x:v>174.458141962733</x:v>
      </x:c>
      <x:c r="H192" t="s">
        <x:v>83</x:v>
      </x:c>
      <x:c r="I192" s="6">
        <x:v>26.4095934029315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22.632</x:v>
      </x:c>
      <x:c r="R192" s="8">
        <x:v>95736.6074719993</x:v>
      </x:c>
      <x:c r="S192" s="12">
        <x:v>315500.739602894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15699</x:v>
      </x:c>
      <x:c r="B193" s="1">
        <x:v>43199.4426915162</x:v>
      </x:c>
      <x:c r="C193" s="6">
        <x:v>3.14911123333333</x:v>
      </x:c>
      <x:c r="D193" s="14" t="s">
        <x:v>77</x:v>
      </x:c>
      <x:c r="E193" s="15">
        <x:v>43194.5278059838</x:v>
      </x:c>
      <x:c r="F193" t="s">
        <x:v>82</x:v>
      </x:c>
      <x:c r="G193" s="6">
        <x:v>174.491896255493</x:v>
      </x:c>
      <x:c r="H193" t="s">
        <x:v>83</x:v>
      </x:c>
      <x:c r="I193" s="6">
        <x:v>26.4146586573288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22.628</x:v>
      </x:c>
      <x:c r="R193" s="8">
        <x:v>95735.4495347004</x:v>
      </x:c>
      <x:c r="S193" s="12">
        <x:v>315470.390357325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15709</x:v>
      </x:c>
      <x:c r="B194" s="1">
        <x:v>43199.4427029745</x:v>
      </x:c>
      <x:c r="C194" s="6">
        <x:v>3.16556212166667</x:v>
      </x:c>
      <x:c r="D194" s="14" t="s">
        <x:v>77</x:v>
      </x:c>
      <x:c r="E194" s="15">
        <x:v>43194.5278059838</x:v>
      </x:c>
      <x:c r="F194" t="s">
        <x:v>82</x:v>
      </x:c>
      <x:c r="G194" s="6">
        <x:v>174.353626586498</x:v>
      </x:c>
      <x:c r="H194" t="s">
        <x:v>83</x:v>
      </x:c>
      <x:c r="I194" s="6">
        <x:v>26.4330015360142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22.631</x:v>
      </x:c>
      <x:c r="R194" s="8">
        <x:v>95726.7812266905</x:v>
      </x:c>
      <x:c r="S194" s="12">
        <x:v>315470.76133757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15726</x:v>
      </x:c>
      <x:c r="B195" s="1">
        <x:v>43199.4427141551</x:v>
      </x:c>
      <x:c r="C195" s="6">
        <x:v>3.18169636833333</x:v>
      </x:c>
      <x:c r="D195" s="14" t="s">
        <x:v>77</x:v>
      </x:c>
      <x:c r="E195" s="15">
        <x:v>43194.5278059838</x:v>
      </x:c>
      <x:c r="F195" t="s">
        <x:v>82</x:v>
      </x:c>
      <x:c r="G195" s="6">
        <x:v>174.331309016434</x:v>
      </x:c>
      <x:c r="H195" t="s">
        <x:v>83</x:v>
      </x:c>
      <x:c r="I195" s="6">
        <x:v>26.4373774663231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22.631</x:v>
      </x:c>
      <x:c r="R195" s="8">
        <x:v>95725.2325979212</x:v>
      </x:c>
      <x:c r="S195" s="12">
        <x:v>315467.234984559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15729</x:v>
      </x:c>
      <x:c r="B196" s="1">
        <x:v>43199.4427261227</x:v>
      </x:c>
      <x:c r="C196" s="6">
        <x:v>3.19893063333333</x:v>
      </x:c>
      <x:c r="D196" s="14" t="s">
        <x:v>77</x:v>
      </x:c>
      <x:c r="E196" s="15">
        <x:v>43194.5278059838</x:v>
      </x:c>
      <x:c r="F196" t="s">
        <x:v>82</x:v>
      </x:c>
      <x:c r="G196" s="6">
        <x:v>174.296367414877</x:v>
      </x:c>
      <x:c r="H196" t="s">
        <x:v>83</x:v>
      </x:c>
      <x:c r="I196" s="6">
        <x:v>26.4471483997909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22.63</x:v>
      </x:c>
      <x:c r="R196" s="8">
        <x:v>95721.2098921569</x:v>
      </x:c>
      <x:c r="S196" s="12">
        <x:v>315471.949975362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15745</x:v>
      </x:c>
      <x:c r="B197" s="1">
        <x:v>43199.4427375</x:v>
      </x:c>
      <x:c r="C197" s="6">
        <x:v>3.21531491</x:v>
      </x:c>
      <x:c r="D197" s="14" t="s">
        <x:v>77</x:v>
      </x:c>
      <x:c r="E197" s="15">
        <x:v>43194.5278059838</x:v>
      </x:c>
      <x:c r="F197" t="s">
        <x:v>82</x:v>
      </x:c>
      <x:c r="G197" s="6">
        <x:v>174.386772619115</x:v>
      </x:c>
      <x:c r="H197" t="s">
        <x:v>83</x:v>
      </x:c>
      <x:c r="I197" s="6">
        <x:v>26.4323421497497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22.629</x:v>
      </x:c>
      <x:c r="R197" s="8">
        <x:v>95718.8451318915</x:v>
      </x:c>
      <x:c r="S197" s="12">
        <x:v>315456.204064874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15751</x:v>
      </x:c>
      <x:c r="B198" s="1">
        <x:v>43199.4427494213</x:v>
      </x:c>
      <x:c r="C198" s="6">
        <x:v>3.23244919833333</x:v>
      </x:c>
      <x:c r="D198" s="14" t="s">
        <x:v>77</x:v>
      </x:c>
      <x:c r="E198" s="15">
        <x:v>43194.5278059838</x:v>
      </x:c>
      <x:c r="F198" t="s">
        <x:v>82</x:v>
      </x:c>
      <x:c r="G198" s="6">
        <x:v>174.439550745671</x:v>
      </x:c>
      <x:c r="H198" t="s">
        <x:v>83</x:v>
      </x:c>
      <x:c r="I198" s="6">
        <x:v>26.4161572547691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22.631</x:v>
      </x:c>
      <x:c r="R198" s="8">
        <x:v>95713.5224293668</x:v>
      </x:c>
      <x:c r="S198" s="12">
        <x:v>315467.875062148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15760</x:v>
      </x:c>
      <x:c r="B199" s="1">
        <x:v>43199.4427609144</x:v>
      </x:c>
      <x:c r="C199" s="6">
        <x:v>3.24901684833333</x:v>
      </x:c>
      <x:c r="D199" s="14" t="s">
        <x:v>77</x:v>
      </x:c>
      <x:c r="E199" s="15">
        <x:v>43194.5278059838</x:v>
      </x:c>
      <x:c r="F199" t="s">
        <x:v>82</x:v>
      </x:c>
      <x:c r="G199" s="6">
        <x:v>174.335313813446</x:v>
      </x:c>
      <x:c r="H199" t="s">
        <x:v>83</x:v>
      </x:c>
      <x:c r="I199" s="6">
        <x:v>26.4307536288261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22.633</x:v>
      </x:c>
      <x:c r="R199" s="8">
        <x:v>95716.4204315262</x:v>
      </x:c>
      <x:c r="S199" s="12">
        <x:v>315461.820736816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15771</x:v>
      </x:c>
      <x:c r="B200" s="1">
        <x:v>43199.4427790162</x:v>
      </x:c>
      <x:c r="C200" s="6">
        <x:v>3.27508494666667</x:v>
      </x:c>
      <x:c r="D200" s="14" t="s">
        <x:v>77</x:v>
      </x:c>
      <x:c r="E200" s="15">
        <x:v>43194.5278059838</x:v>
      </x:c>
      <x:c r="F200" t="s">
        <x:v>82</x:v>
      </x:c>
      <x:c r="G200" s="6">
        <x:v>174.396495286582</x:v>
      </x:c>
      <x:c r="H200" t="s">
        <x:v>83</x:v>
      </x:c>
      <x:c r="I200" s="6">
        <x:v>26.4275166451202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22.63</x:v>
      </x:c>
      <x:c r="R200" s="8">
        <x:v>95725.0274386926</x:v>
      </x:c>
      <x:c r="S200" s="12">
        <x:v>315501.308696959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15783</x:v>
      </x:c>
      <x:c r="B201" s="1">
        <x:v>43199.4427855324</x:v>
      </x:c>
      <x:c r="C201" s="6">
        <x:v>3.28448552166667</x:v>
      </x:c>
      <x:c r="D201" s="14" t="s">
        <x:v>77</x:v>
      </x:c>
      <x:c r="E201" s="15">
        <x:v>43194.5278059838</x:v>
      </x:c>
      <x:c r="F201" t="s">
        <x:v>82</x:v>
      </x:c>
      <x:c r="G201" s="6">
        <x:v>174.463882607761</x:v>
      </x:c>
      <x:c r="H201" t="s">
        <x:v>83</x:v>
      </x:c>
      <x:c r="I201" s="6">
        <x:v>26.4259880705658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22.626</x:v>
      </x:c>
      <x:c r="R201" s="8">
        <x:v>95715.5807306713</x:v>
      </x:c>
      <x:c r="S201" s="12">
        <x:v>315452.483234396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15795</x:v>
      </x:c>
      <x:c r="B202" s="1">
        <x:v>43199.4427953357</x:v>
      </x:c>
      <x:c r="C202" s="6">
        <x:v>3.29856961666667</x:v>
      </x:c>
      <x:c r="D202" s="14" t="s">
        <x:v>77</x:v>
      </x:c>
      <x:c r="E202" s="15">
        <x:v>43194.5278059838</x:v>
      </x:c>
      <x:c r="F202" t="s">
        <x:v>82</x:v>
      </x:c>
      <x:c r="G202" s="6">
        <x:v>174.449900456921</x:v>
      </x:c>
      <x:c r="H202" t="s">
        <x:v>83</x:v>
      </x:c>
      <x:c r="I202" s="6">
        <x:v>26.4258082383108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22.627</x:v>
      </x:c>
      <x:c r="R202" s="8">
        <x:v>95702.5426855275</x:v>
      </x:c>
      <x:c r="S202" s="12">
        <x:v>315433.725430034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15801</x:v>
      </x:c>
      <x:c r="B203" s="1">
        <x:v>43199.442806794</x:v>
      </x:c>
      <x:c r="C203" s="6">
        <x:v>3.31508725666667</x:v>
      </x:c>
      <x:c r="D203" s="14" t="s">
        <x:v>77</x:v>
      </x:c>
      <x:c r="E203" s="15">
        <x:v>43194.5278059838</x:v>
      </x:c>
      <x:c r="F203" t="s">
        <x:v>82</x:v>
      </x:c>
      <x:c r="G203" s="6">
        <x:v>174.441272197676</x:v>
      </x:c>
      <x:c r="H203" t="s">
        <x:v>83</x:v>
      </x:c>
      <x:c r="I203" s="6">
        <x:v>26.4245793848281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22.628</x:v>
      </x:c>
      <x:c r="R203" s="8">
        <x:v>95709.8784698233</x:v>
      </x:c>
      <x:c r="S203" s="12">
        <x:v>315460.167594431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15809</x:v>
      </x:c>
      <x:c r="B204" s="1">
        <x:v>43199.4428185995</x:v>
      </x:c>
      <x:c r="C204" s="6">
        <x:v>3.33210483</x:v>
      </x:c>
      <x:c r="D204" s="14" t="s">
        <x:v>77</x:v>
      </x:c>
      <x:c r="E204" s="15">
        <x:v>43194.5278059838</x:v>
      </x:c>
      <x:c r="F204" t="s">
        <x:v>82</x:v>
      </x:c>
      <x:c r="G204" s="6">
        <x:v>174.458223490021</x:v>
      </x:c>
      <x:c r="H204" t="s">
        <x:v>83</x:v>
      </x:c>
      <x:c r="I204" s="6">
        <x:v>26.4270970363496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22.626</x:v>
      </x:c>
      <x:c r="R204" s="8">
        <x:v>95705.7237877892</x:v>
      </x:c>
      <x:c r="S204" s="12">
        <x:v>315457.858453814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15822</x:v>
      </x:c>
      <x:c r="B205" s="1">
        <x:v>43199.4428303588</x:v>
      </x:c>
      <x:c r="C205" s="6">
        <x:v>3.34902253333333</x:v>
      </x:c>
      <x:c r="D205" s="14" t="s">
        <x:v>77</x:v>
      </x:c>
      <x:c r="E205" s="15">
        <x:v>43194.5278059838</x:v>
      </x:c>
      <x:c r="F205" t="s">
        <x:v>82</x:v>
      </x:c>
      <x:c r="G205" s="6">
        <x:v>174.497686775247</x:v>
      </x:c>
      <x:c r="H205" t="s">
        <x:v>83</x:v>
      </x:c>
      <x:c r="I205" s="6">
        <x:v>26.4193642555397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22.626</x:v>
      </x:c>
      <x:c r="R205" s="8">
        <x:v>95711.2896574305</x:v>
      </x:c>
      <x:c r="S205" s="12">
        <x:v>315455.720050169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15837</x:v>
      </x:c>
      <x:c r="B206" s="1">
        <x:v>43199.4428430208</x:v>
      </x:c>
      <x:c r="C206" s="6">
        <x:v>3.36722349666667</x:v>
      </x:c>
      <x:c r="D206" s="14" t="s">
        <x:v>77</x:v>
      </x:c>
      <x:c r="E206" s="15">
        <x:v>43194.5278059838</x:v>
      </x:c>
      <x:c r="F206" t="s">
        <x:v>82</x:v>
      </x:c>
      <x:c r="G206" s="6">
        <x:v>174.438889121595</x:v>
      </x:c>
      <x:c r="H206" t="s">
        <x:v>83</x:v>
      </x:c>
      <x:c r="I206" s="6">
        <x:v>26.4279662260037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22.627</x:v>
      </x:c>
      <x:c r="R206" s="8">
        <x:v>95704.2467412892</x:v>
      </x:c>
      <x:c r="S206" s="12">
        <x:v>315454.461695877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15847</x:v>
      </x:c>
      <x:c r="B207" s="1">
        <x:v>43199.4428533218</x:v>
      </x:c>
      <x:c r="C207" s="6">
        <x:v>3.38209103666667</x:v>
      </x:c>
      <x:c r="D207" s="14" t="s">
        <x:v>77</x:v>
      </x:c>
      <x:c r="E207" s="15">
        <x:v>43194.5278059838</x:v>
      </x:c>
      <x:c r="F207" t="s">
        <x:v>82</x:v>
      </x:c>
      <x:c r="G207" s="6">
        <x:v>174.451646822858</x:v>
      </x:c>
      <x:c r="H207" t="s">
        <x:v>83</x:v>
      </x:c>
      <x:c r="I207" s="6">
        <x:v>26.4283858348826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22.626</x:v>
      </x:c>
      <x:c r="R207" s="8">
        <x:v>95702.0987868337</x:v>
      </x:c>
      <x:c r="S207" s="12">
        <x:v>315456.78484397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15853</x:v>
      </x:c>
      <x:c r="B208" s="1">
        <x:v>43199.4428646644</x:v>
      </x:c>
      <x:c r="C208" s="6">
        <x:v>3.39839191666667</x:v>
      </x:c>
      <x:c r="D208" s="14" t="s">
        <x:v>77</x:v>
      </x:c>
      <x:c r="E208" s="15">
        <x:v>43194.5278059838</x:v>
      </x:c>
      <x:c r="F208" t="s">
        <x:v>82</x:v>
      </x:c>
      <x:c r="G208" s="6">
        <x:v>174.47063608133</x:v>
      </x:c>
      <x:c r="H208" t="s">
        <x:v>83</x:v>
      </x:c>
      <x:c r="I208" s="6">
        <x:v>26.4188247598686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22.628</x:v>
      </x:c>
      <x:c r="R208" s="8">
        <x:v>95700.9788899851</x:v>
      </x:c>
      <x:c r="S208" s="12">
        <x:v>315447.426518377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15865</x:v>
      </x:c>
      <x:c r="B209" s="1">
        <x:v>43199.4428763889</x:v>
      </x:c>
      <x:c r="C209" s="6">
        <x:v>3.41530957333333</x:v>
      </x:c>
      <x:c r="D209" s="14" t="s">
        <x:v>77</x:v>
      </x:c>
      <x:c r="E209" s="15">
        <x:v>43194.5278059838</x:v>
      </x:c>
      <x:c r="F209" t="s">
        <x:v>82</x:v>
      </x:c>
      <x:c r="G209" s="6">
        <x:v>174.423775430175</x:v>
      </x:c>
      <x:c r="H209" t="s">
        <x:v>83</x:v>
      </x:c>
      <x:c r="I209" s="6">
        <x:v>26.4250889093887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22.629</x:v>
      </x:c>
      <x:c r="R209" s="8">
        <x:v>95696.7847016637</x:v>
      </x:c>
      <x:c r="S209" s="12">
        <x:v>315450.353678083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15875</x:v>
      </x:c>
      <x:c r="B210" s="1">
        <x:v>43199.4428914699</x:v>
      </x:c>
      <x:c r="C210" s="6">
        <x:v>3.43701078166667</x:v>
      </x:c>
      <x:c r="D210" s="14" t="s">
        <x:v>77</x:v>
      </x:c>
      <x:c r="E210" s="15">
        <x:v>43194.5278059838</x:v>
      </x:c>
      <x:c r="F210" t="s">
        <x:v>82</x:v>
      </x:c>
      <x:c r="G210" s="6">
        <x:v>174.474065756344</x:v>
      </x:c>
      <x:c r="H210" t="s">
        <x:v>83</x:v>
      </x:c>
      <x:c r="I210" s="6">
        <x:v>26.4210726590691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22.627</x:v>
      </x:c>
      <x:c r="R210" s="8">
        <x:v>95698.6841769842</x:v>
      </x:c>
      <x:c r="S210" s="12">
        <x:v>315484.072853271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15880</x:v>
      </x:c>
      <x:c r="B211" s="1">
        <x:v>43199.442899537</x:v>
      </x:c>
      <x:c r="C211" s="6">
        <x:v>3.44862806166667</x:v>
      </x:c>
      <x:c r="D211" s="14" t="s">
        <x:v>77</x:v>
      </x:c>
      <x:c r="E211" s="15">
        <x:v>43194.5278059838</x:v>
      </x:c>
      <x:c r="F211" t="s">
        <x:v>82</x:v>
      </x:c>
      <x:c r="G211" s="6">
        <x:v>174.442533966356</x:v>
      </x:c>
      <x:c r="H211" t="s">
        <x:v>83</x:v>
      </x:c>
      <x:c r="I211" s="6">
        <x:v>26.433091452333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22.625</x:v>
      </x:c>
      <x:c r="R211" s="8">
        <x:v>95688.490129302</x:v>
      </x:c>
      <x:c r="S211" s="12">
        <x:v>315439.60250807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15891</x:v>
      </x:c>
      <x:c r="B212" s="1">
        <x:v>43199.4429112616</x:v>
      </x:c>
      <x:c r="C212" s="6">
        <x:v>3.46551241166667</x:v>
      </x:c>
      <x:c r="D212" s="14" t="s">
        <x:v>77</x:v>
      </x:c>
      <x:c r="E212" s="15">
        <x:v>43194.5278059838</x:v>
      </x:c>
      <x:c r="F212" t="s">
        <x:v>82</x:v>
      </x:c>
      <x:c r="G212" s="6">
        <x:v>174.457088648253</x:v>
      </x:c>
      <x:c r="H212" t="s">
        <x:v>83</x:v>
      </x:c>
      <x:c r="I212" s="6">
        <x:v>26.424399552649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22.627</x:v>
      </x:c>
      <x:c r="R212" s="8">
        <x:v>95696.0645533999</x:v>
      </x:c>
      <x:c r="S212" s="12">
        <x:v>315450.786788412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15905</x:v>
      </x:c>
      <x:c r="B213" s="1">
        <x:v>43199.4429229167</x:v>
      </x:c>
      <x:c r="C213" s="6">
        <x:v>3.48229666</x:v>
      </x:c>
      <x:c r="D213" s="14" t="s">
        <x:v>77</x:v>
      </x:c>
      <x:c r="E213" s="15">
        <x:v>43194.5278059838</x:v>
      </x:c>
      <x:c r="F213" t="s">
        <x:v>82</x:v>
      </x:c>
      <x:c r="G213" s="6">
        <x:v>174.54165917331</x:v>
      </x:c>
      <x:c r="H213" t="s">
        <x:v>83</x:v>
      </x:c>
      <x:c r="I213" s="6">
        <x:v>26.4136695833849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22.625</x:v>
      </x:c>
      <x:c r="R213" s="8">
        <x:v>95681.1062615772</x:v>
      </x:c>
      <x:c r="S213" s="12">
        <x:v>315443.299859275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15912</x:v>
      </x:c>
      <x:c r="B214" s="1">
        <x:v>43199.442934294</x:v>
      </x:c>
      <x:c r="C214" s="6">
        <x:v>3.49869760666667</x:v>
      </x:c>
      <x:c r="D214" s="14" t="s">
        <x:v>77</x:v>
      </x:c>
      <x:c r="E214" s="15">
        <x:v>43194.5278059838</x:v>
      </x:c>
      <x:c r="F214" t="s">
        <x:v>82</x:v>
      </x:c>
      <x:c r="G214" s="6">
        <x:v>174.505422614581</x:v>
      </x:c>
      <x:c r="H214" t="s">
        <x:v>83</x:v>
      </x:c>
      <x:c r="I214" s="6">
        <x:v>26.4149284048185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22.627</x:v>
      </x:c>
      <x:c r="R214" s="8">
        <x:v>95684.7700315543</x:v>
      </x:c>
      <x:c r="S214" s="12">
        <x:v>315432.014224987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15926</x:v>
      </x:c>
      <x:c r="B215" s="1">
        <x:v>43199.4429458333</x:v>
      </x:c>
      <x:c r="C215" s="6">
        <x:v>3.51531519833333</x:v>
      </x:c>
      <x:c r="D215" s="14" t="s">
        <x:v>77</x:v>
      </x:c>
      <x:c r="E215" s="15">
        <x:v>43194.5278059838</x:v>
      </x:c>
      <x:c r="F215" t="s">
        <x:v>82</x:v>
      </x:c>
      <x:c r="G215" s="6">
        <x:v>174.44902137155</x:v>
      </x:c>
      <x:c r="H215" t="s">
        <x:v>83</x:v>
      </x:c>
      <x:c r="I215" s="6">
        <x:v>26.4347399186045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22.624</x:v>
      </x:c>
      <x:c r="R215" s="8">
        <x:v>95681.8742956687</x:v>
      </x:c>
      <x:c r="S215" s="12">
        <x:v>315442.831803227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15937</x:v>
      </x:c>
      <x:c r="B216" s="1">
        <x:v>43199.4429575231</x:v>
      </x:c>
      <x:c r="C216" s="6">
        <x:v>3.53211615166667</x:v>
      </x:c>
      <x:c r="D216" s="14" t="s">
        <x:v>77</x:v>
      </x:c>
      <x:c r="E216" s="15">
        <x:v>43194.5278059838</x:v>
      </x:c>
      <x:c r="F216" t="s">
        <x:v>82</x:v>
      </x:c>
      <x:c r="G216" s="6">
        <x:v>174.504919752764</x:v>
      </x:c>
      <x:c r="H216" t="s">
        <x:v>83</x:v>
      </x:c>
      <x:c r="I216" s="6">
        <x:v>26.4267073996812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22.623</x:v>
      </x:c>
      <x:c r="R216" s="8">
        <x:v>95681.5167472767</x:v>
      </x:c>
      <x:c r="S216" s="12">
        <x:v>315437.672712741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15944</x:v>
      </x:c>
      <x:c r="B217" s="1">
        <x:v>43199.4429689815</x:v>
      </x:c>
      <x:c r="C217" s="6">
        <x:v>3.54861709833333</x:v>
      </x:c>
      <x:c r="D217" s="14" t="s">
        <x:v>77</x:v>
      </x:c>
      <x:c r="E217" s="15">
        <x:v>43194.5278059838</x:v>
      </x:c>
      <x:c r="F217" t="s">
        <x:v>82</x:v>
      </x:c>
      <x:c r="G217" s="6">
        <x:v>174.552655969574</x:v>
      </x:c>
      <x:c r="H217" t="s">
        <x:v>83</x:v>
      </x:c>
      <x:c r="I217" s="6">
        <x:v>26.4173561332036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22.623</x:v>
      </x:c>
      <x:c r="R217" s="8">
        <x:v>95673.818207619</x:v>
      </x:c>
      <x:c r="S217" s="12">
        <x:v>315445.660220865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15954</x:v>
      </x:c>
      <x:c r="B218" s="1">
        <x:v>43199.4429806713</x:v>
      </x:c>
      <x:c r="C218" s="6">
        <x:v>3.56548470833333</x:v>
      </x:c>
      <x:c r="D218" s="14" t="s">
        <x:v>77</x:v>
      </x:c>
      <x:c r="E218" s="15">
        <x:v>43194.5278059838</x:v>
      </x:c>
      <x:c r="F218" t="s">
        <x:v>82</x:v>
      </x:c>
      <x:c r="G218" s="6">
        <x:v>174.519213575728</x:v>
      </x:c>
      <x:c r="H218" t="s">
        <x:v>83</x:v>
      </x:c>
      <x:c r="I218" s="6">
        <x:v>26.4268272878821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22.622</x:v>
      </x:c>
      <x:c r="R218" s="8">
        <x:v>95673.7455508025</x:v>
      </x:c>
      <x:c r="S218" s="12">
        <x:v>315437.087884829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15962</x:v>
      </x:c>
      <x:c r="B219" s="1">
        <x:v>43199.4429964468</x:v>
      </x:c>
      <x:c r="C219" s="6">
        <x:v>3.58818594666667</x:v>
      </x:c>
      <x:c r="D219" s="14" t="s">
        <x:v>77</x:v>
      </x:c>
      <x:c r="E219" s="15">
        <x:v>43194.5278059838</x:v>
      </x:c>
      <x:c r="F219" t="s">
        <x:v>82</x:v>
      </x:c>
      <x:c r="G219" s="6">
        <x:v>174.504570482976</x:v>
      </x:c>
      <x:c r="H219" t="s">
        <x:v>83</x:v>
      </x:c>
      <x:c r="I219" s="6">
        <x:v>26.418015516525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22.626</x:v>
      </x:c>
      <x:c r="R219" s="8">
        <x:v>95682.4099560227</x:v>
      </x:c>
      <x:c r="S219" s="12">
        <x:v>315463.015982643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15976</x:v>
      </x:c>
      <x:c r="B220" s="1">
        <x:v>43199.4430043171</x:v>
      </x:c>
      <x:c r="C220" s="6">
        <x:v>3.59953660666667</x:v>
      </x:c>
      <x:c r="D220" s="14" t="s">
        <x:v>77</x:v>
      </x:c>
      <x:c r="E220" s="15">
        <x:v>43194.5278059838</x:v>
      </x:c>
      <x:c r="F220" t="s">
        <x:v>82</x:v>
      </x:c>
      <x:c r="G220" s="6">
        <x:v>174.523803617163</x:v>
      </x:c>
      <x:c r="H220" t="s">
        <x:v>83</x:v>
      </x:c>
      <x:c r="I220" s="6">
        <x:v>26.4259281264799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22.622</x:v>
      </x:c>
      <x:c r="R220" s="8">
        <x:v>95665.4260410261</x:v>
      </x:c>
      <x:c r="S220" s="12">
        <x:v>315424.423825622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15980</x:v>
      </x:c>
      <x:c r="B221" s="1">
        <x:v>43199.4430153935</x:v>
      </x:c>
      <x:c r="C221" s="6">
        <x:v>3.61548752666667</x:v>
      </x:c>
      <x:c r="D221" s="14" t="s">
        <x:v>77</x:v>
      </x:c>
      <x:c r="E221" s="15">
        <x:v>43194.5278059838</x:v>
      </x:c>
      <x:c r="F221" t="s">
        <x:v>82</x:v>
      </x:c>
      <x:c r="G221" s="6">
        <x:v>174.517771001203</x:v>
      </x:c>
      <x:c r="H221" t="s">
        <x:v>83</x:v>
      </x:c>
      <x:c r="I221" s="6">
        <x:v>26.4241897484517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22.623</x:v>
      </x:c>
      <x:c r="R221" s="8">
        <x:v>95662.3494171594</x:v>
      </x:c>
      <x:c r="S221" s="12">
        <x:v>315423.996129995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15996</x:v>
      </x:c>
      <x:c r="B222" s="1">
        <x:v>43199.4430272338</x:v>
      </x:c>
      <x:c r="C222" s="6">
        <x:v>3.632521795</x:v>
      </x:c>
      <x:c r="D222" s="14" t="s">
        <x:v>77</x:v>
      </x:c>
      <x:c r="E222" s="15">
        <x:v>43194.5278059838</x:v>
      </x:c>
      <x:c r="F222" t="s">
        <x:v>82</x:v>
      </x:c>
      <x:c r="G222" s="6">
        <x:v>174.448587961126</x:v>
      </x:c>
      <x:c r="H222" t="s">
        <x:v>83</x:v>
      </x:c>
      <x:c r="I222" s="6">
        <x:v>26.4289852762295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22.626</x:v>
      </x:c>
      <x:c r="R222" s="8">
        <x:v>95672.4224010881</x:v>
      </x:c>
      <x:c r="S222" s="12">
        <x:v>315440.149228839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16007</x:v>
      </x:c>
      <x:c r="B223" s="1">
        <x:v>43199.4430627662</x:v>
      </x:c>
      <x:c r="C223" s="6">
        <x:v>3.68367472166667</x:v>
      </x:c>
      <x:c r="D223" s="14" t="s">
        <x:v>77</x:v>
      </x:c>
      <x:c r="E223" s="15">
        <x:v>43194.5278059838</x:v>
      </x:c>
      <x:c r="F223" t="s">
        <x:v>82</x:v>
      </x:c>
      <x:c r="G223" s="6">
        <x:v>174.508832027688</x:v>
      </x:c>
      <x:c r="H223" t="s">
        <x:v>83</x:v>
      </x:c>
      <x:c r="I223" s="6">
        <x:v>26.4230208395943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22.624</x:v>
      </x:c>
      <x:c r="R223" s="8">
        <x:v>95683.1198788125</x:v>
      </x:c>
      <x:c r="S223" s="12">
        <x:v>315541.408032657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16016</x:v>
      </x:c>
      <x:c r="B224" s="1">
        <x:v>43199.443062963</x:v>
      </x:c>
      <x:c r="C224" s="6">
        <x:v>3.68399142166667</x:v>
      </x:c>
      <x:c r="D224" s="14" t="s">
        <x:v>77</x:v>
      </x:c>
      <x:c r="E224" s="15">
        <x:v>43194.5278059838</x:v>
      </x:c>
      <x:c r="F224" t="s">
        <x:v>82</x:v>
      </x:c>
      <x:c r="G224" s="6">
        <x:v>174.561817687284</x:v>
      </x:c>
      <x:c r="H224" t="s">
        <x:v>83</x:v>
      </x:c>
      <x:c r="I224" s="6">
        <x:v>26.421402351079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22.621</x:v>
      </x:c>
      <x:c r="R224" s="8">
        <x:v>95665.8617466095</x:v>
      </x:c>
      <x:c r="S224" s="12">
        <x:v>315477.041350989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16021</x:v>
      </x:c>
      <x:c r="B225" s="1">
        <x:v>43199.443063044</x:v>
      </x:c>
      <x:c r="C225" s="6">
        <x:v>3.68410809</x:v>
      </x:c>
      <x:c r="D225" s="14" t="s">
        <x:v>77</x:v>
      </x:c>
      <x:c r="E225" s="15">
        <x:v>43194.5278059838</x:v>
      </x:c>
      <x:c r="F225" t="s">
        <x:v>82</x:v>
      </x:c>
      <x:c r="G225" s="6">
        <x:v>174.60395421572</x:v>
      </x:c>
      <x:c r="H225" t="s">
        <x:v>83</x:v>
      </x:c>
      <x:c r="I225" s="6">
        <x:v>26.4219118751571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22.618</x:v>
      </x:c>
      <x:c r="R225" s="8">
        <x:v>95639.1849752179</x:v>
      </x:c>
      <x:c r="S225" s="12">
        <x:v>315388.664711215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16034</x:v>
      </x:c>
      <x:c r="B226" s="1">
        <x:v>43199.4430740394</x:v>
      </x:c>
      <x:c r="C226" s="6">
        <x:v>3.69994231833333</x:v>
      </x:c>
      <x:c r="D226" s="14" t="s">
        <x:v>77</x:v>
      </x:c>
      <x:c r="E226" s="15">
        <x:v>43194.5278059838</x:v>
      </x:c>
      <x:c r="F226" t="s">
        <x:v>82</x:v>
      </x:c>
      <x:c r="G226" s="6">
        <x:v>174.544306731374</x:v>
      </x:c>
      <x:c r="H226" t="s">
        <x:v>83</x:v>
      </x:c>
      <x:c r="I226" s="6">
        <x:v>26.4219118751571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22.622</x:v>
      </x:c>
      <x:c r="R226" s="8">
        <x:v>95612.3523510541</x:v>
      </x:c>
      <x:c r="S226" s="12">
        <x:v>315306.348293053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16047</x:v>
      </x:c>
      <x:c r="B227" s="1">
        <x:v>43199.4430851852</x:v>
      </x:c>
      <x:c r="C227" s="6">
        <x:v>3.71595987333333</x:v>
      </x:c>
      <x:c r="D227" s="14" t="s">
        <x:v>77</x:v>
      </x:c>
      <x:c r="E227" s="15">
        <x:v>43194.5278059838</x:v>
      </x:c>
      <x:c r="F227" t="s">
        <x:v>82</x:v>
      </x:c>
      <x:c r="G227" s="6">
        <x:v>174.54122567241</x:v>
      </x:c>
      <x:c r="H227" t="s">
        <x:v>83</x:v>
      </x:c>
      <x:c r="I227" s="6">
        <x:v>26.4283558628185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22.62</x:v>
      </x:c>
      <x:c r="R227" s="8">
        <x:v>95613.7706506417</x:v>
      </x:c>
      <x:c r="S227" s="12">
        <x:v>315306.665159478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16053</x:v>
      </x:c>
      <x:c r="B228" s="1">
        <x:v>43199.4430962616</x:v>
      </x:c>
      <x:c r="C228" s="6">
        <x:v>3.73191076</x:v>
      </x:c>
      <x:c r="D228" s="14" t="s">
        <x:v>77</x:v>
      </x:c>
      <x:c r="E228" s="15">
        <x:v>43194.5278059838</x:v>
      </x:c>
      <x:c r="F228" t="s">
        <x:v>82</x:v>
      </x:c>
      <x:c r="G228" s="6">
        <x:v>174.590385030116</x:v>
      </x:c>
      <x:c r="H228" t="s">
        <x:v>83</x:v>
      </x:c>
      <x:c r="I228" s="6">
        <x:v>26.4070457926614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22.624</x:v>
      </x:c>
      <x:c r="R228" s="8">
        <x:v>95626.026218015</x:v>
      </x:c>
      <x:c r="S228" s="12">
        <x:v>315365.500373921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16067</x:v>
      </x:c>
      <x:c r="B229" s="1">
        <x:v>43199.4431082523</x:v>
      </x:c>
      <x:c r="C229" s="6">
        <x:v>3.749178445</x:v>
      </x:c>
      <x:c r="D229" s="14" t="s">
        <x:v>77</x:v>
      </x:c>
      <x:c r="E229" s="15">
        <x:v>43194.5278059838</x:v>
      </x:c>
      <x:c r="F229" t="s">
        <x:v>82</x:v>
      </x:c>
      <x:c r="G229" s="6">
        <x:v>174.66028816207</x:v>
      </x:c>
      <x:c r="H229" t="s">
        <x:v>83</x:v>
      </x:c>
      <x:c r="I229" s="6">
        <x:v>26.4108821947457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22.618</x:v>
      </x:c>
      <x:c r="R229" s="8">
        <x:v>95629.3569148917</x:v>
      </x:c>
      <x:c r="S229" s="12">
        <x:v>315393.784641187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16070</x:v>
      </x:c>
      <x:c r="B230" s="1">
        <x:v>43199.4431194444</x:v>
      </x:c>
      <x:c r="C230" s="6">
        <x:v>3.76529598666667</x:v>
      </x:c>
      <x:c r="D230" s="14" t="s">
        <x:v>77</x:v>
      </x:c>
      <x:c r="E230" s="15">
        <x:v>43194.5278059838</x:v>
      </x:c>
      <x:c r="F230" t="s">
        <x:v>82</x:v>
      </x:c>
      <x:c r="G230" s="6">
        <x:v>174.609464639228</x:v>
      </x:c>
      <x:c r="H230" t="s">
        <x:v>83</x:v>
      </x:c>
      <x:c r="I230" s="6">
        <x:v>26.4208328830832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22.618</x:v>
      </x:c>
      <x:c r="R230" s="8">
        <x:v>95633.9724057536</x:v>
      </x:c>
      <x:c r="S230" s="12">
        <x:v>315393.232214596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16087</x:v>
      </x:c>
      <x:c r="B231" s="1">
        <x:v>43199.4431310995</x:v>
      </x:c>
      <x:c r="C231" s="6">
        <x:v>3.78208027</x:v>
      </x:c>
      <x:c r="D231" s="14" t="s">
        <x:v>77</x:v>
      </x:c>
      <x:c r="E231" s="15">
        <x:v>43194.5278059838</x:v>
      </x:c>
      <x:c r="F231" t="s">
        <x:v>82</x:v>
      </x:c>
      <x:c r="G231" s="6">
        <x:v>174.529224562839</x:v>
      </x:c>
      <x:c r="H231" t="s">
        <x:v>83</x:v>
      </x:c>
      <x:c r="I231" s="6">
        <x:v>26.4277863936431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22.621</x:v>
      </x:c>
      <x:c r="R231" s="8">
        <x:v>95636.6229396809</x:v>
      </x:c>
      <x:c r="S231" s="12">
        <x:v>315398.013690837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16093</x:v>
      </x:c>
      <x:c r="B232" s="1">
        <x:v>43199.4431428588</x:v>
      </x:c>
      <x:c r="C232" s="6">
        <x:v>3.79899790333333</x:v>
      </x:c>
      <x:c r="D232" s="14" t="s">
        <x:v>77</x:v>
      </x:c>
      <x:c r="E232" s="15">
        <x:v>43194.5278059838</x:v>
      </x:c>
      <x:c r="F232" t="s">
        <x:v>82</x:v>
      </x:c>
      <x:c r="G232" s="6">
        <x:v>174.543454891762</x:v>
      </x:c>
      <x:c r="H232" t="s">
        <x:v>83</x:v>
      </x:c>
      <x:c r="I232" s="6">
        <x:v>26.4249989932837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22.621</x:v>
      </x:c>
      <x:c r="R232" s="8">
        <x:v>95636.2222296203</x:v>
      </x:c>
      <x:c r="S232" s="12">
        <x:v>315404.528860982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16098</x:v>
      </x:c>
      <x:c r="B233" s="1">
        <x:v>43199.4431543981</x:v>
      </x:c>
      <x:c r="C233" s="6">
        <x:v>3.81563214166667</x:v>
      </x:c>
      <x:c r="D233" s="14" t="s">
        <x:v>77</x:v>
      </x:c>
      <x:c r="E233" s="15">
        <x:v>43194.5278059838</x:v>
      </x:c>
      <x:c r="F233" t="s">
        <x:v>82</x:v>
      </x:c>
      <x:c r="G233" s="6">
        <x:v>174.556027824636</x:v>
      </x:c>
      <x:c r="H233" t="s">
        <x:v>83</x:v>
      </x:c>
      <x:c r="I233" s="6">
        <x:v>26.4371376891722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22.616</x:v>
      </x:c>
      <x:c r="R233" s="8">
        <x:v>95628.8160775836</x:v>
      </x:c>
      <x:c r="S233" s="12">
        <x:v>315405.89063816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16112</x:v>
      </x:c>
      <x:c r="B234" s="1">
        <x:v>43199.4431658218</x:v>
      </x:c>
      <x:c r="C234" s="6">
        <x:v>3.83206644166667</x:v>
      </x:c>
      <x:c r="D234" s="14" t="s">
        <x:v>77</x:v>
      </x:c>
      <x:c r="E234" s="15">
        <x:v>43194.5278059838</x:v>
      </x:c>
      <x:c r="F234" t="s">
        <x:v>82</x:v>
      </x:c>
      <x:c r="G234" s="6">
        <x:v>174.60369741404</x:v>
      </x:c>
      <x:c r="H234" t="s">
        <x:v>83</x:v>
      </x:c>
      <x:c r="I234" s="6">
        <x:v>26.4307236567406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22.615</x:v>
      </x:c>
      <x:c r="R234" s="8">
        <x:v>95633.2804329477</x:v>
      </x:c>
      <x:c r="S234" s="12">
        <x:v>315425.627656062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16119</x:v>
      </x:c>
      <x:c r="B235" s="1">
        <x:v>43199.4431776273</x:v>
      </x:c>
      <x:c r="C235" s="6">
        <x:v>3.84910069666667</x:v>
      </x:c>
      <x:c r="D235" s="14" t="s">
        <x:v>77</x:v>
      </x:c>
      <x:c r="E235" s="15">
        <x:v>43194.5278059838</x:v>
      </x:c>
      <x:c r="F235" t="s">
        <x:v>82</x:v>
      </x:c>
      <x:c r="G235" s="6">
        <x:v>174.551085455859</x:v>
      </x:c>
      <x:c r="H235" t="s">
        <x:v>83</x:v>
      </x:c>
      <x:c r="I235" s="6">
        <x:v>26.4293449410893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22.619</x:v>
      </x:c>
      <x:c r="R235" s="8">
        <x:v>95629.955144483</x:v>
      </x:c>
      <x:c r="S235" s="12">
        <x:v>315419.819815436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16137</x:v>
      </x:c>
      <x:c r="B236" s="1">
        <x:v>43199.4431889236</x:v>
      </x:c>
      <x:c r="C236" s="6">
        <x:v>3.865335</x:v>
      </x:c>
      <x:c r="D236" s="14" t="s">
        <x:v>77</x:v>
      </x:c>
      <x:c r="E236" s="15">
        <x:v>43194.5278059838</x:v>
      </x:c>
      <x:c r="F236" t="s">
        <x:v>82</x:v>
      </x:c>
      <x:c r="G236" s="6">
        <x:v>174.558344364271</x:v>
      </x:c>
      <x:c r="H236" t="s">
        <x:v>83</x:v>
      </x:c>
      <x:c r="I236" s="6">
        <x:v>26.4308435450853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22.618</x:v>
      </x:c>
      <x:c r="R236" s="8">
        <x:v>95618.8834060358</x:v>
      </x:c>
      <x:c r="S236" s="12">
        <x:v>315413.058175398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16145</x:v>
      </x:c>
      <x:c r="B237" s="1">
        <x:v>43199.443200544</x:v>
      </x:c>
      <x:c r="C237" s="6">
        <x:v>3.88206926</x:v>
      </x:c>
      <x:c r="D237" s="14" t="s">
        <x:v>77</x:v>
      </x:c>
      <x:c r="E237" s="15">
        <x:v>43194.5278059838</x:v>
      </x:c>
      <x:c r="F237" t="s">
        <x:v>82</x:v>
      </x:c>
      <x:c r="G237" s="6">
        <x:v>174.520392894706</x:v>
      </x:c>
      <x:c r="H237" t="s">
        <x:v>83</x:v>
      </x:c>
      <x:c r="I237" s="6">
        <x:v>26.4382766307917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22.618</x:v>
      </x:c>
      <x:c r="R237" s="8">
        <x:v>95619.4847299557</x:v>
      </x:c>
      <x:c r="S237" s="12">
        <x:v>315398.661943414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16156</x:v>
      </x:c>
      <x:c r="B238" s="1">
        <x:v>43199.4432126157</x:v>
      </x:c>
      <x:c r="C238" s="6">
        <x:v>3.89948690833333</x:v>
      </x:c>
      <x:c r="D238" s="14" t="s">
        <x:v>77</x:v>
      </x:c>
      <x:c r="E238" s="15">
        <x:v>43194.5278059838</x:v>
      </x:c>
      <x:c r="F238" t="s">
        <x:v>82</x:v>
      </x:c>
      <x:c r="G238" s="6">
        <x:v>174.653299709104</x:v>
      </x:c>
      <x:c r="H238" t="s">
        <x:v>83</x:v>
      </x:c>
      <x:c r="I238" s="6">
        <x:v>26.4210127150709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22.615</x:v>
      </x:c>
      <x:c r="R238" s="8">
        <x:v>95619.3500003464</x:v>
      </x:c>
      <x:c r="S238" s="12">
        <x:v>315413.695718068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16164</x:v>
      </x:c>
      <x:c r="B239" s="1">
        <x:v>43199.4432239583</x:v>
      </x:c>
      <x:c r="C239" s="6">
        <x:v>3.91580451666667</x:v>
      </x:c>
      <x:c r="D239" s="14" t="s">
        <x:v>77</x:v>
      </x:c>
      <x:c r="E239" s="15">
        <x:v>43194.5278059838</x:v>
      </x:c>
      <x:c r="F239" t="s">
        <x:v>82</x:v>
      </x:c>
      <x:c r="G239" s="6">
        <x:v>174.55921621719</x:v>
      </x:c>
      <x:c r="H239" t="s">
        <x:v>83</x:v>
      </x:c>
      <x:c r="I239" s="6">
        <x:v>26.4219118751571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22.621</x:v>
      </x:c>
      <x:c r="R239" s="8">
        <x:v>95615.1325295353</x:v>
      </x:c>
      <x:c r="S239" s="12">
        <x:v>315417.161141143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16168</x:v>
      </x:c>
      <x:c r="B240" s="1">
        <x:v>43199.4432352199</x:v>
      </x:c>
      <x:c r="C240" s="6">
        <x:v>3.93203872666667</x:v>
      </x:c>
      <x:c r="D240" s="14" t="s">
        <x:v>77</x:v>
      </x:c>
      <x:c r="E240" s="15">
        <x:v>43194.5278059838</x:v>
      </x:c>
      <x:c r="F240" t="s">
        <x:v>82</x:v>
      </x:c>
      <x:c r="G240" s="6">
        <x:v>174.656583830264</x:v>
      </x:c>
      <x:c r="H240" t="s">
        <x:v>83</x:v>
      </x:c>
      <x:c r="I240" s="6">
        <x:v>26.4232905877561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22.614</x:v>
      </x:c>
      <x:c r="R240" s="8">
        <x:v>95613.7433941825</x:v>
      </x:c>
      <x:c r="S240" s="12">
        <x:v>315400.119351562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16182</x:v>
      </x:c>
      <x:c r="B241" s="1">
        <x:v>43199.443246956</x:v>
      </x:c>
      <x:c r="C241" s="6">
        <x:v>3.94893967833333</x:v>
      </x:c>
      <x:c r="D241" s="14" t="s">
        <x:v>77</x:v>
      </x:c>
      <x:c r="E241" s="15">
        <x:v>43194.5278059838</x:v>
      </x:c>
      <x:c r="F241" t="s">
        <x:v>82</x:v>
      </x:c>
      <x:c r="G241" s="6">
        <x:v>174.638686479467</x:v>
      </x:c>
      <x:c r="H241" t="s">
        <x:v>83</x:v>
      </x:c>
      <x:c r="I241" s="6">
        <x:v>26.4209527710741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22.616</x:v>
      </x:c>
      <x:c r="R241" s="8">
        <x:v>95614.3105771669</x:v>
      </x:c>
      <x:c r="S241" s="12">
        <x:v>315423.517888299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16197</x:v>
      </x:c>
      <x:c r="B242" s="1">
        <x:v>43199.4432583681</x:v>
      </x:c>
      <x:c r="C242" s="6">
        <x:v>3.96535732</x:v>
      </x:c>
      <x:c r="D242" s="14" t="s">
        <x:v>77</x:v>
      </x:c>
      <x:c r="E242" s="15">
        <x:v>43194.5278059838</x:v>
      </x:c>
      <x:c r="F242" t="s">
        <x:v>82</x:v>
      </x:c>
      <x:c r="G242" s="6">
        <x:v>174.575771817965</x:v>
      </x:c>
      <x:c r="H242" t="s">
        <x:v>83</x:v>
      </x:c>
      <x:c r="I242" s="6">
        <x:v>26.4332712849782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22.616</x:v>
      </x:c>
      <x:c r="R242" s="8">
        <x:v>95611.469432517</x:v>
      </x:c>
      <x:c r="S242" s="12">
        <x:v>315404.09799324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16206</x:v>
      </x:c>
      <x:c r="B243" s="1">
        <x:v>43199.4432698264</x:v>
      </x:c>
      <x:c r="C243" s="6">
        <x:v>3.98185824166667</x:v>
      </x:c>
      <x:c r="D243" s="14" t="s">
        <x:v>77</x:v>
      </x:c>
      <x:c r="E243" s="15">
        <x:v>43194.5278059838</x:v>
      </x:c>
      <x:c r="F243" t="s">
        <x:v>82</x:v>
      </x:c>
      <x:c r="G243" s="6">
        <x:v>174.563853880454</x:v>
      </x:c>
      <x:c r="H243" t="s">
        <x:v>83</x:v>
      </x:c>
      <x:c r="I243" s="6">
        <x:v>26.4297645501406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22.618</x:v>
      </x:c>
      <x:c r="R243" s="8">
        <x:v>95611.6773834569</x:v>
      </x:c>
      <x:c r="S243" s="12">
        <x:v>315420.746624281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16209</x:v>
      </x:c>
      <x:c r="B244" s="1">
        <x:v>43199.443281794</x:v>
      </x:c>
      <x:c r="C244" s="6">
        <x:v>3.99907589333333</x:v>
      </x:c>
      <x:c r="D244" s="14" t="s">
        <x:v>77</x:v>
      </x:c>
      <x:c r="E244" s="15">
        <x:v>43194.5278059838</x:v>
      </x:c>
      <x:c r="F244" t="s">
        <x:v>82</x:v>
      </x:c>
      <x:c r="G244" s="6">
        <x:v>174.757341399223</x:v>
      </x:c>
      <x:c r="H244" t="s">
        <x:v>83</x:v>
      </x:c>
      <x:c r="I244" s="6">
        <x:v>26.409413571555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22.612</x:v>
      </x:c>
      <x:c r="R244" s="8">
        <x:v>95601.6052008838</x:v>
      </x:c>
      <x:c r="S244" s="12">
        <x:v>315406.921805199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16222</x:v>
      </x:c>
      <x:c r="B245" s="1">
        <x:v>43199.4432933218</x:v>
      </x:c>
      <x:c r="C245" s="6">
        <x:v>4.01569346166667</x:v>
      </x:c>
      <x:c r="D245" s="14" t="s">
        <x:v>77</x:v>
      </x:c>
      <x:c r="E245" s="15">
        <x:v>43194.5278059838</x:v>
      </x:c>
      <x:c r="F245" t="s">
        <x:v>82</x:v>
      </x:c>
      <x:c r="G245" s="6">
        <x:v>174.529421200848</x:v>
      </x:c>
      <x:c r="H245" t="s">
        <x:v>83</x:v>
      </x:c>
      <x:c r="I245" s="6">
        <x:v>26.4365082742329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22.618</x:v>
      </x:c>
      <x:c r="R245" s="8">
        <x:v>95606.2569689479</x:v>
      </x:c>
      <x:c r="S245" s="12">
        <x:v>315420.063080563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16230</x:v>
      </x:c>
      <x:c r="B246" s="1">
        <x:v>43199.4433047801</x:v>
      </x:c>
      <x:c r="C246" s="6">
        <x:v>4.03217772666667</x:v>
      </x:c>
      <x:c r="D246" s="14" t="s">
        <x:v>77</x:v>
      </x:c>
      <x:c r="E246" s="15">
        <x:v>43194.5278059838</x:v>
      </x:c>
      <x:c r="F246" t="s">
        <x:v>82</x:v>
      </x:c>
      <x:c r="G246" s="6">
        <x:v>174.564991582241</x:v>
      </x:c>
      <x:c r="H246" t="s">
        <x:v>83</x:v>
      </x:c>
      <x:c r="I246" s="6">
        <x:v>26.4324620381517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22.617</x:v>
      </x:c>
      <x:c r="R246" s="8">
        <x:v>95592.6173738389</x:v>
      </x:c>
      <x:c r="S246" s="12">
        <x:v>315425.283216441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16238</x:v>
      </x:c>
      <x:c r="B247" s="1">
        <x:v>43199.4433164005</x:v>
      </x:c>
      <x:c r="C247" s="6">
        <x:v>4.04891199833333</x:v>
      </x:c>
      <x:c r="D247" s="14" t="s">
        <x:v>77</x:v>
      </x:c>
      <x:c r="E247" s="15">
        <x:v>43194.5278059838</x:v>
      </x:c>
      <x:c r="F247" t="s">
        <x:v>82</x:v>
      </x:c>
      <x:c r="G247" s="6">
        <x:v>174.783212242609</x:v>
      </x:c>
      <x:c r="H247" t="s">
        <x:v>83</x:v>
      </x:c>
      <x:c r="I247" s="6">
        <x:v>26.4160373669502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22.608</x:v>
      </x:c>
      <x:c r="R247" s="8">
        <x:v>95601.6486553555</x:v>
      </x:c>
      <x:c r="S247" s="12">
        <x:v>315423.628094694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16256</x:v>
      </x:c>
      <x:c r="B248" s="1">
        <x:v>43199.4433278935</x:v>
      </x:c>
      <x:c r="C248" s="6">
        <x:v>4.06547959</x:v>
      </x:c>
      <x:c r="D248" s="14" t="s">
        <x:v>77</x:v>
      </x:c>
      <x:c r="E248" s="15">
        <x:v>43194.5278059838</x:v>
      </x:c>
      <x:c r="F248" t="s">
        <x:v>82</x:v>
      </x:c>
      <x:c r="G248" s="6">
        <x:v>174.674399903113</x:v>
      </x:c>
      <x:c r="H248" t="s">
        <x:v>83</x:v>
      </x:c>
      <x:c r="I248" s="6">
        <x:v>26.428565667276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22.611</x:v>
      </x:c>
      <x:c r="R248" s="8">
        <x:v>95598.3989500653</x:v>
      </x:c>
      <x:c r="S248" s="12">
        <x:v>315417.44199004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16262</x:v>
      </x:c>
      <x:c r="B249" s="1">
        <x:v>43199.4433393518</x:v>
      </x:c>
      <x:c r="C249" s="6">
        <x:v>4.08196386666667</x:v>
      </x:c>
      <x:c r="D249" s="14" t="s">
        <x:v>77</x:v>
      </x:c>
      <x:c r="E249" s="15">
        <x:v>43194.5278059838</x:v>
      </x:c>
      <x:c r="F249" t="s">
        <x:v>82</x:v>
      </x:c>
      <x:c r="G249" s="6">
        <x:v>174.753889789751</x:v>
      </x:c>
      <x:c r="H249" t="s">
        <x:v>83</x:v>
      </x:c>
      <x:c r="I249" s="6">
        <x:v>26.4130102009171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22.611</x:v>
      </x:c>
      <x:c r="R249" s="8">
        <x:v>95594.1747926918</x:v>
      </x:c>
      <x:c r="S249" s="12">
        <x:v>315416.998784552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16275</x:v>
      </x:c>
      <x:c r="B250" s="1">
        <x:v>43199.4433508449</x:v>
      </x:c>
      <x:c r="C250" s="6">
        <x:v>4.09851482333333</x:v>
      </x:c>
      <x:c r="D250" s="14" t="s">
        <x:v>77</x:v>
      </x:c>
      <x:c r="E250" s="15">
        <x:v>43194.5278059838</x:v>
      </x:c>
      <x:c r="F250" t="s">
        <x:v>82</x:v>
      </x:c>
      <x:c r="G250" s="6">
        <x:v>174.733823715771</x:v>
      </x:c>
      <x:c r="H250" t="s">
        <x:v>83</x:v>
      </x:c>
      <x:c r="I250" s="6">
        <x:v>26.4169365257026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22.611</x:v>
      </x:c>
      <x:c r="R250" s="8">
        <x:v>95595.3726548224</x:v>
      </x:c>
      <x:c r="S250" s="12">
        <x:v>315413.798267126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16282</x:v>
      </x:c>
      <x:c r="B251" s="1">
        <x:v>43199.443362419</x:v>
      </x:c>
      <x:c r="C251" s="6">
        <x:v>4.11518243833333</x:v>
      </x:c>
      <x:c r="D251" s="14" t="s">
        <x:v>77</x:v>
      </x:c>
      <x:c r="E251" s="15">
        <x:v>43194.5278059838</x:v>
      </x:c>
      <x:c r="F251" t="s">
        <x:v>82</x:v>
      </x:c>
      <x:c r="G251" s="6">
        <x:v>174.734283227906</x:v>
      </x:c>
      <x:c r="H251" t="s">
        <x:v>83</x:v>
      </x:c>
      <x:c r="I251" s="6">
        <x:v>26.4168466098172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22.611</x:v>
      </x:c>
      <x:c r="R251" s="8">
        <x:v>95585.2908966179</x:v>
      </x:c>
      <x:c r="S251" s="12">
        <x:v>315410.345495974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16289</x:v>
      </x:c>
      <x:c r="B252" s="1">
        <x:v>43199.4433742245</x:v>
      </x:c>
      <x:c r="C252" s="6">
        <x:v>4.13218339833333</x:v>
      </x:c>
      <x:c r="D252" s="14" t="s">
        <x:v>77</x:v>
      </x:c>
      <x:c r="E252" s="15">
        <x:v>43194.5278059838</x:v>
      </x:c>
      <x:c r="F252" t="s">
        <x:v>82</x:v>
      </x:c>
      <x:c r="G252" s="6">
        <x:v>174.595278152775</x:v>
      </x:c>
      <x:c r="H252" t="s">
        <x:v>83</x:v>
      </x:c>
      <x:c r="I252" s="6">
        <x:v>26.4323721218502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22.615</x:v>
      </x:c>
      <x:c r="R252" s="8">
        <x:v>95585.1382272278</x:v>
      </x:c>
      <x:c r="S252" s="12">
        <x:v>315401.992215267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16300</x:v>
      </x:c>
      <x:c r="B253" s="1">
        <x:v>43199.4433855324</x:v>
      </x:c>
      <x:c r="C253" s="6">
        <x:v>4.14845096166667</x:v>
      </x:c>
      <x:c r="D253" s="14" t="s">
        <x:v>77</x:v>
      </x:c>
      <x:c r="E253" s="15">
        <x:v>43194.5278059838</x:v>
      </x:c>
      <x:c r="F253" t="s">
        <x:v>82</x:v>
      </x:c>
      <x:c r="G253" s="6">
        <x:v>174.667424328266</x:v>
      </x:c>
      <x:c r="H253" t="s">
        <x:v>83</x:v>
      </x:c>
      <x:c r="I253" s="6">
        <x:v>26.4328516754881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22.61</x:v>
      </x:c>
      <x:c r="R253" s="8">
        <x:v>95579.4840706654</x:v>
      </x:c>
      <x:c r="S253" s="12">
        <x:v>315404.456142952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16310</x:v>
      </x:c>
      <x:c r="B254" s="1">
        <x:v>43199.4433972222</x:v>
      </x:c>
      <x:c r="C254" s="6">
        <x:v>4.165285255</x:v>
      </x:c>
      <x:c r="D254" s="14" t="s">
        <x:v>77</x:v>
      </x:c>
      <x:c r="E254" s="15">
        <x:v>43194.5278059838</x:v>
      </x:c>
      <x:c r="F254" t="s">
        <x:v>82</x:v>
      </x:c>
      <x:c r="G254" s="6">
        <x:v>174.649302964543</x:v>
      </x:c>
      <x:c r="H254" t="s">
        <x:v>83</x:v>
      </x:c>
      <x:c r="I254" s="6">
        <x:v>26.4276365333499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22.613</x:v>
      </x:c>
      <x:c r="R254" s="8">
        <x:v>95590.1831955704</x:v>
      </x:c>
      <x:c r="S254" s="12">
        <x:v>315405.329145476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16327</x:v>
      </x:c>
      <x:c r="B255" s="1">
        <x:v>43199.4434087963</x:v>
      </x:c>
      <x:c r="C255" s="6">
        <x:v>4.181969505</x:v>
      </x:c>
      <x:c r="D255" s="14" t="s">
        <x:v>77</x:v>
      </x:c>
      <x:c r="E255" s="15">
        <x:v>43194.5278059838</x:v>
      </x:c>
      <x:c r="F255" t="s">
        <x:v>82</x:v>
      </x:c>
      <x:c r="G255" s="6">
        <x:v>174.646989603131</x:v>
      </x:c>
      <x:c r="H255" t="s">
        <x:v>83</x:v>
      </x:c>
      <x:c r="I255" s="6">
        <x:v>26.4339306714246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22.611</x:v>
      </x:c>
      <x:c r="R255" s="8">
        <x:v>95584.3645772267</x:v>
      </x:c>
      <x:c r="S255" s="12">
        <x:v>315417.141584954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16332</x:v>
      </x:c>
      <x:c r="B256" s="1">
        <x:v>43199.4434206829</x:v>
      </x:c>
      <x:c r="C256" s="6">
        <x:v>4.199103805</x:v>
      </x:c>
      <x:c r="D256" s="14" t="s">
        <x:v>77</x:v>
      </x:c>
      <x:c r="E256" s="15">
        <x:v>43194.5278059838</x:v>
      </x:c>
      <x:c r="F256" t="s">
        <x:v>82</x:v>
      </x:c>
      <x:c r="G256" s="6">
        <x:v>174.703121381296</x:v>
      </x:c>
      <x:c r="H256" t="s">
        <x:v>83</x:v>
      </x:c>
      <x:c r="I256" s="6">
        <x:v>26.4200236392549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22.612</x:v>
      </x:c>
      <x:c r="R256" s="8">
        <x:v>95580.8276506986</x:v>
      </x:c>
      <x:c r="S256" s="12">
        <x:v>315418.847068887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16346</x:v>
      </x:c>
      <x:c r="B257" s="1">
        <x:v>43199.4434319097</x:v>
      </x:c>
      <x:c r="C257" s="6">
        <x:v>4.21525473333333</x:v>
      </x:c>
      <x:c r="D257" s="14" t="s">
        <x:v>77</x:v>
      </x:c>
      <x:c r="E257" s="15">
        <x:v>43194.5278059838</x:v>
      </x:c>
      <x:c r="F257" t="s">
        <x:v>82</x:v>
      </x:c>
      <x:c r="G257" s="6">
        <x:v>174.683588319568</x:v>
      </x:c>
      <x:c r="H257" t="s">
        <x:v>83</x:v>
      </x:c>
      <x:c r="I257" s="6">
        <x:v>26.4267673437812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22.611</x:v>
      </x:c>
      <x:c r="R257" s="8">
        <x:v>95585.2384277833</x:v>
      </x:c>
      <x:c r="S257" s="12">
        <x:v>315409.207280339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16353</x:v>
      </x:c>
      <x:c r="B258" s="1">
        <x:v>43199.44344375</x:v>
      </x:c>
      <x:c r="C258" s="6">
        <x:v>4.23230571666667</x:v>
      </x:c>
      <x:c r="D258" s="14" t="s">
        <x:v>77</x:v>
      </x:c>
      <x:c r="E258" s="15">
        <x:v>43194.5278059838</x:v>
      </x:c>
      <x:c r="F258" t="s">
        <x:v>82</x:v>
      </x:c>
      <x:c r="G258" s="6">
        <x:v>174.679147213588</x:v>
      </x:c>
      <x:c r="H258" t="s">
        <x:v>83</x:v>
      </x:c>
      <x:c r="I258" s="6">
        <x:v>26.4276365333499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22.611</x:v>
      </x:c>
      <x:c r="R258" s="8">
        <x:v>95577.2719431252</x:v>
      </x:c>
      <x:c r="S258" s="12">
        <x:v>315406.412866223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16362</x:v>
      </x:c>
      <x:c r="B259" s="1">
        <x:v>43199.4434549421</x:v>
      </x:c>
      <x:c r="C259" s="6">
        <x:v>4.24840662333333</x:v>
      </x:c>
      <x:c r="D259" s="14" t="s">
        <x:v>77</x:v>
      </x:c>
      <x:c r="E259" s="15">
        <x:v>43194.5278059838</x:v>
      </x:c>
      <x:c r="F259" t="s">
        <x:v>82</x:v>
      </x:c>
      <x:c r="G259" s="6">
        <x:v>174.77747162237</x:v>
      </x:c>
      <x:c r="H259" t="s">
        <x:v>83</x:v>
      </x:c>
      <x:c r="I259" s="6">
        <x:v>26.4142390501652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22.609</x:v>
      </x:c>
      <x:c r="R259" s="8">
        <x:v>95573.1729321064</x:v>
      </x:c>
      <x:c r="S259" s="12">
        <x:v>315401.868283331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16368</x:v>
      </x:c>
      <x:c r="B260" s="1">
        <x:v>43199.4434668634</x:v>
      </x:c>
      <x:c r="C260" s="6">
        <x:v>4.26559091</x:v>
      </x:c>
      <x:c r="D260" s="14" t="s">
        <x:v>77</x:v>
      </x:c>
      <x:c r="E260" s="15">
        <x:v>43194.5278059838</x:v>
      </x:c>
      <x:c r="F260" t="s">
        <x:v>82</x:v>
      </x:c>
      <x:c r="G260" s="6">
        <x:v>174.747904799634</x:v>
      </x:c>
      <x:c r="H260" t="s">
        <x:v>83</x:v>
      </x:c>
      <x:c r="I260" s="6">
        <x:v>26.4200236392549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22.609</x:v>
      </x:c>
      <x:c r="R260" s="8">
        <x:v>95577.8340914081</x:v>
      </x:c>
      <x:c r="S260" s="12">
        <x:v>315403.452180059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16387</x:v>
      </x:c>
      <x:c r="B261" s="1">
        <x:v>43199.4434781597</x:v>
      </x:c>
      <x:c r="C261" s="6">
        <x:v>4.28184185</x:v>
      </x:c>
      <x:c r="D261" s="14" t="s">
        <x:v>77</x:v>
      </x:c>
      <x:c r="E261" s="15">
        <x:v>43194.5278059838</x:v>
      </x:c>
      <x:c r="F261" t="s">
        <x:v>82</x:v>
      </x:c>
      <x:c r="G261" s="6">
        <x:v>174.646070869046</x:v>
      </x:c>
      <x:c r="H261" t="s">
        <x:v>83</x:v>
      </x:c>
      <x:c r="I261" s="6">
        <x:v>26.4341105041149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22.611</x:v>
      </x:c>
      <x:c r="R261" s="8">
        <x:v>95572.0635116499</x:v>
      </x:c>
      <x:c r="S261" s="12">
        <x:v>315390.508358443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16395</x:v>
      </x:c>
      <x:c r="B262" s="1">
        <x:v>43199.4434905903</x:v>
      </x:c>
      <x:c r="C262" s="6">
        <x:v>4.29974284166667</x:v>
      </x:c>
      <x:c r="D262" s="14" t="s">
        <x:v>77</x:v>
      </x:c>
      <x:c r="E262" s="15">
        <x:v>43194.5278059838</x:v>
      </x:c>
      <x:c r="F262" t="s">
        <x:v>82</x:v>
      </x:c>
      <x:c r="G262" s="6">
        <x:v>174.664889447067</x:v>
      </x:c>
      <x:c r="H262" t="s">
        <x:v>83</x:v>
      </x:c>
      <x:c r="I262" s="6">
        <x:v>26.4362684971438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22.609</x:v>
      </x:c>
      <x:c r="R262" s="8">
        <x:v>95570.0039978492</x:v>
      </x:c>
      <x:c r="S262" s="12">
        <x:v>315401.075755589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16405</x:v>
      </x:c>
      <x:c r="B263" s="1">
        <x:v>43199.4435015046</x:v>
      </x:c>
      <x:c r="C263" s="6">
        <x:v>4.31549374333333</x:v>
      </x:c>
      <x:c r="D263" s="14" t="s">
        <x:v>77</x:v>
      </x:c>
      <x:c r="E263" s="15">
        <x:v>43194.5278059838</x:v>
      </x:c>
      <x:c r="F263" t="s">
        <x:v>82</x:v>
      </x:c>
      <x:c r="G263" s="6">
        <x:v>174.701423183227</x:v>
      </x:c>
      <x:c r="H263" t="s">
        <x:v>83</x:v>
      </x:c>
      <x:c r="I263" s="6">
        <x:v>26.426197874875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22.61</x:v>
      </x:c>
      <x:c r="R263" s="8">
        <x:v>95568.1178887147</x:v>
      </x:c>
      <x:c r="S263" s="12">
        <x:v>315391.440265117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16408</x:v>
      </x:c>
      <x:c r="B264" s="1">
        <x:v>43199.4435129282</x:v>
      </x:c>
      <x:c r="C264" s="6">
        <x:v>4.331927985</x:v>
      </x:c>
      <x:c r="D264" s="14" t="s">
        <x:v>77</x:v>
      </x:c>
      <x:c r="E264" s="15">
        <x:v>43194.5278059838</x:v>
      </x:c>
      <x:c r="F264" t="s">
        <x:v>82</x:v>
      </x:c>
      <x:c r="G264" s="6">
        <x:v>174.655955537129</x:v>
      </x:c>
      <x:c r="H264" t="s">
        <x:v>83</x:v>
      </x:c>
      <x:c r="I264" s="6">
        <x:v>26.4292550248706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22.612</x:v>
      </x:c>
      <x:c r="R264" s="8">
        <x:v>95556.2306255144</x:v>
      </x:c>
      <x:c r="S264" s="12">
        <x:v>315377.67444928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16420</x:v>
      </x:c>
      <x:c r="B265" s="1">
        <x:v>43199.443524919</x:v>
      </x:c>
      <x:c r="C265" s="6">
        <x:v>4.349179</x:v>
      </x:c>
      <x:c r="D265" s="14" t="s">
        <x:v>77</x:v>
      </x:c>
      <x:c r="E265" s="15">
        <x:v>43194.5278059838</x:v>
      </x:c>
      <x:c r="F265" t="s">
        <x:v>82</x:v>
      </x:c>
      <x:c r="G265" s="6">
        <x:v>174.698415018862</x:v>
      </x:c>
      <x:c r="H265" t="s">
        <x:v>83</x:v>
      </x:c>
      <x:c r="I265" s="6">
        <x:v>26.4355491659799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22.607</x:v>
      </x:c>
      <x:c r="R265" s="8">
        <x:v>95555.159729159</x:v>
      </x:c>
      <x:c r="S265" s="12">
        <x:v>315385.638316292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16428</x:v>
      </x:c>
      <x:c r="B266" s="1">
        <x:v>43199.4435361921</x:v>
      </x:c>
      <x:c r="C266" s="6">
        <x:v>4.365396575</x:v>
      </x:c>
      <x:c r="D266" s="14" t="s">
        <x:v>77</x:v>
      </x:c>
      <x:c r="E266" s="15">
        <x:v>43194.5278059838</x:v>
      </x:c>
      <x:c r="F266" t="s">
        <x:v>82</x:v>
      </x:c>
      <x:c r="G266" s="6">
        <x:v>174.750804070474</x:v>
      </x:c>
      <x:c r="H266" t="s">
        <x:v>83</x:v>
      </x:c>
      <x:c r="I266" s="6">
        <x:v>26.4252987136415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22.607</x:v>
      </x:c>
      <x:c r="R266" s="8">
        <x:v>95551.4665669593</x:v>
      </x:c>
      <x:c r="S266" s="12">
        <x:v>315403.284388212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16442</x:v>
      </x:c>
      <x:c r="B267" s="1">
        <x:v>43199.4435475694</x:v>
      </x:c>
      <x:c r="C267" s="6">
        <x:v>4.38181414666667</x:v>
      </x:c>
      <x:c r="D267" s="14" t="s">
        <x:v>77</x:v>
      </x:c>
      <x:c r="E267" s="15">
        <x:v>43194.5278059838</x:v>
      </x:c>
      <x:c r="F267" t="s">
        <x:v>82</x:v>
      </x:c>
      <x:c r="G267" s="6">
        <x:v>174.735107840157</x:v>
      </x:c>
      <x:c r="H267" t="s">
        <x:v>83</x:v>
      </x:c>
      <x:c r="I267" s="6">
        <x:v>26.4254485738306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22.608</x:v>
      </x:c>
      <x:c r="R267" s="8">
        <x:v>95548.6798873334</x:v>
      </x:c>
      <x:c r="S267" s="12">
        <x:v>315395.968682854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16448</x:v>
      </x:c>
      <x:c r="B268" s="1">
        <x:v>43199.4435595718</x:v>
      </x:c>
      <x:c r="C268" s="6">
        <x:v>4.39908177333333</x:v>
      </x:c>
      <x:c r="D268" s="14" t="s">
        <x:v>77</x:v>
      </x:c>
      <x:c r="E268" s="15">
        <x:v>43194.5278059838</x:v>
      </x:c>
      <x:c r="F268" t="s">
        <x:v>82</x:v>
      </x:c>
      <x:c r="G268" s="6">
        <x:v>174.751487634215</x:v>
      </x:c>
      <x:c r="H268" t="s">
        <x:v>83</x:v>
      </x:c>
      <x:c r="I268" s="6">
        <x:v>26.4280861142493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22.606</x:v>
      </x:c>
      <x:c r="R268" s="8">
        <x:v>95548.5912607082</x:v>
      </x:c>
      <x:c r="S268" s="12">
        <x:v>315386.263124574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16466</x:v>
      </x:c>
      <x:c r="B269" s="1">
        <x:v>43199.4435710995</x:v>
      </x:c>
      <x:c r="C269" s="6">
        <x:v>4.41569938833333</x:v>
      </x:c>
      <x:c r="D269" s="14" t="s">
        <x:v>77</x:v>
      </x:c>
      <x:c r="E269" s="15">
        <x:v>43194.5278059838</x:v>
      </x:c>
      <x:c r="F269" t="s">
        <x:v>82</x:v>
      </x:c>
      <x:c r="G269" s="6">
        <x:v>174.749660838761</x:v>
      </x:c>
      <x:c r="H269" t="s">
        <x:v>83</x:v>
      </x:c>
      <x:c r="I269" s="6">
        <x:v>26.4226012313861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22.608</x:v>
      </x:c>
      <x:c r="R269" s="8">
        <x:v>95552.1722665439</x:v>
      </x:c>
      <x:c r="S269" s="12">
        <x:v>315395.990724869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16468</x:v>
      </x:c>
      <x:c r="B270" s="1">
        <x:v>43199.4435826389</x:v>
      </x:c>
      <x:c r="C270" s="6">
        <x:v>4.432317015</x:v>
      </x:c>
      <x:c r="D270" s="14" t="s">
        <x:v>77</x:v>
      </x:c>
      <x:c r="E270" s="15">
        <x:v>43194.5278059838</x:v>
      </x:c>
      <x:c r="F270" t="s">
        <x:v>82</x:v>
      </x:c>
      <x:c r="G270" s="6">
        <x:v>174.844871500776</x:v>
      </x:c>
      <x:c r="H270" t="s">
        <x:v>83</x:v>
      </x:c>
      <x:c r="I270" s="6">
        <x:v>26.4185849840428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22.603</x:v>
      </x:c>
      <x:c r="R270" s="8">
        <x:v>95542.9911992201</x:v>
      </x:c>
      <x:c r="S270" s="12">
        <x:v>315380.442311077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16483</x:v>
      </x:c>
      <x:c r="B271" s="1">
        <x:v>43199.4435941319</x:v>
      </x:c>
      <x:c r="C271" s="6">
        <x:v>4.44886794833333</x:v>
      </x:c>
      <x:c r="D271" s="14" t="s">
        <x:v>77</x:v>
      </x:c>
      <x:c r="E271" s="15">
        <x:v>43194.5278059838</x:v>
      </x:c>
      <x:c r="F271" t="s">
        <x:v>82</x:v>
      </x:c>
      <x:c r="G271" s="6">
        <x:v>174.773927646278</x:v>
      </x:c>
      <x:c r="H271" t="s">
        <x:v>83</x:v>
      </x:c>
      <x:c r="I271" s="6">
        <x:v>26.4266174835338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22.605</x:v>
      </x:c>
      <x:c r="R271" s="8">
        <x:v>95545.7280223171</x:v>
      </x:c>
      <x:c r="S271" s="12">
        <x:v>315385.902232715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16496</x:v>
      </x:c>
      <x:c r="B272" s="1">
        <x:v>43199.443605706</x:v>
      </x:c>
      <x:c r="C272" s="6">
        <x:v>4.46551888</x:v>
      </x:c>
      <x:c r="D272" s="14" t="s">
        <x:v>77</x:v>
      </x:c>
      <x:c r="E272" s="15">
        <x:v>43194.5278059838</x:v>
      </x:c>
      <x:c r="F272" t="s">
        <x:v>82</x:v>
      </x:c>
      <x:c r="G272" s="6">
        <x:v>174.74420435523</x:v>
      </x:c>
      <x:c r="H272" t="s">
        <x:v>83</x:v>
      </x:c>
      <x:c r="I272" s="6">
        <x:v>26.4324320660508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22.605</x:v>
      </x:c>
      <x:c r="R272" s="8">
        <x:v>95545.0070571178</x:v>
      </x:c>
      <x:c r="S272" s="12">
        <x:v>315385.085655249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16502</x:v>
      </x:c>
      <x:c r="B273" s="1">
        <x:v>43199.4436170949</x:v>
      </x:c>
      <x:c r="C273" s="6">
        <x:v>4.48191981666667</x:v>
      </x:c>
      <x:c r="D273" s="14" t="s">
        <x:v>77</x:v>
      </x:c>
      <x:c r="E273" s="15">
        <x:v>43194.5278059838</x:v>
      </x:c>
      <x:c r="F273" t="s">
        <x:v>82</x:v>
      </x:c>
      <x:c r="G273" s="6">
        <x:v>174.679591462506</x:v>
      </x:c>
      <x:c r="H273" t="s">
        <x:v>83</x:v>
      </x:c>
      <x:c r="I273" s="6">
        <x:v>26.4333911734129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22.609</x:v>
      </x:c>
      <x:c r="R273" s="8">
        <x:v>95539.9765947391</x:v>
      </x:c>
      <x:c r="S273" s="12">
        <x:v>315387.968165558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16513</x:v>
      </x:c>
      <x:c r="B274" s="1">
        <x:v>43199.4436294329</x:v>
      </x:c>
      <x:c r="C274" s="6">
        <x:v>4.49967082333333</x:v>
      </x:c>
      <x:c r="D274" s="14" t="s">
        <x:v>77</x:v>
      </x:c>
      <x:c r="E274" s="15">
        <x:v>43194.5278059838</x:v>
      </x:c>
      <x:c r="F274" t="s">
        <x:v>82</x:v>
      </x:c>
      <x:c r="G274" s="6">
        <x:v>174.767032784748</x:v>
      </x:c>
      <x:c r="H274" t="s">
        <x:v>83</x:v>
      </x:c>
      <x:c r="I274" s="6">
        <x:v>26.4279662260037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22.605</x:v>
      </x:c>
      <x:c r="R274" s="8">
        <x:v>95536.39692987</x:v>
      </x:c>
      <x:c r="S274" s="12">
        <x:v>315385.406401918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16525</x:v>
      </x:c>
      <x:c r="B275" s="1">
        <x:v>43199.4436404282</x:v>
      </x:c>
      <x:c r="C275" s="6">
        <x:v>4.5155217</x:v>
      </x:c>
      <x:c r="D275" s="14" t="s">
        <x:v>77</x:v>
      </x:c>
      <x:c r="E275" s="15">
        <x:v>43194.5278059838</x:v>
      </x:c>
      <x:c r="F275" t="s">
        <x:v>82</x:v>
      </x:c>
      <x:c r="G275" s="6">
        <x:v>174.73148866196</x:v>
      </x:c>
      <x:c r="H275" t="s">
        <x:v>83</x:v>
      </x:c>
      <x:c r="I275" s="6">
        <x:v>26.4349197513379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22.605</x:v>
      </x:c>
      <x:c r="R275" s="8">
        <x:v>95539.8335784526</x:v>
      </x:c>
      <x:c r="S275" s="12">
        <x:v>315376.100901538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16532</x:v>
      </x:c>
      <x:c r="B276" s="1">
        <x:v>43199.4436520833</x:v>
      </x:c>
      <x:c r="C276" s="6">
        <x:v>4.53230598166667</x:v>
      </x:c>
      <x:c r="D276" s="14" t="s">
        <x:v>77</x:v>
      </x:c>
      <x:c r="E276" s="15">
        <x:v>43194.5278059838</x:v>
      </x:c>
      <x:c r="F276" t="s">
        <x:v>82</x:v>
      </x:c>
      <x:c r="G276" s="6">
        <x:v>174.713021680773</x:v>
      </x:c>
      <x:c r="H276" t="s">
        <x:v>83</x:v>
      </x:c>
      <x:c r="I276" s="6">
        <x:v>26.4414536805089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22.604</x:v>
      </x:c>
      <x:c r="R276" s="8">
        <x:v>95537.9240466201</x:v>
      </x:c>
      <x:c r="S276" s="12">
        <x:v>315396.469188685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16545</x:v>
      </x:c>
      <x:c r="B277" s="1">
        <x:v>43199.4436635069</x:v>
      </x:c>
      <x:c r="C277" s="6">
        <x:v>4.54875691833333</x:v>
      </x:c>
      <x:c r="D277" s="14" t="s">
        <x:v>77</x:v>
      </x:c>
      <x:c r="E277" s="15">
        <x:v>43194.5278059838</x:v>
      </x:c>
      <x:c r="F277" t="s">
        <x:v>82</x:v>
      </x:c>
      <x:c r="G277" s="6">
        <x:v>174.768564961388</x:v>
      </x:c>
      <x:c r="H277" t="s">
        <x:v>83</x:v>
      </x:c>
      <x:c r="I277" s="6">
        <x:v>26.4276665054076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22.605</x:v>
      </x:c>
      <x:c r="R277" s="8">
        <x:v>95537.1792497298</x:v>
      </x:c>
      <x:c r="S277" s="12">
        <x:v>315385.096230071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16549</x:v>
      </x:c>
      <x:c r="B278" s="1">
        <x:v>43199.4436748032</x:v>
      </x:c>
      <x:c r="C278" s="6">
        <x:v>4.56504116166667</x:v>
      </x:c>
      <x:c r="D278" s="14" t="s">
        <x:v>77</x:v>
      </x:c>
      <x:c r="E278" s="15">
        <x:v>43194.5278059838</x:v>
      </x:c>
      <x:c r="F278" t="s">
        <x:v>82</x:v>
      </x:c>
      <x:c r="G278" s="6">
        <x:v>174.788565464325</x:v>
      </x:c>
      <x:c r="H278" t="s">
        <x:v>83</x:v>
      </x:c>
      <x:c r="I278" s="6">
        <x:v>26.4208328830832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22.606</x:v>
      </x:c>
      <x:c r="R278" s="8">
        <x:v>95533.994367038</x:v>
      </x:c>
      <x:c r="S278" s="12">
        <x:v>315391.315648737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16562</x:v>
      </x:c>
      <x:c r="B279" s="1">
        <x:v>43199.443686956</x:v>
      </x:c>
      <x:c r="C279" s="6">
        <x:v>4.58254217333333</x:v>
      </x:c>
      <x:c r="D279" s="14" t="s">
        <x:v>77</x:v>
      </x:c>
      <x:c r="E279" s="15">
        <x:v>43194.5278059838</x:v>
      </x:c>
      <x:c r="F279" t="s">
        <x:v>82</x:v>
      </x:c>
      <x:c r="G279" s="6">
        <x:v>174.815679408686</x:v>
      </x:c>
      <x:c r="H279" t="s">
        <x:v>83</x:v>
      </x:c>
      <x:c r="I279" s="6">
        <x:v>26.4213723790767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22.604</x:v>
      </x:c>
      <x:c r="R279" s="8">
        <x:v>95532.7412604886</x:v>
      </x:c>
      <x:c r="S279" s="12">
        <x:v>315393.482855604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16569</x:v>
      </x:c>
      <x:c r="B280" s="1">
        <x:v>43199.4436981829</x:v>
      </x:c>
      <x:c r="C280" s="6">
        <x:v>4.59870976</x:v>
      </x:c>
      <x:c r="D280" s="14" t="s">
        <x:v>77</x:v>
      </x:c>
      <x:c r="E280" s="15">
        <x:v>43194.5278059838</x:v>
      </x:c>
      <x:c r="F280" t="s">
        <x:v>82</x:v>
      </x:c>
      <x:c r="G280" s="6">
        <x:v>174.748117168237</x:v>
      </x:c>
      <x:c r="H280" t="s">
        <x:v>83</x:v>
      </x:c>
      <x:c r="I280" s="6">
        <x:v>26.4287454996779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22.606</x:v>
      </x:c>
      <x:c r="R280" s="8">
        <x:v>95528.8974207198</x:v>
      </x:c>
      <x:c r="S280" s="12">
        <x:v>315375.627410358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16582</x:v>
      </x:c>
      <x:c r="B281" s="1">
        <x:v>43199.4437096065</x:v>
      </x:c>
      <x:c r="C281" s="6">
        <x:v>4.61516067333333</x:v>
      </x:c>
      <x:c r="D281" s="14" t="s">
        <x:v>77</x:v>
      </x:c>
      <x:c r="E281" s="15">
        <x:v>43194.5278059838</x:v>
      </x:c>
      <x:c r="F281" t="s">
        <x:v>82</x:v>
      </x:c>
      <x:c r="G281" s="6">
        <x:v>174.805330737345</x:v>
      </x:c>
      <x:c r="H281" t="s">
        <x:v>83</x:v>
      </x:c>
      <x:c r="I281" s="6">
        <x:v>26.4263177630583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22.603</x:v>
      </x:c>
      <x:c r="R281" s="8">
        <x:v>95525.1210484325</x:v>
      </x:c>
      <x:c r="S281" s="12">
        <x:v>315378.337694004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16588</x:v>
      </x:c>
      <x:c r="B282" s="1">
        <x:v>43199.4437215625</x:v>
      </x:c>
      <x:c r="C282" s="6">
        <x:v>4.63236167666667</x:v>
      </x:c>
      <x:c r="D282" s="14" t="s">
        <x:v>77</x:v>
      </x:c>
      <x:c r="E282" s="15">
        <x:v>43194.5278059838</x:v>
      </x:c>
      <x:c r="F282" t="s">
        <x:v>82</x:v>
      </x:c>
      <x:c r="G282" s="6">
        <x:v>174.786798513171</x:v>
      </x:c>
      <x:c r="H282" t="s">
        <x:v>83</x:v>
      </x:c>
      <x:c r="I282" s="6">
        <x:v>26.4240998323717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22.605</x:v>
      </x:c>
      <x:c r="R282" s="8">
        <x:v>95525.532495457</x:v>
      </x:c>
      <x:c r="S282" s="12">
        <x:v>315378.556038147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16602</x:v>
      </x:c>
      <x:c r="B283" s="1">
        <x:v>43199.4437330208</x:v>
      </x:c>
      <x:c r="C283" s="6">
        <x:v>4.64887928166667</x:v>
      </x:c>
      <x:c r="D283" s="14" t="s">
        <x:v>77</x:v>
      </x:c>
      <x:c r="E283" s="15">
        <x:v>43194.5278059838</x:v>
      </x:c>
      <x:c r="F283" t="s">
        <x:v>82</x:v>
      </x:c>
      <x:c r="G283" s="6">
        <x:v>174.833368710555</x:v>
      </x:c>
      <x:c r="H283" t="s">
        <x:v>83</x:v>
      </x:c>
      <x:c r="I283" s="6">
        <x:v>26.4266774276316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22.601</x:v>
      </x:c>
      <x:c r="R283" s="8">
        <x:v>95527.0277399485</x:v>
      </x:c>
      <x:c r="S283" s="12">
        <x:v>315385.481158273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16609</x:v>
      </x:c>
      <x:c r="B284" s="1">
        <x:v>43199.443744294</x:v>
      </x:c>
      <x:c r="C284" s="6">
        <x:v>4.66506347</x:v>
      </x:c>
      <x:c r="D284" s="14" t="s">
        <x:v>77</x:v>
      </x:c>
      <x:c r="E284" s="15">
        <x:v>43194.5278059838</x:v>
      </x:c>
      <x:c r="F284" t="s">
        <x:v>82</x:v>
      </x:c>
      <x:c r="G284" s="6">
        <x:v>174.787564655042</x:v>
      </x:c>
      <x:c r="H284" t="s">
        <x:v>83</x:v>
      </x:c>
      <x:c r="I284" s="6">
        <x:v>26.423949972243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22.605</x:v>
      </x:c>
      <x:c r="R284" s="8">
        <x:v>95526.2872626148</x:v>
      </x:c>
      <x:c r="S284" s="12">
        <x:v>315378.942500605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16618</x:v>
      </x:c>
      <x:c r="B285" s="1">
        <x:v>43199.4437560995</x:v>
      </x:c>
      <x:c r="C285" s="6">
        <x:v>4.68208111333333</x:v>
      </x:c>
      <x:c r="D285" s="14" t="s">
        <x:v>77</x:v>
      </x:c>
      <x:c r="E285" s="15">
        <x:v>43194.5278059838</x:v>
      </x:c>
      <x:c r="F285" t="s">
        <x:v>82</x:v>
      </x:c>
      <x:c r="G285" s="6">
        <x:v>174.92526970558</x:v>
      </x:c>
      <x:c r="H285" t="s">
        <x:v>83</x:v>
      </x:c>
      <x:c r="I285" s="6">
        <x:v>26.4116314925395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</x:v>
      </x:c>
      <x:c r="R285" s="8">
        <x:v>95521.3282277858</x:v>
      </x:c>
      <x:c r="S285" s="12">
        <x:v>315384.928544238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16628</x:v>
      </x:c>
      <x:c r="B286" s="1">
        <x:v>43199.4437675926</x:v>
      </x:c>
      <x:c r="C286" s="6">
        <x:v>4.69864869333333</x:v>
      </x:c>
      <x:c r="D286" s="14" t="s">
        <x:v>77</x:v>
      </x:c>
      <x:c r="E286" s="15">
        <x:v>43194.5278059838</x:v>
      </x:c>
      <x:c r="F286" t="s">
        <x:v>82</x:v>
      </x:c>
      <x:c r="G286" s="6">
        <x:v>174.874749674116</x:v>
      </x:c>
      <x:c r="H286" t="s">
        <x:v>83</x:v>
      </x:c>
      <x:c r="I286" s="6">
        <x:v>26.4244295246776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22.599</x:v>
      </x:c>
      <x:c r="R286" s="8">
        <x:v>95513.5211944745</x:v>
      </x:c>
      <x:c r="S286" s="12">
        <x:v>315364.50760872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16643</x:v>
      </x:c>
      <x:c r="B287" s="1">
        <x:v>43199.4437796643</x:v>
      </x:c>
      <x:c r="C287" s="6">
        <x:v>4.71603303666667</x:v>
      </x:c>
      <x:c r="D287" s="14" t="s">
        <x:v>77</x:v>
      </x:c>
      <x:c r="E287" s="15">
        <x:v>43194.5278059838</x:v>
      </x:c>
      <x:c r="F287" t="s">
        <x:v>82</x:v>
      </x:c>
      <x:c r="G287" s="6">
        <x:v>174.932629563054</x:v>
      </x:c>
      <x:c r="H287" t="s">
        <x:v>83</x:v>
      </x:c>
      <x:c r="I287" s="6">
        <x:v>26.4101928409227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</x:v>
      </x:c>
      <x:c r="R287" s="8">
        <x:v>95515.6358101722</x:v>
      </x:c>
      <x:c r="S287" s="12">
        <x:v>315371.334741502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16649</x:v>
      </x:c>
      <x:c r="B288" s="1">
        <x:v>43199.4437907755</x:v>
      </x:c>
      <x:c r="C288" s="6">
        <x:v>4.73200060333333</x:v>
      </x:c>
      <x:c r="D288" s="14" t="s">
        <x:v>77</x:v>
      </x:c>
      <x:c r="E288" s="15">
        <x:v>43194.5278059838</x:v>
      </x:c>
      <x:c r="F288" t="s">
        <x:v>82</x:v>
      </x:c>
      <x:c r="G288" s="6">
        <x:v>174.841266094073</x:v>
      </x:c>
      <x:c r="H288" t="s">
        <x:v>83</x:v>
      </x:c>
      <x:c r="I288" s="6">
        <x:v>26.4222115952389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22.602</x:v>
      </x:c>
      <x:c r="R288" s="8">
        <x:v>95515.127535881</x:v>
      </x:c>
      <x:c r="S288" s="12">
        <x:v>315384.314958858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16664</x:v>
      </x:c>
      <x:c r="B289" s="1">
        <x:v>43199.4438022801</x:v>
      </x:c>
      <x:c r="C289" s="6">
        <x:v>4.74858487833333</x:v>
      </x:c>
      <x:c r="D289" s="14" t="s">
        <x:v>77</x:v>
      </x:c>
      <x:c r="E289" s="15">
        <x:v>43194.5278059838</x:v>
      </x:c>
      <x:c r="F289" t="s">
        <x:v>82</x:v>
      </x:c>
      <x:c r="G289" s="6">
        <x:v>174.798271462658</x:v>
      </x:c>
      <x:c r="H289" t="s">
        <x:v>83</x:v>
      </x:c>
      <x:c r="I289" s="6">
        <x:v>26.4335410339631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22.601</x:v>
      </x:c>
      <x:c r="R289" s="8">
        <x:v>95514.5151116039</x:v>
      </x:c>
      <x:c r="S289" s="12">
        <x:v>315366.455504822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16676</x:v>
      </x:c>
      <x:c r="B290" s="1">
        <x:v>43199.4438145023</x:v>
      </x:c>
      <x:c r="C290" s="6">
        <x:v>4.766202545</x:v>
      </x:c>
      <x:c r="D290" s="14" t="s">
        <x:v>77</x:v>
      </x:c>
      <x:c r="E290" s="15">
        <x:v>43194.5278059838</x:v>
      </x:c>
      <x:c r="F290" t="s">
        <x:v>82</x:v>
      </x:c>
      <x:c r="G290" s="6">
        <x:v>174.775661628225</x:v>
      </x:c>
      <x:c r="H290" t="s">
        <x:v>83</x:v>
      </x:c>
      <x:c r="I290" s="6">
        <x:v>26.4408842091125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</x:v>
      </x:c>
      <x:c r="R290" s="8">
        <x:v>95511.7286133257</x:v>
      </x:c>
      <x:c r="S290" s="12">
        <x:v>315380.248283936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16682</x:v>
      </x:c>
      <x:c r="B291" s="1">
        <x:v>43199.4438256134</x:v>
      </x:c>
      <x:c r="C291" s="6">
        <x:v>4.78220343</x:v>
      </x:c>
      <x:c r="D291" s="14" t="s">
        <x:v>77</x:v>
      </x:c>
      <x:c r="E291" s="15">
        <x:v>43194.5278059838</x:v>
      </x:c>
      <x:c r="F291" t="s">
        <x:v>82</x:v>
      </x:c>
      <x:c r="G291" s="6">
        <x:v>174.795031247639</x:v>
      </x:c>
      <x:c r="H291" t="s">
        <x:v>83</x:v>
      </x:c>
      <x:c r="I291" s="6">
        <x:v>26.4458595940546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22.597</x:v>
      </x:c>
      <x:c r="R291" s="8">
        <x:v>95500.156022152</x:v>
      </x:c>
      <x:c r="S291" s="12">
        <x:v>315366.898417908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16695</x:v>
      </x:c>
      <x:c r="B292" s="1">
        <x:v>43199.4438370023</x:v>
      </x:c>
      <x:c r="C292" s="6">
        <x:v>4.79855438</x:v>
      </x:c>
      <x:c r="D292" s="14" t="s">
        <x:v>77</x:v>
      </x:c>
      <x:c r="E292" s="15">
        <x:v>43194.5278059838</x:v>
      </x:c>
      <x:c r="F292" t="s">
        <x:v>82</x:v>
      </x:c>
      <x:c r="G292" s="6">
        <x:v>174.815129848722</x:v>
      </x:c>
      <x:c r="H292" t="s">
        <x:v>83</x:v>
      </x:c>
      <x:c r="I292" s="6">
        <x:v>26.4302441034069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22.601</x:v>
      </x:c>
      <x:c r="R292" s="8">
        <x:v>95500.2687484317</x:v>
      </x:c>
      <x:c r="S292" s="12">
        <x:v>315372.877741576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16698</x:v>
      </x:c>
      <x:c r="B293" s="1">
        <x:v>43199.4438486111</x:v>
      </x:c>
      <x:c r="C293" s="6">
        <x:v>4.81532198</x:v>
      </x:c>
      <x:c r="D293" s="14" t="s">
        <x:v>77</x:v>
      </x:c>
      <x:c r="E293" s="15">
        <x:v>43194.5278059838</x:v>
      </x:c>
      <x:c r="F293" t="s">
        <x:v>82</x:v>
      </x:c>
      <x:c r="G293" s="6">
        <x:v>174.812749554145</x:v>
      </x:c>
      <x:c r="H293" t="s">
        <x:v>83</x:v>
      </x:c>
      <x:c r="I293" s="6">
        <x:v>26.4336309502964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</x:v>
      </x:c>
      <x:c r="R293" s="8">
        <x:v>95499.1345827989</x:v>
      </x:c>
      <x:c r="S293" s="12">
        <x:v>315372.015574197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16716</x:v>
      </x:c>
      <x:c r="B294" s="1">
        <x:v>43199.4438604514</x:v>
      </x:c>
      <x:c r="C294" s="6">
        <x:v>4.83237294</x:v>
      </x:c>
      <x:c r="D294" s="14" t="s">
        <x:v>77</x:v>
      </x:c>
      <x:c r="E294" s="15">
        <x:v>43194.5278059838</x:v>
      </x:c>
      <x:c r="F294" t="s">
        <x:v>82</x:v>
      </x:c>
      <x:c r="G294" s="6">
        <x:v>174.869837352067</x:v>
      </x:c>
      <x:c r="H294" t="s">
        <x:v>83</x:v>
      </x:c>
      <x:c r="I294" s="6">
        <x:v>26.4312331822334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22.597</x:v>
      </x:c>
      <x:c r="R294" s="8">
        <x:v>95505.3534811578</x:v>
      </x:c>
      <x:c r="S294" s="12">
        <x:v>315383.126056471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16726</x:v>
      </x:c>
      <x:c r="B295" s="1">
        <x:v>43199.4438721875</x:v>
      </x:c>
      <x:c r="C295" s="6">
        <x:v>4.84925721</x:v>
      </x:c>
      <x:c r="D295" s="14" t="s">
        <x:v>77</x:v>
      </x:c>
      <x:c r="E295" s="15">
        <x:v>43194.5278059838</x:v>
      </x:c>
      <x:c r="F295" t="s">
        <x:v>82</x:v>
      </x:c>
      <x:c r="G295" s="6">
        <x:v>174.879569626363</x:v>
      </x:c>
      <x:c r="H295" t="s">
        <x:v>83</x:v>
      </x:c>
      <x:c r="I295" s="6">
        <x:v>26.432252233451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22.596</x:v>
      </x:c>
      <x:c r="R295" s="8">
        <x:v>95495.1777206465</x:v>
      </x:c>
      <x:c r="S295" s="12">
        <x:v>315369.659622708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16729</x:v>
      </x:c>
      <x:c r="B296" s="1">
        <x:v>43199.4438834144</x:v>
      </x:c>
      <x:c r="C296" s="6">
        <x:v>4.86544146833333</x:v>
      </x:c>
      <x:c r="D296" s="14" t="s">
        <x:v>77</x:v>
      </x:c>
      <x:c r="E296" s="15">
        <x:v>43194.5278059838</x:v>
      </x:c>
      <x:c r="F296" t="s">
        <x:v>82</x:v>
      </x:c>
      <x:c r="G296" s="6">
        <x:v>174.867917403067</x:v>
      </x:c>
      <x:c r="H296" t="s">
        <x:v>83</x:v>
      </x:c>
      <x:c r="I296" s="6">
        <x:v>26.4345301137614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22.596</x:v>
      </x:c>
      <x:c r="R296" s="8">
        <x:v>95499.8497855207</x:v>
      </x:c>
      <x:c r="S296" s="12">
        <x:v>315372.477725684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16747</x:v>
      </x:c>
      <x:c r="B297" s="1">
        <x:v>43199.4438947569</x:v>
      </x:c>
      <x:c r="C297" s="6">
        <x:v>4.881725735</x:v>
      </x:c>
      <x:c r="D297" s="14" t="s">
        <x:v>77</x:v>
      </x:c>
      <x:c r="E297" s="15">
        <x:v>43194.5278059838</x:v>
      </x:c>
      <x:c r="F297" t="s">
        <x:v>82</x:v>
      </x:c>
      <x:c r="G297" s="6">
        <x:v>175.013529473015</x:v>
      </x:c>
      <x:c r="H297" t="s">
        <x:v>83</x:v>
      </x:c>
      <x:c r="I297" s="6">
        <x:v>26.4089939650466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22.595</x:v>
      </x:c>
      <x:c r="R297" s="8">
        <x:v>95488.0606826471</x:v>
      </x:c>
      <x:c r="S297" s="12">
        <x:v>315357.776368292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16751</x:v>
      </x:c>
      <x:c r="B298" s="1">
        <x:v>43199.4439067477</x:v>
      </x:c>
      <x:c r="C298" s="6">
        <x:v>4.899010055</x:v>
      </x:c>
      <x:c r="D298" s="14" t="s">
        <x:v>77</x:v>
      </x:c>
      <x:c r="E298" s="15">
        <x:v>43194.5278059838</x:v>
      </x:c>
      <x:c r="F298" t="s">
        <x:v>82</x:v>
      </x:c>
      <x:c r="G298" s="6">
        <x:v>174.908246808128</x:v>
      </x:c>
      <x:c r="H298" t="s">
        <x:v>83</x:v>
      </x:c>
      <x:c r="I298" s="6">
        <x:v>26.420802911086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22.598</x:v>
      </x:c>
      <x:c r="R298" s="8">
        <x:v>95497.0824117176</x:v>
      </x:c>
      <x:c r="S298" s="12">
        <x:v>315367.03176817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16761</x:v>
      </x:c>
      <x:c r="B299" s="1">
        <x:v>43199.4439183218</x:v>
      </x:c>
      <x:c r="C299" s="6">
        <x:v>4.91571099833333</x:v>
      </x:c>
      <x:c r="D299" s="14" t="s">
        <x:v>77</x:v>
      </x:c>
      <x:c r="E299" s="15">
        <x:v>43194.5278059838</x:v>
      </x:c>
      <x:c r="F299" t="s">
        <x:v>82</x:v>
      </x:c>
      <x:c r="G299" s="6">
        <x:v>174.796575084505</x:v>
      </x:c>
      <x:c r="H299" t="s">
        <x:v>83</x:v>
      </x:c>
      <x:c r="I299" s="6">
        <x:v>26.4397152944421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22.599</x:v>
      </x:c>
      <x:c r="R299" s="8">
        <x:v>95493.4541850968</x:v>
      </x:c>
      <x:c r="S299" s="12">
        <x:v>315359.799373314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16768</x:v>
      </x:c>
      <x:c r="B300" s="1">
        <x:v>43199.4439294792</x:v>
      </x:c>
      <x:c r="C300" s="6">
        <x:v>4.93176188333333</x:v>
      </x:c>
      <x:c r="D300" s="14" t="s">
        <x:v>77</x:v>
      </x:c>
      <x:c r="E300" s="15">
        <x:v>43194.5278059838</x:v>
      </x:c>
      <x:c r="F300" t="s">
        <x:v>82</x:v>
      </x:c>
      <x:c r="G300" s="6">
        <x:v>174.938758206512</x:v>
      </x:c>
      <x:c r="H300" t="s">
        <x:v>83</x:v>
      </x:c>
      <x:c r="I300" s="6">
        <x:v>26.4206830231001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22.596</x:v>
      </x:c>
      <x:c r="R300" s="8">
        <x:v>95490.5019473189</x:v>
      </x:c>
      <x:c r="S300" s="12">
        <x:v>315360.972726689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16783</x:v>
      </x:c>
      <x:c r="B301" s="1">
        <x:v>43199.4439410069</x:v>
      </x:c>
      <x:c r="C301" s="6">
        <x:v>4.94837949833333</x:v>
      </x:c>
      <x:c r="D301" s="14" t="s">
        <x:v>77</x:v>
      </x:c>
      <x:c r="E301" s="15">
        <x:v>43194.5278059838</x:v>
      </x:c>
      <x:c r="F301" t="s">
        <x:v>82</x:v>
      </x:c>
      <x:c r="G301" s="6">
        <x:v>174.864325123324</x:v>
      </x:c>
      <x:c r="H301" t="s">
        <x:v>83</x:v>
      </x:c>
      <x:c r="I301" s="6">
        <x:v>26.426467623292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22.599</x:v>
      </x:c>
      <x:c r="R301" s="8">
        <x:v>95488.1398603181</x:v>
      </x:c>
      <x:c r="S301" s="12">
        <x:v>315373.424202924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16790</x:v>
      </x:c>
      <x:c r="B302" s="1">
        <x:v>43199.4439529745</x:v>
      </x:c>
      <x:c r="C302" s="6">
        <x:v>4.96559718333333</x:v>
      </x:c>
      <x:c r="D302" s="14" t="s">
        <x:v>77</x:v>
      </x:c>
      <x:c r="E302" s="15">
        <x:v>43194.5278059838</x:v>
      </x:c>
      <x:c r="F302" t="s">
        <x:v>82</x:v>
      </x:c>
      <x:c r="G302" s="6">
        <x:v>174.853126864503</x:v>
      </x:c>
      <x:c r="H302" t="s">
        <x:v>83</x:v>
      </x:c>
      <x:c r="I302" s="6">
        <x:v>26.4345001416423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22.597</x:v>
      </x:c>
      <x:c r="R302" s="8">
        <x:v>95487.8156525818</x:v>
      </x:c>
      <x:c r="S302" s="12">
        <x:v>315367.186544107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16801</x:v>
      </x:c>
      <x:c r="B303" s="1">
        <x:v>43199.4439699074</x:v>
      </x:c>
      <x:c r="C303" s="6">
        <x:v>4.98994848833333</x:v>
      </x:c>
      <x:c r="D303" s="14" t="s">
        <x:v>77</x:v>
      </x:c>
      <x:c r="E303" s="15">
        <x:v>43194.5278059838</x:v>
      </x:c>
      <x:c r="F303" t="s">
        <x:v>82</x:v>
      </x:c>
      <x:c r="G303" s="6">
        <x:v>174.945505893051</x:v>
      </x:c>
      <x:c r="H303" t="s">
        <x:v>83</x:v>
      </x:c>
      <x:c r="I303" s="6">
        <x:v>26.4193642555397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22.596</x:v>
      </x:c>
      <x:c r="R303" s="8">
        <x:v>95490.7726883961</x:v>
      </x:c>
      <x:c r="S303" s="12">
        <x:v>315394.945026039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16812</x:v>
      </x:c>
      <x:c r="B304" s="1">
        <x:v>43199.4439764699</x:v>
      </x:c>
      <x:c r="C304" s="6">
        <x:v>4.99943239166667</x:v>
      </x:c>
      <x:c r="D304" s="14" t="s">
        <x:v>77</x:v>
      </x:c>
      <x:c r="E304" s="15">
        <x:v>43194.5278059838</x:v>
      </x:c>
      <x:c r="F304" t="s">
        <x:v>82</x:v>
      </x:c>
      <x:c r="G304" s="6">
        <x:v>174.881722274323</x:v>
      </x:c>
      <x:c r="H304" t="s">
        <x:v>83</x:v>
      </x:c>
      <x:c r="I304" s="6">
        <x:v>26.4259880705658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22.598</x:v>
      </x:c>
      <x:c r="R304" s="8">
        <x:v>95472.917219043</x:v>
      </x:c>
      <x:c r="S304" s="12">
        <x:v>315334.528601813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16825</x:v>
      </x:c>
      <x:c r="B305" s="1">
        <x:v>43199.4439876968</x:v>
      </x:c>
      <x:c r="C305" s="6">
        <x:v>5.01556665</x:v>
      </x:c>
      <x:c r="D305" s="14" t="s">
        <x:v>77</x:v>
      </x:c>
      <x:c r="E305" s="15">
        <x:v>43194.5278059838</x:v>
      </x:c>
      <x:c r="F305" t="s">
        <x:v>82</x:v>
      </x:c>
      <x:c r="G305" s="6">
        <x:v>174.912995822211</x:v>
      </x:c>
      <x:c r="H305" t="s">
        <x:v>83</x:v>
      </x:c>
      <x:c r="I305" s="6">
        <x:v>26.4257183221871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22.596</x:v>
      </x:c>
      <x:c r="R305" s="8">
        <x:v>95473.6927338735</x:v>
      </x:c>
      <x:c r="S305" s="12">
        <x:v>315351.950938789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16835</x:v>
      </x:c>
      <x:c r="B306" s="1">
        <x:v>43199.4439993056</x:v>
      </x:c>
      <x:c r="C306" s="6">
        <x:v>5.03231754666667</x:v>
      </x:c>
      <x:c r="D306" s="14" t="s">
        <x:v>77</x:v>
      </x:c>
      <x:c r="E306" s="15">
        <x:v>43194.5278059838</x:v>
      </x:c>
      <x:c r="F306" t="s">
        <x:v>82</x:v>
      </x:c>
      <x:c r="G306" s="6">
        <x:v>174.984921798167</x:v>
      </x:c>
      <x:c r="H306" t="s">
        <x:v>83</x:v>
      </x:c>
      <x:c r="I306" s="6">
        <x:v>26.4116614644545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22.596</x:v>
      </x:c>
      <x:c r="R306" s="8">
        <x:v>95465.8858770506</x:v>
      </x:c>
      <x:c r="S306" s="12">
        <x:v>315352.818998347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16838</x:v>
      </x:c>
      <x:c r="B307" s="1">
        <x:v>43199.4440109606</x:v>
      </x:c>
      <x:c r="C307" s="6">
        <x:v>5.04910185166667</x:v>
      </x:c>
      <x:c r="D307" s="14" t="s">
        <x:v>77</x:v>
      </x:c>
      <x:c r="E307" s="15">
        <x:v>43194.5278059838</x:v>
      </x:c>
      <x:c r="F307" t="s">
        <x:v>82</x:v>
      </x:c>
      <x:c r="G307" s="6">
        <x:v>174.961455623103</x:v>
      </x:c>
      <x:c r="H307" t="s">
        <x:v>83</x:v>
      </x:c>
      <x:c r="I307" s="6">
        <x:v>26.4162471706372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22.596</x:v>
      </x:c>
      <x:c r="R307" s="8">
        <x:v>95460.8266130177</x:v>
      </x:c>
      <x:c r="S307" s="12">
        <x:v>315353.863970732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16848</x:v>
      </x:c>
      <x:c r="B308" s="1">
        <x:v>43199.444022419</x:v>
      </x:c>
      <x:c r="C308" s="6">
        <x:v>5.065552775</x:v>
      </x:c>
      <x:c r="D308" s="14" t="s">
        <x:v>77</x:v>
      </x:c>
      <x:c r="E308" s="15">
        <x:v>43194.5278059838</x:v>
      </x:c>
      <x:c r="F308" t="s">
        <x:v>82</x:v>
      </x:c>
      <x:c r="G308" s="6">
        <x:v>174.883862673973</x:v>
      </x:c>
      <x:c r="H308" t="s">
        <x:v>83</x:v>
      </x:c>
      <x:c r="I308" s="6">
        <x:v>26.4314130147791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22.596</x:v>
      </x:c>
      <x:c r="R308" s="8">
        <x:v>95473.23580441</x:v>
      </x:c>
      <x:c r="S308" s="12">
        <x:v>315348.52620527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16867</x:v>
      </x:c>
      <x:c r="B309" s="1">
        <x:v>43199.4440340278</x:v>
      </x:c>
      <x:c r="C309" s="6">
        <x:v>5.08230376333333</x:v>
      </x:c>
      <x:c r="D309" s="14" t="s">
        <x:v>77</x:v>
      </x:c>
      <x:c r="E309" s="15">
        <x:v>43194.5278059838</x:v>
      </x:c>
      <x:c r="F309" t="s">
        <x:v>82</x:v>
      </x:c>
      <x:c r="G309" s="6">
        <x:v>174.857411474928</x:v>
      </x:c>
      <x:c r="H309" t="s">
        <x:v>83</x:v>
      </x:c>
      <x:c r="I309" s="6">
        <x:v>26.439505489288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22.595</x:v>
      </x:c>
      <x:c r="R309" s="8">
        <x:v>95469.7501817467</x:v>
      </x:c>
      <x:c r="S309" s="12">
        <x:v>315348.392932763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16874</x:v>
      </x:c>
      <x:c r="B310" s="1">
        <x:v>43199.4440456018</x:v>
      </x:c>
      <x:c r="C310" s="6">
        <x:v>5.09895467333333</x:v>
      </x:c>
      <x:c r="D310" s="14" t="s">
        <x:v>77</x:v>
      </x:c>
      <x:c r="E310" s="15">
        <x:v>43194.5278059838</x:v>
      </x:c>
      <x:c r="F310" t="s">
        <x:v>82</x:v>
      </x:c>
      <x:c r="G310" s="6">
        <x:v>174.911298890319</x:v>
      </x:c>
      <x:c r="H310" t="s">
        <x:v>83</x:v>
      </x:c>
      <x:c r="I310" s="6">
        <x:v>26.4377371320816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22.592</x:v>
      </x:c>
      <x:c r="R310" s="8">
        <x:v>95462.4436503416</x:v>
      </x:c>
      <x:c r="S310" s="12">
        <x:v>315350.909769725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16882</x:v>
      </x:c>
      <x:c r="B311" s="1">
        <x:v>43199.4440573264</x:v>
      </x:c>
      <x:c r="C311" s="6">
        <x:v>5.115855625</x:v>
      </x:c>
      <x:c r="D311" s="14" t="s">
        <x:v>77</x:v>
      </x:c>
      <x:c r="E311" s="15">
        <x:v>43194.5278059838</x:v>
      </x:c>
      <x:c r="F311" t="s">
        <x:v>82</x:v>
      </x:c>
      <x:c r="G311" s="6">
        <x:v>174.918358390304</x:v>
      </x:c>
      <x:c r="H311" t="s">
        <x:v>83</x:v>
      </x:c>
      <x:c r="I311" s="6">
        <x:v>26.4305138521486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22.594</x:v>
      </x:c>
      <x:c r="R311" s="8">
        <x:v>95464.1587187247</x:v>
      </x:c>
      <x:c r="S311" s="12">
        <x:v>315335.952755673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16893</x:v>
      </x:c>
      <x:c r="B312" s="1">
        <x:v>43199.444068669</x:v>
      </x:c>
      <x:c r="C312" s="6">
        <x:v>5.13220652666667</x:v>
      </x:c>
      <x:c r="D312" s="14" t="s">
        <x:v>77</x:v>
      </x:c>
      <x:c r="E312" s="15">
        <x:v>43194.5278059838</x:v>
      </x:c>
      <x:c r="F312" t="s">
        <x:v>82</x:v>
      </x:c>
      <x:c r="G312" s="6">
        <x:v>174.958997447114</x:v>
      </x:c>
      <x:c r="H312" t="s">
        <x:v>83</x:v>
      </x:c>
      <x:c r="I312" s="6">
        <x:v>26.4284158069477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22.592</x:v>
      </x:c>
      <x:c r="R312" s="8">
        <x:v>95469.8605136154</x:v>
      </x:c>
      <x:c r="S312" s="12">
        <x:v>315346.088390711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16901</x:v>
      </x:c>
      <x:c r="B313" s="1">
        <x:v>43199.4440815162</x:v>
      </x:c>
      <x:c r="C313" s="6">
        <x:v>5.15070760166667</x:v>
      </x:c>
      <x:c r="D313" s="14" t="s">
        <x:v>77</x:v>
      </x:c>
      <x:c r="E313" s="15">
        <x:v>43194.5278059838</x:v>
      </x:c>
      <x:c r="F313" t="s">
        <x:v>82</x:v>
      </x:c>
      <x:c r="G313" s="6">
        <x:v>174.9385148329</x:v>
      </x:c>
      <x:c r="H313" t="s">
        <x:v>83</x:v>
      </x:c>
      <x:c r="I313" s="6">
        <x:v>26.4411839308877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22.589</x:v>
      </x:c>
      <x:c r="R313" s="8">
        <x:v>95462.9876599888</x:v>
      </x:c>
      <x:c r="S313" s="12">
        <x:v>315368.680163766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16912</x:v>
      </x:c>
      <x:c r="B314" s="1">
        <x:v>43199.4440918634</x:v>
      </x:c>
      <x:c r="C314" s="6">
        <x:v>5.16557513</x:v>
      </x:c>
      <x:c r="D314" s="14" t="s">
        <x:v>77</x:v>
      </x:c>
      <x:c r="E314" s="15">
        <x:v>43194.5278059838</x:v>
      </x:c>
      <x:c r="F314" t="s">
        <x:v>82</x:v>
      </x:c>
      <x:c r="G314" s="6">
        <x:v>174.995963782476</x:v>
      </x:c>
      <x:c r="H314" t="s">
        <x:v>83</x:v>
      </x:c>
      <x:c r="I314" s="6">
        <x:v>26.4328816475927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22.588</x:v>
      </x:c>
      <x:c r="R314" s="8">
        <x:v>95460.620884381</x:v>
      </x:c>
      <x:c r="S314" s="12">
        <x:v>315345.94022006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16927</x:v>
      </x:c>
      <x:c r="B315" s="1">
        <x:v>43199.4441032755</x:v>
      </x:c>
      <x:c r="C315" s="6">
        <x:v>5.18200934833333</x:v>
      </x:c>
      <x:c r="D315" s="14" t="s">
        <x:v>77</x:v>
      </x:c>
      <x:c r="E315" s="15">
        <x:v>43194.5278059838</x:v>
      </x:c>
      <x:c r="F315" t="s">
        <x:v>82</x:v>
      </x:c>
      <x:c r="G315" s="6">
        <x:v>174.928317358203</x:v>
      </x:c>
      <x:c r="H315" t="s">
        <x:v>83</x:v>
      </x:c>
      <x:c r="I315" s="6">
        <x:v>26.4402547934701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22.59</x:v>
      </x:c>
      <x:c r="R315" s="8">
        <x:v>95455.0692586138</x:v>
      </x:c>
      <x:c r="S315" s="12">
        <x:v>315333.738266653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16937</x:v>
      </x:c>
      <x:c r="B316" s="1">
        <x:v>43199.4441151273</x:v>
      </x:c>
      <x:c r="C316" s="6">
        <x:v>5.19909366166667</x:v>
      </x:c>
      <x:c r="D316" s="14" t="s">
        <x:v>77</x:v>
      </x:c>
      <x:c r="E316" s="15">
        <x:v>43194.5278059838</x:v>
      </x:c>
      <x:c r="F316" t="s">
        <x:v>82</x:v>
      </x:c>
      <x:c r="G316" s="6">
        <x:v>174.944807878815</x:v>
      </x:c>
      <x:c r="H316" t="s">
        <x:v>83</x:v>
      </x:c>
      <x:c r="I316" s="6">
        <x:v>26.4341105041149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22.591</x:v>
      </x:c>
      <x:c r="R316" s="8">
        <x:v>95457.887844409</x:v>
      </x:c>
      <x:c r="S316" s="12">
        <x:v>315342.035518851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16938</x:v>
      </x:c>
      <x:c r="B317" s="1">
        <x:v>43199.4441263889</x:v>
      </x:c>
      <x:c r="C317" s="6">
        <x:v>5.215294555</x:v>
      </x:c>
      <x:c r="D317" s="14" t="s">
        <x:v>77</x:v>
      </x:c>
      <x:c r="E317" s="15">
        <x:v>43194.5278059838</x:v>
      </x:c>
      <x:c r="F317" t="s">
        <x:v>82</x:v>
      </x:c>
      <x:c r="G317" s="6">
        <x:v>175.01521923633</x:v>
      </x:c>
      <x:c r="H317" t="s">
        <x:v>83</x:v>
      </x:c>
      <x:c r="I317" s="6">
        <x:v>26.426197874875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22.589</x:v>
      </x:c>
      <x:c r="R317" s="8">
        <x:v>95454.8887582897</x:v>
      </x:c>
      <x:c r="S317" s="12">
        <x:v>315351.480005378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16949</x:v>
      </x:c>
      <x:c r="B318" s="1">
        <x:v>43199.4441383102</x:v>
      </x:c>
      <x:c r="C318" s="6">
        <x:v>5.23246217166667</x:v>
      </x:c>
      <x:c r="D318" s="14" t="s">
        <x:v>77</x:v>
      </x:c>
      <x:c r="E318" s="15">
        <x:v>43194.5278059838</x:v>
      </x:c>
      <x:c r="F318" t="s">
        <x:v>82</x:v>
      </x:c>
      <x:c r="G318" s="6">
        <x:v>174.981697774883</x:v>
      </x:c>
      <x:c r="H318" t="s">
        <x:v>83</x:v>
      </x:c>
      <x:c r="I318" s="6">
        <x:v>26.4298244942952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22.59</x:v>
      </x:c>
      <x:c r="R318" s="8">
        <x:v>95456.2520760662</x:v>
      </x:c>
      <x:c r="S318" s="12">
        <x:v>315343.117182256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16966</x:v>
      </x:c>
      <x:c r="B319" s="1">
        <x:v>43199.4441496528</x:v>
      </x:c>
      <x:c r="C319" s="6">
        <x:v>5.248813155</x:v>
      </x:c>
      <x:c r="D319" s="14" t="s">
        <x:v>77</x:v>
      </x:c>
      <x:c r="E319" s="15">
        <x:v>43194.5278059838</x:v>
      </x:c>
      <x:c r="F319" t="s">
        <x:v>82</x:v>
      </x:c>
      <x:c r="G319" s="6">
        <x:v>174.987754671799</x:v>
      </x:c>
      <x:c r="H319" t="s">
        <x:v>83</x:v>
      </x:c>
      <x:c r="I319" s="6">
        <x:v>26.4374074384677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22.587</x:v>
      </x:c>
      <x:c r="R319" s="8">
        <x:v>95453.9666124542</x:v>
      </x:c>
      <x:c r="S319" s="12">
        <x:v>315347.531232552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16976</x:v>
      </x:c>
      <x:c r="B320" s="1">
        <x:v>43199.4441609954</x:v>
      </x:c>
      <x:c r="C320" s="6">
        <x:v>5.26514739833333</x:v>
      </x:c>
      <x:c r="D320" s="14" t="s">
        <x:v>77</x:v>
      </x:c>
      <x:c r="E320" s="15">
        <x:v>43194.5278059838</x:v>
      </x:c>
      <x:c r="F320" t="s">
        <x:v>82</x:v>
      </x:c>
      <x:c r="G320" s="6">
        <x:v>174.975020746937</x:v>
      </x:c>
      <x:c r="H320" t="s">
        <x:v>83</x:v>
      </x:c>
      <x:c r="I320" s="6">
        <x:v>26.4398951274416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22.587</x:v>
      </x:c>
      <x:c r="R320" s="8">
        <x:v>95451.8605284053</x:v>
      </x:c>
      <x:c r="S320" s="12">
        <x:v>315340.067654349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16983</x:v>
      </x:c>
      <x:c r="B321" s="1">
        <x:v>43199.4441730671</x:v>
      </x:c>
      <x:c r="C321" s="6">
        <x:v>5.28249836666667</x:v>
      </x:c>
      <x:c r="D321" s="14" t="s">
        <x:v>77</x:v>
      </x:c>
      <x:c r="E321" s="15">
        <x:v>43194.5278059838</x:v>
      </x:c>
      <x:c r="F321" t="s">
        <x:v>82</x:v>
      </x:c>
      <x:c r="G321" s="6">
        <x:v>175.031252572185</x:v>
      </x:c>
      <x:c r="H321" t="s">
        <x:v>83</x:v>
      </x:c>
      <x:c r="I321" s="6">
        <x:v>26.4201435272171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22.59</x:v>
      </x:c>
      <x:c r="R321" s="8">
        <x:v>95452.9624589705</x:v>
      </x:c>
      <x:c r="S321" s="12">
        <x:v>315335.845529906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16993</x:v>
      </x:c>
      <x:c r="B322" s="1">
        <x:v>43199.4441841088</x:v>
      </x:c>
      <x:c r="C322" s="6">
        <x:v>5.29839925166667</x:v>
      </x:c>
      <x:c r="D322" s="14" t="s">
        <x:v>77</x:v>
      </x:c>
      <x:c r="E322" s="15">
        <x:v>43194.5278059838</x:v>
      </x:c>
      <x:c r="F322" t="s">
        <x:v>82</x:v>
      </x:c>
      <x:c r="G322" s="6">
        <x:v>175.097400166095</x:v>
      </x:c>
      <x:c r="H322" t="s">
        <x:v>83</x:v>
      </x:c>
      <x:c r="I322" s="6">
        <x:v>26.4189146758076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22.586</x:v>
      </x:c>
      <x:c r="R322" s="8">
        <x:v>95449.7391677957</x:v>
      </x:c>
      <x:c r="S322" s="12">
        <x:v>315346.600357758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17005</x:v>
      </x:c>
      <x:c r="B323" s="1">
        <x:v>43199.4441962153</x:v>
      </x:c>
      <x:c r="C323" s="6">
        <x:v>5.31583359333333</x:v>
      </x:c>
      <x:c r="D323" s="14" t="s">
        <x:v>77</x:v>
      </x:c>
      <x:c r="E323" s="15">
        <x:v>43194.5278059838</x:v>
      </x:c>
      <x:c r="F323" t="s">
        <x:v>82</x:v>
      </x:c>
      <x:c r="G323" s="6">
        <x:v>175.042762069351</x:v>
      </x:c>
      <x:c r="H323" t="s">
        <x:v>83</x:v>
      </x:c>
      <x:c r="I323" s="6">
        <x:v>26.4237401680739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22.588</x:v>
      </x:c>
      <x:c r="R323" s="8">
        <x:v>95445.3376768046</x:v>
      </x:c>
      <x:c r="S323" s="12">
        <x:v>315353.272652307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17011</x:v>
      </x:c>
      <x:c r="B324" s="1">
        <x:v>43199.4442076389</x:v>
      </x:c>
      <x:c r="C324" s="6">
        <x:v>5.332301165</x:v>
      </x:c>
      <x:c r="D324" s="14" t="s">
        <x:v>77</x:v>
      </x:c>
      <x:c r="E324" s="15">
        <x:v>43194.5278059838</x:v>
      </x:c>
      <x:c r="F324" t="s">
        <x:v>82</x:v>
      </x:c>
      <x:c r="G324" s="6">
        <x:v>175.067161681234</x:v>
      </x:c>
      <x:c r="H324" t="s">
        <x:v>83</x:v>
      </x:c>
      <x:c r="I324" s="6">
        <x:v>26.4189746197685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22.588</x:v>
      </x:c>
      <x:c r="R324" s="8">
        <x:v>95441.9183260499</x:v>
      </x:c>
      <x:c r="S324" s="12">
        <x:v>315346.050739165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17021</x:v>
      </x:c>
      <x:c r="B325" s="1">
        <x:v>43199.4442189468</x:v>
      </x:c>
      <x:c r="C325" s="6">
        <x:v>5.34858541</x:v>
      </x:c>
      <x:c r="D325" s="14" t="s">
        <x:v>77</x:v>
      </x:c>
      <x:c r="E325" s="15">
        <x:v>43194.5278059838</x:v>
      </x:c>
      <x:c r="F325" t="s">
        <x:v>82</x:v>
      </x:c>
      <x:c r="G325" s="6">
        <x:v>175.052046885926</x:v>
      </x:c>
      <x:c r="H325" t="s">
        <x:v>83</x:v>
      </x:c>
      <x:c r="I325" s="6">
        <x:v>26.424849133115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22.587</x:v>
      </x:c>
      <x:c r="R325" s="8">
        <x:v>95437.8759798048</x:v>
      </x:c>
      <x:c r="S325" s="12">
        <x:v>315338.379323391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17035</x:v>
      </x:c>
      <x:c r="B326" s="1">
        <x:v>43199.4442308218</x:v>
      </x:c>
      <x:c r="C326" s="6">
        <x:v>5.36568638</x:v>
      </x:c>
      <x:c r="D326" s="14" t="s">
        <x:v>77</x:v>
      </x:c>
      <x:c r="E326" s="15">
        <x:v>43194.5278059838</x:v>
      </x:c>
      <x:c r="F326" t="s">
        <x:v>82</x:v>
      </x:c>
      <x:c r="G326" s="6">
        <x:v>175.089804378085</x:v>
      </x:c>
      <x:c r="H326" t="s">
        <x:v>83</x:v>
      </x:c>
      <x:c r="I326" s="6">
        <x:v>26.4233205597757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22.585</x:v>
      </x:c>
      <x:c r="R326" s="8">
        <x:v>95435.8918163311</x:v>
      </x:c>
      <x:c r="S326" s="12">
        <x:v>315345.132800922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17045</x:v>
      </x:c>
      <x:c r="B327" s="1">
        <x:v>43199.4442419329</x:v>
      </x:c>
      <x:c r="C327" s="6">
        <x:v>5.38170399333333</x:v>
      </x:c>
      <x:c r="D327" s="14" t="s">
        <x:v>77</x:v>
      </x:c>
      <x:c r="E327" s="15">
        <x:v>43194.5278059838</x:v>
      </x:c>
      <x:c r="F327" t="s">
        <x:v>82</x:v>
      </x:c>
      <x:c r="G327" s="6">
        <x:v>175.059492510998</x:v>
      </x:c>
      <x:c r="H327" t="s">
        <x:v>83</x:v>
      </x:c>
      <x:c r="I327" s="6">
        <x:v>26.432162317155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22.584</x:v>
      </x:c>
      <x:c r="R327" s="8">
        <x:v>95441.8355841507</x:v>
      </x:c>
      <x:c r="S327" s="12">
        <x:v>315336.974232937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17056</x:v>
      </x:c>
      <x:c r="B328" s="1">
        <x:v>43199.4442549421</x:v>
      </x:c>
      <x:c r="C328" s="6">
        <x:v>5.40040503166667</x:v>
      </x:c>
      <x:c r="D328" s="14" t="s">
        <x:v>77</x:v>
      </x:c>
      <x:c r="E328" s="15">
        <x:v>43194.5278059838</x:v>
      </x:c>
      <x:c r="F328" t="s">
        <x:v>82</x:v>
      </x:c>
      <x:c r="G328" s="6">
        <x:v>174.933913241616</x:v>
      </x:c>
      <x:c r="H328" t="s">
        <x:v>83</x:v>
      </x:c>
      <x:c r="I328" s="6">
        <x:v>26.4420830963759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22.589</x:v>
      </x:c>
      <x:c r="R328" s="8">
        <x:v>95442.2699578812</x:v>
      </x:c>
      <x:c r="S328" s="12">
        <x:v>315352.406142046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17061</x:v>
      </x:c>
      <x:c r="B329" s="1">
        <x:v>43199.4442653588</x:v>
      </x:c>
      <x:c r="C329" s="6">
        <x:v>5.415439215</x:v>
      </x:c>
      <x:c r="D329" s="14" t="s">
        <x:v>77</x:v>
      </x:c>
      <x:c r="E329" s="15">
        <x:v>43194.5278059838</x:v>
      </x:c>
      <x:c r="F329" t="s">
        <x:v>82</x:v>
      </x:c>
      <x:c r="G329" s="6">
        <x:v>174.999722024243</x:v>
      </x:c>
      <x:c r="H329" t="s">
        <x:v>83</x:v>
      </x:c>
      <x:c r="I329" s="6">
        <x:v>26.4350696119564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22.587</x:v>
      </x:c>
      <x:c r="R329" s="8">
        <x:v>95437.0673613101</x:v>
      </x:c>
      <x:c r="S329" s="12">
        <x:v>315341.051463002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17076</x:v>
      </x:c>
      <x:c r="B330" s="1">
        <x:v>43199.4442771181</x:v>
      </x:c>
      <x:c r="C330" s="6">
        <x:v>5.43234016666667</x:v>
      </x:c>
      <x:c r="D330" s="14" t="s">
        <x:v>77</x:v>
      </x:c>
      <x:c r="E330" s="15">
        <x:v>43194.5278059838</x:v>
      </x:c>
      <x:c r="F330" t="s">
        <x:v>82</x:v>
      </x:c>
      <x:c r="G330" s="6">
        <x:v>175.074073313816</x:v>
      </x:c>
      <x:c r="H330" t="s">
        <x:v>83</x:v>
      </x:c>
      <x:c r="I330" s="6">
        <x:v>26.4293149690166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22.584</x:v>
      </x:c>
      <x:c r="R330" s="8">
        <x:v>95435.4868411619</x:v>
      </x:c>
      <x:c r="S330" s="12">
        <x:v>315337.549865312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17086</x:v>
      </x:c>
      <x:c r="B331" s="1">
        <x:v>43199.4442886227</x:v>
      </x:c>
      <x:c r="C331" s="6">
        <x:v>5.44892444</x:v>
      </x:c>
      <x:c r="D331" s="14" t="s">
        <x:v>77</x:v>
      </x:c>
      <x:c r="E331" s="15">
        <x:v>43194.5278059838</x:v>
      </x:c>
      <x:c r="F331" t="s">
        <x:v>82</x:v>
      </x:c>
      <x:c r="G331" s="6">
        <x:v>175.032865378898</x:v>
      </x:c>
      <x:c r="H331" t="s">
        <x:v>83</x:v>
      </x:c>
      <x:c r="I331" s="6">
        <x:v>26.4344401974045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22.585</x:v>
      </x:c>
      <x:c r="R331" s="8">
        <x:v>95430.8185028262</x:v>
      </x:c>
      <x:c r="S331" s="12">
        <x:v>315322.911397351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17088</x:v>
      </x:c>
      <x:c r="B332" s="1">
        <x:v>43199.4443003125</x:v>
      </x:c>
      <x:c r="C332" s="6">
        <x:v>5.46577539166667</x:v>
      </x:c>
      <x:c r="D332" s="14" t="s">
        <x:v>77</x:v>
      </x:c>
      <x:c r="E332" s="15">
        <x:v>43194.5278059838</x:v>
      </x:c>
      <x:c r="F332" t="s">
        <x:v>82</x:v>
      </x:c>
      <x:c r="G332" s="6">
        <x:v>175.057190348889</x:v>
      </x:c>
      <x:c r="H332" t="s">
        <x:v>83</x:v>
      </x:c>
      <x:c r="I332" s="6">
        <x:v>26.4326118986605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22.584</x:v>
      </x:c>
      <x:c r="R332" s="8">
        <x:v>95420.4646775085</x:v>
      </x:c>
      <x:c r="S332" s="12">
        <x:v>315329.047714328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17106</x:v>
      </x:c>
      <x:c r="B333" s="1">
        <x:v>43199.4443118403</x:v>
      </x:c>
      <x:c r="C333" s="6">
        <x:v>5.482342985</x:v>
      </x:c>
      <x:c r="D333" s="14" t="s">
        <x:v>77</x:v>
      </x:c>
      <x:c r="E333" s="15">
        <x:v>43194.5278059838</x:v>
      </x:c>
      <x:c r="F333" t="s">
        <x:v>82</x:v>
      </x:c>
      <x:c r="G333" s="6">
        <x:v>175.086045492276</x:v>
      </x:c>
      <x:c r="H333" t="s">
        <x:v>83</x:v>
      </x:c>
      <x:c r="I333" s="6">
        <x:v>26.426977148139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22.584</x:v>
      </x:c>
      <x:c r="R333" s="8">
        <x:v>95421.6020632305</x:v>
      </x:c>
      <x:c r="S333" s="12">
        <x:v>315316.115295927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17111</x:v>
      </x:c>
      <x:c r="B334" s="1">
        <x:v>43199.4443231134</x:v>
      </x:c>
      <x:c r="C334" s="6">
        <x:v>5.49859388833333</x:v>
      </x:c>
      <x:c r="D334" s="14" t="s">
        <x:v>77</x:v>
      </x:c>
      <x:c r="E334" s="15">
        <x:v>43194.5278059838</x:v>
      </x:c>
      <x:c r="F334" t="s">
        <x:v>82</x:v>
      </x:c>
      <x:c r="G334" s="6">
        <x:v>175.035703462102</x:v>
      </x:c>
      <x:c r="H334" t="s">
        <x:v>83</x:v>
      </x:c>
      <x:c r="I334" s="6">
        <x:v>26.4251188814237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22.588</x:v>
      </x:c>
      <x:c r="R334" s="8">
        <x:v>95415.3569008499</x:v>
      </x:c>
      <x:c r="S334" s="12">
        <x:v>315310.649745367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17120</x:v>
      </x:c>
      <x:c r="B335" s="1">
        <x:v>43199.4443420949</x:v>
      </x:c>
      <x:c r="C335" s="6">
        <x:v>5.52591209333333</x:v>
      </x:c>
      <x:c r="D335" s="14" t="s">
        <x:v>77</x:v>
      </x:c>
      <x:c r="E335" s="15">
        <x:v>43194.5278059838</x:v>
      </x:c>
      <x:c r="F335" t="s">
        <x:v>82</x:v>
      </x:c>
      <x:c r="G335" s="6">
        <x:v>175.067858098376</x:v>
      </x:c>
      <x:c r="H335" t="s">
        <x:v>83</x:v>
      </x:c>
      <x:c r="I335" s="6">
        <x:v>26.4334511176326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22.583</x:v>
      </x:c>
      <x:c r="R335" s="8">
        <x:v>95434.353323079</x:v>
      </x:c>
      <x:c r="S335" s="12">
        <x:v>315381.140023819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17132</x:v>
      </x:c>
      <x:c r="B336" s="1">
        <x:v>43199.4443467245</x:v>
      </x:c>
      <x:c r="C336" s="6">
        <x:v>5.53256256333333</x:v>
      </x:c>
      <x:c r="D336" s="14" t="s">
        <x:v>77</x:v>
      </x:c>
      <x:c r="E336" s="15">
        <x:v>43194.5278059838</x:v>
      </x:c>
      <x:c r="F336" t="s">
        <x:v>82</x:v>
      </x:c>
      <x:c r="G336" s="6">
        <x:v>175.045756781285</x:v>
      </x:c>
      <x:c r="H336" t="s">
        <x:v>83</x:v>
      </x:c>
      <x:c r="I336" s="6">
        <x:v>26.4377671042303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22.583</x:v>
      </x:c>
      <x:c r="R336" s="8">
        <x:v>95397.6338581252</x:v>
      </x:c>
      <x:c r="S336" s="12">
        <x:v>315284.104377221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17146</x:v>
      </x:c>
      <x:c r="B337" s="1">
        <x:v>43199.4443582523</x:v>
      </x:c>
      <x:c r="C337" s="6">
        <x:v>5.54921342666667</x:v>
      </x:c>
      <x:c r="D337" s="14" t="s">
        <x:v>77</x:v>
      </x:c>
      <x:c r="E337" s="15">
        <x:v>43194.5278059838</x:v>
      </x:c>
      <x:c r="F337" t="s">
        <x:v>82</x:v>
      </x:c>
      <x:c r="G337" s="6">
        <x:v>175.072000094825</x:v>
      </x:c>
      <x:c r="H337" t="s">
        <x:v>83</x:v>
      </x:c>
      <x:c r="I337" s="6">
        <x:v>26.4267973158317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22.585</x:v>
      </x:c>
      <x:c r="R337" s="8">
        <x:v>95408.6933994831</x:v>
      </x:c>
      <x:c r="S337" s="12">
        <x:v>315312.532811869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17157</x:v>
      </x:c>
      <x:c r="B338" s="1">
        <x:v>43199.4443695255</x:v>
      </x:c>
      <x:c r="C338" s="6">
        <x:v>5.56539766</x:v>
      </x:c>
      <x:c r="D338" s="14" t="s">
        <x:v>77</x:v>
      </x:c>
      <x:c r="E338" s="15">
        <x:v>43194.5278059838</x:v>
      </x:c>
      <x:c r="F338" t="s">
        <x:v>82</x:v>
      </x:c>
      <x:c r="G338" s="6">
        <x:v>175.088579678715</x:v>
      </x:c>
      <x:c r="H338" t="s">
        <x:v>83</x:v>
      </x:c>
      <x:c r="I338" s="6">
        <x:v>26.4294048852362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22.583</x:v>
      </x:c>
      <x:c r="R338" s="8">
        <x:v>95406.2948868944</x:v>
      </x:c>
      <x:c r="S338" s="12">
        <x:v>315307.280775526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17166</x:v>
      </x:c>
      <x:c r="B339" s="1">
        <x:v>43199.444381331</x:v>
      </x:c>
      <x:c r="C339" s="6">
        <x:v>5.58243196166667</x:v>
      </x:c>
      <x:c r="D339" s="14" t="s">
        <x:v>77</x:v>
      </x:c>
      <x:c r="E339" s="15">
        <x:v>43194.5278059838</x:v>
      </x:c>
      <x:c r="F339" t="s">
        <x:v>82</x:v>
      </x:c>
      <x:c r="G339" s="6">
        <x:v>175.009311111559</x:v>
      </x:c>
      <x:c r="H339" t="s">
        <x:v>83</x:v>
      </x:c>
      <x:c r="I339" s="6">
        <x:v>26.4361186364717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22.586</x:v>
      </x:c>
      <x:c r="R339" s="8">
        <x:v>95397.5628091378</x:v>
      </x:c>
      <x:c r="S339" s="12">
        <x:v>315302.522968145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17177</x:v>
      </x:c>
      <x:c r="B340" s="1">
        <x:v>43199.4443929745</x:v>
      </x:c>
      <x:c r="C340" s="6">
        <x:v>5.59916629166667</x:v>
      </x:c>
      <x:c r="D340" s="14" t="s">
        <x:v>77</x:v>
      </x:c>
      <x:c r="E340" s="15">
        <x:v>43194.5278059838</x:v>
      </x:c>
      <x:c r="F340" t="s">
        <x:v>82</x:v>
      </x:c>
      <x:c r="G340" s="6">
        <x:v>175.054351529244</x:v>
      </x:c>
      <x:c r="H340" t="s">
        <x:v>83</x:v>
      </x:c>
      <x:c r="I340" s="6">
        <x:v>26.4360886643381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22.583</x:v>
      </x:c>
      <x:c r="R340" s="8">
        <x:v>95405.1825004005</x:v>
      </x:c>
      <x:c r="S340" s="12">
        <x:v>315321.720157926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17186</x:v>
      </x:c>
      <x:c r="B341" s="1">
        <x:v>43199.4444041319</x:v>
      </x:c>
      <x:c r="C341" s="6">
        <x:v>5.615233835</x:v>
      </x:c>
      <x:c r="D341" s="14" t="s">
        <x:v>77</x:v>
      </x:c>
      <x:c r="E341" s="15">
        <x:v>43194.5278059838</x:v>
      </x:c>
      <x:c r="F341" t="s">
        <x:v>82</x:v>
      </x:c>
      <x:c r="G341" s="6">
        <x:v>175.08811918237</x:v>
      </x:c>
      <x:c r="H341" t="s">
        <x:v>83</x:v>
      </x:c>
      <x:c r="I341" s="6">
        <x:v>26.4294948014585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22.583</x:v>
      </x:c>
      <x:c r="R341" s="8">
        <x:v>95399.3984166571</x:v>
      </x:c>
      <x:c r="S341" s="12">
        <x:v>315308.162132088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17193</x:v>
      </x:c>
      <x:c r="B342" s="1">
        <x:v>43199.4444164699</x:v>
      </x:c>
      <x:c r="C342" s="6">
        <x:v>5.63303484</x:v>
      </x:c>
      <x:c r="D342" s="14" t="s">
        <x:v>77</x:v>
      </x:c>
      <x:c r="E342" s="15">
        <x:v>43194.5278059838</x:v>
      </x:c>
      <x:c r="F342" t="s">
        <x:v>82</x:v>
      </x:c>
      <x:c r="G342" s="6">
        <x:v>175.171569754827</x:v>
      </x:c>
      <x:c r="H342" t="s">
        <x:v>83</x:v>
      </x:c>
      <x:c r="I342" s="6">
        <x:v>26.4219718191716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22.58</x:v>
      </x:c>
      <x:c r="R342" s="8">
        <x:v>95400.6932489498</x:v>
      </x:c>
      <x:c r="S342" s="12">
        <x:v>315326.574533702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17202</x:v>
      </x:c>
      <x:c r="B343" s="1">
        <x:v>43199.4444273148</x:v>
      </x:c>
      <x:c r="C343" s="6">
        <x:v>5.64865241333333</x:v>
      </x:c>
      <x:c r="D343" s="14" t="s">
        <x:v>77</x:v>
      </x:c>
      <x:c r="E343" s="15">
        <x:v>43194.5278059838</x:v>
      </x:c>
      <x:c r="F343" t="s">
        <x:v>82</x:v>
      </x:c>
      <x:c r="G343" s="6">
        <x:v>175.193303449398</x:v>
      </x:c>
      <x:c r="H343" t="s">
        <x:v>83</x:v>
      </x:c>
      <x:c r="I343" s="6">
        <x:v>26.4206530511042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22.579</x:v>
      </x:c>
      <x:c r="R343" s="8">
        <x:v>95401.5721255114</x:v>
      </x:c>
      <x:c r="S343" s="12">
        <x:v>315314.259501263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17217</x:v>
      </x:c>
      <x:c r="B344" s="1">
        <x:v>43199.4444392014</x:v>
      </x:c>
      <x:c r="C344" s="6">
        <x:v>5.665753385</x:v>
      </x:c>
      <x:c r="D344" s="14" t="s">
        <x:v>77</x:v>
      </x:c>
      <x:c r="E344" s="15">
        <x:v>43194.5278059838</x:v>
      </x:c>
      <x:c r="F344" t="s">
        <x:v>82</x:v>
      </x:c>
      <x:c r="G344" s="6">
        <x:v>175.129720432024</x:v>
      </x:c>
      <x:c r="H344" t="s">
        <x:v>83</x:v>
      </x:c>
      <x:c r="I344" s="6">
        <x:v>26.4213723790767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22.583</x:v>
      </x:c>
      <x:c r="R344" s="8">
        <x:v>95393.1279216471</x:v>
      </x:c>
      <x:c r="S344" s="12">
        <x:v>315310.401719662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17227</x:v>
      </x:c>
      <x:c r="B345" s="1">
        <x:v>43199.4444503819</x:v>
      </x:c>
      <x:c r="C345" s="6">
        <x:v>5.68183759833333</x:v>
      </x:c>
      <x:c r="D345" s="14" t="s">
        <x:v>77</x:v>
      </x:c>
      <x:c r="E345" s="15">
        <x:v>43194.5278059838</x:v>
      </x:c>
      <x:c r="F345" t="s">
        <x:v>82</x:v>
      </x:c>
      <x:c r="G345" s="6">
        <x:v>175.19390908389</x:v>
      </x:c>
      <x:c r="H345" t="s">
        <x:v>83</x:v>
      </x:c>
      <x:c r="I345" s="6">
        <x:v>26.4146886292715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22.581</x:v>
      </x:c>
      <x:c r="R345" s="8">
        <x:v>95390.31108594</x:v>
      </x:c>
      <x:c r="S345" s="12">
        <x:v>315310.266531714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17233</x:v>
      </x:c>
      <x:c r="B346" s="1">
        <x:v>43199.4444623495</x:v>
      </x:c>
      <x:c r="C346" s="6">
        <x:v>5.69907193166667</x:v>
      </x:c>
      <x:c r="D346" s="14" t="s">
        <x:v>77</x:v>
      </x:c>
      <x:c r="E346" s="15">
        <x:v>43194.5278059838</x:v>
      </x:c>
      <x:c r="F346" t="s">
        <x:v>82</x:v>
      </x:c>
      <x:c r="G346" s="6">
        <x:v>175.1638116629</x:v>
      </x:c>
      <x:c r="H346" t="s">
        <x:v>83</x:v>
      </x:c>
      <x:c r="I346" s="6">
        <x:v>26.4205631351188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22.581</x:v>
      </x:c>
      <x:c r="R346" s="8">
        <x:v>95383.4646629544</x:v>
      </x:c>
      <x:c r="S346" s="12">
        <x:v>315310.488426668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17247</x:v>
      </x:c>
      <x:c r="B347" s="1">
        <x:v>43199.4444738426</x:v>
      </x:c>
      <x:c r="C347" s="6">
        <x:v>5.7156395</x:v>
      </x:c>
      <x:c r="D347" s="14" t="s">
        <x:v>77</x:v>
      </x:c>
      <x:c r="E347" s="15">
        <x:v>43194.5278059838</x:v>
      </x:c>
      <x:c r="F347" t="s">
        <x:v>82</x:v>
      </x:c>
      <x:c r="G347" s="6">
        <x:v>175.103554288406</x:v>
      </x:c>
      <x:c r="H347" t="s">
        <x:v>83</x:v>
      </x:c>
      <x:c r="I347" s="6">
        <x:v>26.4410940143525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22.578</x:v>
      </x:c>
      <x:c r="R347" s="8">
        <x:v>95382.4474676925</x:v>
      </x:c>
      <x:c r="S347" s="12">
        <x:v>315323.272723163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17256</x:v>
      </x:c>
      <x:c r="B348" s="1">
        <x:v>43199.4444852662</x:v>
      </x:c>
      <x:c r="C348" s="6">
        <x:v>5.732107095</x:v>
      </x:c>
      <x:c r="D348" s="14" t="s">
        <x:v>77</x:v>
      </x:c>
      <x:c r="E348" s="15">
        <x:v>43194.5278059838</x:v>
      </x:c>
      <x:c r="F348" t="s">
        <x:v>82</x:v>
      </x:c>
      <x:c r="G348" s="6">
        <x:v>175.112227301168</x:v>
      </x:c>
      <x:c r="H348" t="s">
        <x:v>83</x:v>
      </x:c>
      <x:c r="I348" s="6">
        <x:v>26.4364783020956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22.579</x:v>
      </x:c>
      <x:c r="R348" s="8">
        <x:v>95385.1546435994</x:v>
      </x:c>
      <x:c r="S348" s="12">
        <x:v>315315.353699162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17259</x:v>
      </x:c>
      <x:c r="B349" s="1">
        <x:v>43199.444496956</x:v>
      </x:c>
      <x:c r="C349" s="6">
        <x:v>5.748941365</x:v>
      </x:c>
      <x:c r="D349" s="14" t="s">
        <x:v>77</x:v>
      </x:c>
      <x:c r="E349" s="15">
        <x:v>43194.5278059838</x:v>
      </x:c>
      <x:c r="F349" t="s">
        <x:v>82</x:v>
      </x:c>
      <x:c r="G349" s="6">
        <x:v>175.04368489854</x:v>
      </x:c>
      <x:c r="H349" t="s">
        <x:v>83</x:v>
      </x:c>
      <x:c r="I349" s="6">
        <x:v>26.4410940143525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22.582</x:v>
      </x:c>
      <x:c r="R349" s="8">
        <x:v>95383.2569911508</x:v>
      </x:c>
      <x:c r="S349" s="12">
        <x:v>315312.897581253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17272</x:v>
      </x:c>
      <x:c r="B350" s="1">
        <x:v>43199.4445084144</x:v>
      </x:c>
      <x:c r="C350" s="6">
        <x:v>5.76544235666667</x:v>
      </x:c>
      <x:c r="D350" s="14" t="s">
        <x:v>77</x:v>
      </x:c>
      <x:c r="E350" s="15">
        <x:v>43194.5278059838</x:v>
      </x:c>
      <x:c r="F350" t="s">
        <x:v>82</x:v>
      </x:c>
      <x:c r="G350" s="6">
        <x:v>175.125812950769</x:v>
      </x:c>
      <x:c r="H350" t="s">
        <x:v>83</x:v>
      </x:c>
      <x:c r="I350" s="6">
        <x:v>26.430903489259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22.58</x:v>
      </x:c>
      <x:c r="R350" s="8">
        <x:v>95379.4522398371</x:v>
      </x:c>
      <x:c r="S350" s="12">
        <x:v>315315.654131242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17286</x:v>
      </x:c>
      <x:c r="B351" s="1">
        <x:v>43199.4445199074</x:v>
      </x:c>
      <x:c r="C351" s="6">
        <x:v>5.78197658666667</x:v>
      </x:c>
      <x:c r="D351" s="14" t="s">
        <x:v>77</x:v>
      </x:c>
      <x:c r="E351" s="15">
        <x:v>43194.5278059838</x:v>
      </x:c>
      <x:c r="F351" t="s">
        <x:v>82</x:v>
      </x:c>
      <x:c r="G351" s="6">
        <x:v>175.08374576901</x:v>
      </x:c>
      <x:c r="H351" t="s">
        <x:v>83</x:v>
      </x:c>
      <x:c r="I351" s="6">
        <x:v>26.4332712849782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22.582</x:v>
      </x:c>
      <x:c r="R351" s="8">
        <x:v>95378.7523707212</x:v>
      </x:c>
      <x:c r="S351" s="12">
        <x:v>315300.426502659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17292</x:v>
      </x:c>
      <x:c r="B352" s="1">
        <x:v>43199.444531713</x:v>
      </x:c>
      <x:c r="C352" s="6">
        <x:v>5.79899421666667</x:v>
      </x:c>
      <x:c r="D352" s="14" t="s">
        <x:v>77</x:v>
      </x:c>
      <x:c r="E352" s="15">
        <x:v>43194.5278059838</x:v>
      </x:c>
      <x:c r="F352" t="s">
        <x:v>82</x:v>
      </x:c>
      <x:c r="G352" s="6">
        <x:v>175.143093741972</x:v>
      </x:c>
      <x:c r="H352" t="s">
        <x:v>83</x:v>
      </x:c>
      <x:c r="I352" s="6">
        <x:v>26.4362984692789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22.577</x:v>
      </x:c>
      <x:c r="R352" s="8">
        <x:v>95374.0742366575</x:v>
      </x:c>
      <x:c r="S352" s="12">
        <x:v>315320.110501384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17299</x:v>
      </x:c>
      <x:c r="B353" s="1">
        <x:v>43199.4445428588</x:v>
      </x:c>
      <x:c r="C353" s="6">
        <x:v>5.81501176166667</x:v>
      </x:c>
      <x:c r="D353" s="14" t="s">
        <x:v>77</x:v>
      </x:c>
      <x:c r="E353" s="15">
        <x:v>43194.5278059838</x:v>
      </x:c>
      <x:c r="F353" t="s">
        <x:v>82</x:v>
      </x:c>
      <x:c r="G353" s="6">
        <x:v>175.203076484835</x:v>
      </x:c>
      <x:c r="H353" t="s">
        <x:v>83</x:v>
      </x:c>
      <x:c r="I353" s="6">
        <x:v>26.4333612013038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22.574</x:v>
      </x:c>
      <x:c r="R353" s="8">
        <x:v>95378.3904017482</x:v>
      </x:c>
      <x:c r="S353" s="12">
        <x:v>315299.419213255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17310</x:v>
      </x:c>
      <x:c r="B354" s="1">
        <x:v>43199.4445547454</x:v>
      </x:c>
      <x:c r="C354" s="6">
        <x:v>5.83214611833333</x:v>
      </x:c>
      <x:c r="D354" s="14" t="s">
        <x:v>77</x:v>
      </x:c>
      <x:c r="E354" s="15">
        <x:v>43194.5278059838</x:v>
      </x:c>
      <x:c r="F354" t="s">
        <x:v>82</x:v>
      </x:c>
      <x:c r="G354" s="6">
        <x:v>175.16536046366</x:v>
      </x:c>
      <x:c r="H354" t="s">
        <x:v>83</x:v>
      </x:c>
      <x:c r="I354" s="6">
        <x:v>26.4319525124729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22.577</x:v>
      </x:c>
      <x:c r="R354" s="8">
        <x:v>95379.3669424942</x:v>
      </x:c>
      <x:c r="S354" s="12">
        <x:v>315321.292758452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17327</x:v>
      </x:c>
      <x:c r="B355" s="1">
        <x:v>43199.4445662037</x:v>
      </x:c>
      <x:c r="C355" s="6">
        <x:v>5.84866368833333</x:v>
      </x:c>
      <x:c r="D355" s="14" t="s">
        <x:v>77</x:v>
      </x:c>
      <x:c r="E355" s="15">
        <x:v>43194.5278059838</x:v>
      </x:c>
      <x:c r="F355" t="s">
        <x:v>82</x:v>
      </x:c>
      <x:c r="G355" s="6">
        <x:v>175.152301760098</x:v>
      </x:c>
      <x:c r="H355" t="s">
        <x:v>83</x:v>
      </x:c>
      <x:c r="I355" s="6">
        <x:v>26.428655583476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22.579</x:v>
      </x:c>
      <x:c r="R355" s="8">
        <x:v>95375.5102962687</x:v>
      </x:c>
      <x:c r="S355" s="12">
        <x:v>315311.912964508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17335</x:v>
      </x:c>
      <x:c r="B356" s="1">
        <x:v>43199.4445779282</x:v>
      </x:c>
      <x:c r="C356" s="6">
        <x:v>5.86553131166667</x:v>
      </x:c>
      <x:c r="D356" s="14" t="s">
        <x:v>77</x:v>
      </x:c>
      <x:c r="E356" s="15">
        <x:v>43194.5278059838</x:v>
      </x:c>
      <x:c r="F356" t="s">
        <x:v>82</x:v>
      </x:c>
      <x:c r="G356" s="6">
        <x:v>175.194087126637</x:v>
      </x:c>
      <x:c r="H356" t="s">
        <x:v>83</x:v>
      </x:c>
      <x:c r="I356" s="6">
        <x:v>26.4321922892532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22.575</x:v>
      </x:c>
      <x:c r="R356" s="8">
        <x:v>95370.6996398436</x:v>
      </x:c>
      <x:c r="S356" s="12">
        <x:v>315308.522807983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17344</x:v>
      </x:c>
      <x:c r="B357" s="1">
        <x:v>43199.4445893866</x:v>
      </x:c>
      <x:c r="C357" s="6">
        <x:v>5.881998905</x:v>
      </x:c>
      <x:c r="D357" s="14" t="s">
        <x:v>77</x:v>
      </x:c>
      <x:c r="E357" s="15">
        <x:v>43194.5278059838</x:v>
      </x:c>
      <x:c r="F357" t="s">
        <x:v>82</x:v>
      </x:c>
      <x:c r="G357" s="6">
        <x:v>175.185939570661</x:v>
      </x:c>
      <x:c r="H357" t="s">
        <x:v>83</x:v>
      </x:c>
      <x:c r="I357" s="6">
        <x:v>26.4279362539428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22.577</x:v>
      </x:c>
      <x:c r="R357" s="8">
        <x:v>95371.5691017868</x:v>
      </x:c>
      <x:c r="S357" s="12">
        <x:v>315319.998985101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17352</x:v>
      </x:c>
      <x:c r="B358" s="1">
        <x:v>43199.4446012384</x:v>
      </x:c>
      <x:c r="C358" s="6">
        <x:v>5.89906655833333</x:v>
      </x:c>
      <x:c r="D358" s="14" t="s">
        <x:v>77</x:v>
      </x:c>
      <x:c r="E358" s="15">
        <x:v>43194.5278059838</x:v>
      </x:c>
      <x:c r="F358" t="s">
        <x:v>82</x:v>
      </x:c>
      <x:c r="G358" s="6">
        <x:v>175.166742594789</x:v>
      </x:c>
      <x:c r="H358" t="s">
        <x:v>83</x:v>
      </x:c>
      <x:c r="I358" s="6">
        <x:v>26.4316827636144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22.577</x:v>
      </x:c>
      <x:c r="R358" s="8">
        <x:v>95367.8973482375</x:v>
      </x:c>
      <x:c r="S358" s="12">
        <x:v>315310.018737089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17358</x:v>
      </x:c>
      <x:c r="B359" s="1">
        <x:v>43199.444612581</x:v>
      </x:c>
      <x:c r="C359" s="6">
        <x:v>5.91540075666667</x:v>
      </x:c>
      <x:c r="D359" s="14" t="s">
        <x:v>77</x:v>
      </x:c>
      <x:c r="E359" s="15">
        <x:v>43194.5278059838</x:v>
      </x:c>
      <x:c r="F359" t="s">
        <x:v>82</x:v>
      </x:c>
      <x:c r="G359" s="6">
        <x:v>175.257221874781</x:v>
      </x:c>
      <x:c r="H359" t="s">
        <x:v>83</x:v>
      </x:c>
      <x:c r="I359" s="6">
        <x:v>26.4198737793085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22.575</x:v>
      </x:c>
      <x:c r="R359" s="8">
        <x:v>95361.1637798585</x:v>
      </x:c>
      <x:c r="S359" s="12">
        <x:v>315303.382817511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17370</x:v>
      </x:c>
      <x:c r="B360" s="1">
        <x:v>43199.4446242245</x:v>
      </x:c>
      <x:c r="C360" s="6">
        <x:v>5.93220174333333</x:v>
      </x:c>
      <x:c r="D360" s="14" t="s">
        <x:v>77</x:v>
      </x:c>
      <x:c r="E360" s="15">
        <x:v>43194.5278059838</x:v>
      </x:c>
      <x:c r="F360" t="s">
        <x:v>82</x:v>
      </x:c>
      <x:c r="G360" s="6">
        <x:v>175.239401369359</x:v>
      </x:c>
      <x:c r="H360" t="s">
        <x:v>83</x:v>
      </x:c>
      <x:c r="I360" s="6">
        <x:v>26.4233505317952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22.575</x:v>
      </x:c>
      <x:c r="R360" s="8">
        <x:v>95362.5417600885</x:v>
      </x:c>
      <x:c r="S360" s="12">
        <x:v>315300.683383289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17381</x:v>
      </x:c>
      <x:c r="B361" s="1">
        <x:v>43199.4446356481</x:v>
      </x:c>
      <x:c r="C361" s="6">
        <x:v>5.94861935</x:v>
      </x:c>
      <x:c r="D361" s="14" t="s">
        <x:v>77</x:v>
      </x:c>
      <x:c r="E361" s="15">
        <x:v>43194.5278059838</x:v>
      </x:c>
      <x:c r="F361" t="s">
        <x:v>82</x:v>
      </x:c>
      <x:c r="G361" s="6">
        <x:v>175.298872296432</x:v>
      </x:c>
      <x:c r="H361" t="s">
        <x:v>83</x:v>
      </x:c>
      <x:c r="I361" s="6">
        <x:v>26.4175959089416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22.573</x:v>
      </x:c>
      <x:c r="R361" s="8">
        <x:v>95356.2306889393</x:v>
      </x:c>
      <x:c r="S361" s="12">
        <x:v>315295.953551795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17392</x:v>
      </x:c>
      <x:c r="B362" s="1">
        <x:v>43199.4446484954</x:v>
      </x:c>
      <x:c r="C362" s="6">
        <x:v>5.967120345</x:v>
      </x:c>
      <x:c r="D362" s="14" t="s">
        <x:v>77</x:v>
      </x:c>
      <x:c r="E362" s="15">
        <x:v>43194.5278059838</x:v>
      </x:c>
      <x:c r="F362" t="s">
        <x:v>82</x:v>
      </x:c>
      <x:c r="G362" s="6">
        <x:v>175.253227524192</x:v>
      </x:c>
      <x:c r="H362" t="s">
        <x:v>83</x:v>
      </x:c>
      <x:c r="I362" s="6">
        <x:v>26.4206530511042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22.575</x:v>
      </x:c>
      <x:c r="R362" s="8">
        <x:v>95351.5932314505</x:v>
      </x:c>
      <x:c r="S362" s="12">
        <x:v>315308.3593666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17403</x:v>
      </x:c>
      <x:c r="B363" s="1">
        <x:v>43199.4446587963</x:v>
      </x:c>
      <x:c r="C363" s="6">
        <x:v>5.98197123666667</x:v>
      </x:c>
      <x:c r="D363" s="14" t="s">
        <x:v>77</x:v>
      </x:c>
      <x:c r="E363" s="15">
        <x:v>43194.5278059838</x:v>
      </x:c>
      <x:c r="F363" t="s">
        <x:v>82</x:v>
      </x:c>
      <x:c r="G363" s="6">
        <x:v>175.262846268491</x:v>
      </x:c>
      <x:c r="H363" t="s">
        <x:v>83</x:v>
      </x:c>
      <x:c r="I363" s="6">
        <x:v>26.4275466171771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22.572</x:v>
      </x:c>
      <x:c r="R363" s="8">
        <x:v>95343.089025106</x:v>
      </x:c>
      <x:c r="S363" s="12">
        <x:v>315303.986190337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17415</x:v>
      </x:c>
      <x:c r="B364" s="1">
        <x:v>43199.4446703356</x:v>
      </x:c>
      <x:c r="C364" s="6">
        <x:v>5.99860551</x:v>
      </x:c>
      <x:c r="D364" s="14" t="s">
        <x:v>77</x:v>
      </x:c>
      <x:c r="E364" s="15">
        <x:v>43194.5278059838</x:v>
      </x:c>
      <x:c r="F364" t="s">
        <x:v>82</x:v>
      </x:c>
      <x:c r="G364" s="6">
        <x:v>175.142018841872</x:v>
      </x:c>
      <x:c r="H364" t="s">
        <x:v>83</x:v>
      </x:c>
      <x:c r="I364" s="6">
        <x:v>26.4365082742329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22.577</x:v>
      </x:c>
      <x:c r="R364" s="8">
        <x:v>95354.0929591991</x:v>
      </x:c>
      <x:c r="S364" s="12">
        <x:v>315297.950279932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17423</x:v>
      </x:c>
      <x:c r="B365" s="1">
        <x:v>43199.4446822569</x:v>
      </x:c>
      <x:c r="C365" s="6">
        <x:v>6.01577311666667</x:v>
      </x:c>
      <x:c r="D365" s="14" t="s">
        <x:v>77</x:v>
      </x:c>
      <x:c r="E365" s="15">
        <x:v>43194.5278059838</x:v>
      </x:c>
      <x:c r="F365" t="s">
        <x:v>82</x:v>
      </x:c>
      <x:c r="G365" s="6">
        <x:v>175.293577424001</x:v>
      </x:c>
      <x:c r="H365" t="s">
        <x:v>83</x:v>
      </x:c>
      <x:c r="I365" s="6">
        <x:v>26.4215522110935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22.572</x:v>
      </x:c>
      <x:c r="R365" s="8">
        <x:v>95350.5012026835</x:v>
      </x:c>
      <x:c r="S365" s="12">
        <x:v>315298.763691237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17431</x:v>
      </x:c>
      <x:c r="B366" s="1">
        <x:v>43199.4446933681</x:v>
      </x:c>
      <x:c r="C366" s="6">
        <x:v>6.031757365</x:v>
      </x:c>
      <x:c r="D366" s="14" t="s">
        <x:v>77</x:v>
      </x:c>
      <x:c r="E366" s="15">
        <x:v>43194.5278059838</x:v>
      </x:c>
      <x:c r="F366" t="s">
        <x:v>82</x:v>
      </x:c>
      <x:c r="G366" s="6">
        <x:v>175.193157976461</x:v>
      </x:c>
      <x:c r="H366" t="s">
        <x:v>83</x:v>
      </x:c>
      <x:c r="I366" s="6">
        <x:v>26.4265275673879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22.577</x:v>
      </x:c>
      <x:c r="R366" s="8">
        <x:v>95353.7383558507</x:v>
      </x:c>
      <x:c r="S366" s="12">
        <x:v>315299.079864758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17442</x:v>
      </x:c>
      <x:c r="B367" s="1">
        <x:v>43199.4447053588</x:v>
      </x:c>
      <x:c r="C367" s="6">
        <x:v>6.04900832333333</x:v>
      </x:c>
      <x:c r="D367" s="14" t="s">
        <x:v>77</x:v>
      </x:c>
      <x:c r="E367" s="15">
        <x:v>43194.5278059838</x:v>
      </x:c>
      <x:c r="F367" t="s">
        <x:v>82</x:v>
      </x:c>
      <x:c r="G367" s="6">
        <x:v>175.23196487781</x:v>
      </x:c>
      <x:c r="H367" t="s">
        <x:v>83</x:v>
      </x:c>
      <x:c r="I367" s="6">
        <x:v>26.4335710060741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22.572</x:v>
      </x:c>
      <x:c r="R367" s="8">
        <x:v>95347.0771175002</x:v>
      </x:c>
      <x:c r="S367" s="12">
        <x:v>315303.570833865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17451</x:v>
      </x:c>
      <x:c r="B368" s="1">
        <x:v>43199.4447165856</x:v>
      </x:c>
      <x:c r="C368" s="6">
        <x:v>6.06519260333333</x:v>
      </x:c>
      <x:c r="D368" s="14" t="s">
        <x:v>77</x:v>
      </x:c>
      <x:c r="E368" s="15">
        <x:v>43194.5278059838</x:v>
      </x:c>
      <x:c r="F368" t="s">
        <x:v>82</x:v>
      </x:c>
      <x:c r="G368" s="6">
        <x:v>175.161134329708</x:v>
      </x:c>
      <x:c r="H368" t="s">
        <x:v>83</x:v>
      </x:c>
      <x:c r="I368" s="6">
        <x:v>26.4298544663734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22.578</x:v>
      </x:c>
      <x:c r="R368" s="8">
        <x:v>95342.1306049929</x:v>
      </x:c>
      <x:c r="S368" s="12">
        <x:v>315303.456869623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17466</x:v>
      </x:c>
      <x:c r="B369" s="1">
        <x:v>43199.4447284722</x:v>
      </x:c>
      <x:c r="C369" s="6">
        <x:v>6.08229354</x:v>
      </x:c>
      <x:c r="D369" s="14" t="s">
        <x:v>77</x:v>
      </x:c>
      <x:c r="E369" s="15">
        <x:v>43194.5278059838</x:v>
      </x:c>
      <x:c r="F369" t="s">
        <x:v>82</x:v>
      </x:c>
      <x:c r="G369" s="6">
        <x:v>175.214742041837</x:v>
      </x:c>
      <x:c r="H369" t="s">
        <x:v>83</x:v>
      </x:c>
      <x:c r="I369" s="6">
        <x:v>26.4252387695683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22.576</x:v>
      </x:c>
      <x:c r="R369" s="8">
        <x:v>95343.5521057099</x:v>
      </x:c>
      <x:c r="S369" s="12">
        <x:v>315309.813775314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17468</x:v>
      </x:c>
      <x:c r="B370" s="1">
        <x:v>43199.4447397801</x:v>
      </x:c>
      <x:c r="C370" s="6">
        <x:v>6.09856110333333</x:v>
      </x:c>
      <x:c r="D370" s="14" t="s">
        <x:v>77</x:v>
      </x:c>
      <x:c r="E370" s="15">
        <x:v>43194.5278059838</x:v>
      </x:c>
      <x:c r="F370" t="s">
        <x:v>82</x:v>
      </x:c>
      <x:c r="G370" s="6">
        <x:v>175.243948294099</x:v>
      </x:c>
      <x:c r="H370" t="s">
        <x:v>83</x:v>
      </x:c>
      <x:c r="I370" s="6">
        <x:v>26.4312331822334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22.572</x:v>
      </x:c>
      <x:c r="R370" s="8">
        <x:v>95336.7441101987</x:v>
      </x:c>
      <x:c r="S370" s="12">
        <x:v>315304.996065573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17482</x:v>
      </x:c>
      <x:c r="B371" s="1">
        <x:v>43199.4447516204</x:v>
      </x:c>
      <x:c r="C371" s="6">
        <x:v>6.11566213166667</x:v>
      </x:c>
      <x:c r="D371" s="14" t="s">
        <x:v>77</x:v>
      </x:c>
      <x:c r="E371" s="15">
        <x:v>43194.5278059838</x:v>
      </x:c>
      <x:c r="F371" t="s">
        <x:v>82</x:v>
      </x:c>
      <x:c r="G371" s="6">
        <x:v>175.285835285445</x:v>
      </x:c>
      <x:c r="H371" t="s">
        <x:v>83</x:v>
      </x:c>
      <x:c r="I371" s="6">
        <x:v>26.4318326240887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22.569</x:v>
      </x:c>
      <x:c r="R371" s="8">
        <x:v>95332.0745375277</x:v>
      </x:c>
      <x:c r="S371" s="12">
        <x:v>315295.573714028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17491</x:v>
      </x:c>
      <x:c r="B372" s="1">
        <x:v>43199.4447630787</x:v>
      </x:c>
      <x:c r="C372" s="6">
        <x:v>6.13216303166667</x:v>
      </x:c>
      <x:c r="D372" s="14" t="s">
        <x:v>77</x:v>
      </x:c>
      <x:c r="E372" s="15">
        <x:v>43194.5278059838</x:v>
      </x:c>
      <x:c r="F372" t="s">
        <x:v>82</x:v>
      </x:c>
      <x:c r="G372" s="6">
        <x:v>175.233266166668</x:v>
      </x:c>
      <x:c r="H372" t="s">
        <x:v>83</x:v>
      </x:c>
      <x:c r="I372" s="6">
        <x:v>26.4303939638162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22.573</x:v>
      </x:c>
      <x:c r="R372" s="8">
        <x:v>95337.1967523434</x:v>
      </x:c>
      <x:c r="S372" s="12">
        <x:v>315312.485790341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17502</x:v>
      </x:c>
      <x:c r="B373" s="1">
        <x:v>43199.4447746528</x:v>
      </x:c>
      <x:c r="C373" s="6">
        <x:v>6.14879727</x:v>
      </x:c>
      <x:c r="D373" s="14" t="s">
        <x:v>77</x:v>
      </x:c>
      <x:c r="E373" s="15">
        <x:v>43194.5278059838</x:v>
      </x:c>
      <x:c r="F373" t="s">
        <x:v>82</x:v>
      </x:c>
      <x:c r="G373" s="6">
        <x:v>175.255635071049</x:v>
      </x:c>
      <x:c r="H373" t="s">
        <x:v>83</x:v>
      </x:c>
      <x:c r="I373" s="6">
        <x:v>26.4347998628482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22.57</x:v>
      </x:c>
      <x:c r="R373" s="8">
        <x:v>95330.411255845</x:v>
      </x:c>
      <x:c r="S373" s="12">
        <x:v>315299.80382502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17510</x:v>
      </x:c>
      <x:c r="B374" s="1">
        <x:v>43199.4447863773</x:v>
      </x:c>
      <x:c r="C374" s="6">
        <x:v>6.16569828</x:v>
      </x:c>
      <x:c r="D374" s="14" t="s">
        <x:v>77</x:v>
      </x:c>
      <x:c r="E374" s="15">
        <x:v>43194.5278059838</x:v>
      </x:c>
      <x:c r="F374" t="s">
        <x:v>82</x:v>
      </x:c>
      <x:c r="G374" s="6">
        <x:v>175.238407831449</x:v>
      </x:c>
      <x:c r="H374" t="s">
        <x:v>83</x:v>
      </x:c>
      <x:c r="I374" s="6">
        <x:v>26.426467623292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22.574</x:v>
      </x:c>
      <x:c r="R374" s="8">
        <x:v>95327.6568056007</x:v>
      </x:c>
      <x:c r="S374" s="12">
        <x:v>315301.467568595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17518</x:v>
      </x:c>
      <x:c r="B375" s="1">
        <x:v>43199.4447977662</x:v>
      </x:c>
      <x:c r="C375" s="6">
        <x:v>6.18206586333333</x:v>
      </x:c>
      <x:c r="D375" s="14" t="s">
        <x:v>77</x:v>
      </x:c>
      <x:c r="E375" s="15">
        <x:v>43194.5278059838</x:v>
      </x:c>
      <x:c r="F375" t="s">
        <x:v>82</x:v>
      </x:c>
      <x:c r="G375" s="6">
        <x:v>175.223822594473</x:v>
      </x:c>
      <x:c r="H375" t="s">
        <x:v>83</x:v>
      </x:c>
      <x:c r="I375" s="6">
        <x:v>26.4351595283306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22.572</x:v>
      </x:c>
      <x:c r="R375" s="8">
        <x:v>95328.4772181946</x:v>
      </x:c>
      <x:c r="S375" s="12">
        <x:v>315305.666541116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17530</x:v>
      </x:c>
      <x:c r="B376" s="1">
        <x:v>43199.4448092593</x:v>
      </x:c>
      <x:c r="C376" s="6">
        <x:v>6.19861679666667</x:v>
      </x:c>
      <x:c r="D376" s="14" t="s">
        <x:v>77</x:v>
      </x:c>
      <x:c r="E376" s="15">
        <x:v>43194.5278059838</x:v>
      </x:c>
      <x:c r="F376" t="s">
        <x:v>82</x:v>
      </x:c>
      <x:c r="G376" s="6">
        <x:v>175.267005610062</x:v>
      </x:c>
      <x:c r="H376" t="s">
        <x:v>83</x:v>
      </x:c>
      <x:c r="I376" s="6">
        <x:v>26.4325819265587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22.57</x:v>
      </x:c>
      <x:c r="R376" s="8">
        <x:v>95330.3922794666</x:v>
      </x:c>
      <x:c r="S376" s="12">
        <x:v>315300.791555609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17545</x:v>
      </x:c>
      <x:c r="B377" s="1">
        <x:v>43199.4448207986</x:v>
      </x:c>
      <x:c r="C377" s="6">
        <x:v>6.2152344</x:v>
      </x:c>
      <x:c r="D377" s="14" t="s">
        <x:v>77</x:v>
      </x:c>
      <x:c r="E377" s="15">
        <x:v>43194.5278059838</x:v>
      </x:c>
      <x:c r="F377" t="s">
        <x:v>82</x:v>
      </x:c>
      <x:c r="G377" s="6">
        <x:v>175.303910888789</x:v>
      </x:c>
      <x:c r="H377" t="s">
        <x:v>83</x:v>
      </x:c>
      <x:c r="I377" s="6">
        <x:v>26.4370777448871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22.566</x:v>
      </x:c>
      <x:c r="R377" s="8">
        <x:v>95330.6410316745</x:v>
      </x:c>
      <x:c r="S377" s="12">
        <x:v>315293.454162252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17556</x:v>
      </x:c>
      <x:c r="B378" s="1">
        <x:v>43199.4448326736</x:v>
      </x:c>
      <x:c r="C378" s="6">
        <x:v>6.23233536</x:v>
      </x:c>
      <x:c r="D378" s="14" t="s">
        <x:v>77</x:v>
      </x:c>
      <x:c r="E378" s="15">
        <x:v>43194.5278059838</x:v>
      </x:c>
      <x:c r="F378" t="s">
        <x:v>82</x:v>
      </x:c>
      <x:c r="G378" s="6">
        <x:v>175.209689385079</x:v>
      </x:c>
      <x:c r="H378" t="s">
        <x:v>83</x:v>
      </x:c>
      <x:c r="I378" s="6">
        <x:v>26.4379169649756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22.572</x:v>
      </x:c>
      <x:c r="R378" s="8">
        <x:v>95332.9264082068</x:v>
      </x:c>
      <x:c r="S378" s="12">
        <x:v>315305.0043281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17562</x:v>
      </x:c>
      <x:c r="B379" s="1">
        <x:v>43199.4448439815</x:v>
      </x:c>
      <x:c r="C379" s="6">
        <x:v>6.24861966166667</x:v>
      </x:c>
      <x:c r="D379" s="14" t="s">
        <x:v>77</x:v>
      </x:c>
      <x:c r="E379" s="15">
        <x:v>43194.5278059838</x:v>
      </x:c>
      <x:c r="F379" t="s">
        <x:v>82</x:v>
      </x:c>
      <x:c r="G379" s="6">
        <x:v>175.277465579701</x:v>
      </x:c>
      <x:c r="H379" t="s">
        <x:v>83</x:v>
      </x:c>
      <x:c r="I379" s="6">
        <x:v>26.4363883856859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22.568</x:v>
      </x:c>
      <x:c r="R379" s="8">
        <x:v>95319.2073686803</x:v>
      </x:c>
      <x:c r="S379" s="12">
        <x:v>315300.182658111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17576</x:v>
      </x:c>
      <x:c r="B380" s="1">
        <x:v>43199.4448554051</x:v>
      </x:c>
      <x:c r="C380" s="6">
        <x:v>6.26510388</x:v>
      </x:c>
      <x:c r="D380" s="14" t="s">
        <x:v>77</x:v>
      </x:c>
      <x:c r="E380" s="15">
        <x:v>43194.5278059838</x:v>
      </x:c>
      <x:c r="F380" t="s">
        <x:v>82</x:v>
      </x:c>
      <x:c r="G380" s="6">
        <x:v>175.335630185882</x:v>
      </x:c>
      <x:c r="H380" t="s">
        <x:v>83</x:v>
      </x:c>
      <x:c r="I380" s="6">
        <x:v>26.4221216792112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22.569</x:v>
      </x:c>
      <x:c r="R380" s="8">
        <x:v>95316.4733458534</x:v>
      </x:c>
      <x:c r="S380" s="12">
        <x:v>315300.523144623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17581</x:v>
      </x:c>
      <x:c r="B381" s="1">
        <x:v>43199.4448672801</x:v>
      </x:c>
      <x:c r="C381" s="6">
        <x:v>6.28218821666667</x:v>
      </x:c>
      <x:c r="D381" s="14" t="s">
        <x:v>77</x:v>
      </x:c>
      <x:c r="E381" s="15">
        <x:v>43194.5278059838</x:v>
      </x:c>
      <x:c r="F381" t="s">
        <x:v>82</x:v>
      </x:c>
      <x:c r="G381" s="6">
        <x:v>175.328336434358</x:v>
      </x:c>
      <x:c r="H381" t="s">
        <x:v>83</x:v>
      </x:c>
      <x:c r="I381" s="6">
        <x:v>26.426467623292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22.568</x:v>
      </x:c>
      <x:c r="R381" s="8">
        <x:v>95314.4945905842</x:v>
      </x:c>
      <x:c r="S381" s="12">
        <x:v>315297.675691102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17590</x:v>
      </x:c>
      <x:c r="B382" s="1">
        <x:v>43199.444878669</x:v>
      </x:c>
      <x:c r="C382" s="6">
        <x:v>6.298605765</x:v>
      </x:c>
      <x:c r="D382" s="14" t="s">
        <x:v>77</x:v>
      </x:c>
      <x:c r="E382" s="15">
        <x:v>43194.5278059838</x:v>
      </x:c>
      <x:c r="F382" t="s">
        <x:v>82</x:v>
      </x:c>
      <x:c r="G382" s="6">
        <x:v>175.254641167877</x:v>
      </x:c>
      <x:c r="H382" t="s">
        <x:v>83</x:v>
      </x:c>
      <x:c r="I382" s="6">
        <x:v>26.4379169649756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22.569</x:v>
      </x:c>
      <x:c r="R382" s="8">
        <x:v>95309.283086353</x:v>
      </x:c>
      <x:c r="S382" s="12">
        <x:v>315294.337390545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17601</x:v>
      </x:c>
      <x:c r="B383" s="1">
        <x:v>43199.4448902778</x:v>
      </x:c>
      <x:c r="C383" s="6">
        <x:v>6.31529003666667</x:v>
      </x:c>
      <x:c r="D383" s="14" t="s">
        <x:v>77</x:v>
      </x:c>
      <x:c r="E383" s="15">
        <x:v>43194.5278059838</x:v>
      </x:c>
      <x:c r="F383" t="s">
        <x:v>82</x:v>
      </x:c>
      <x:c r="G383" s="6">
        <x:v>175.275067227326</x:v>
      </x:c>
      <x:c r="H383" t="s">
        <x:v>83</x:v>
      </x:c>
      <x:c r="I383" s="6">
        <x:v>26.4280861142493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22.571</x:v>
      </x:c>
      <x:c r="R383" s="8">
        <x:v>95310.758673266</x:v>
      </x:c>
      <x:c r="S383" s="12">
        <x:v>315281.16374433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17616</x:v>
      </x:c>
      <x:c r="B384" s="1">
        <x:v>43199.4449017361</x:v>
      </x:c>
      <x:c r="C384" s="6">
        <x:v>6.33182434666667</x:v>
      </x:c>
      <x:c r="D384" s="14" t="s">
        <x:v>77</x:v>
      </x:c>
      <x:c r="E384" s="15">
        <x:v>43194.5278059838</x:v>
      </x:c>
      <x:c r="F384" t="s">
        <x:v>82</x:v>
      </x:c>
      <x:c r="G384" s="6">
        <x:v>175.236194271747</x:v>
      </x:c>
      <x:c r="H384" t="s">
        <x:v>83</x:v>
      </x:c>
      <x:c r="I384" s="6">
        <x:v>26.4356690544964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22.571</x:v>
      </x:c>
      <x:c r="R384" s="8">
        <x:v>95303.5142355863</x:v>
      </x:c>
      <x:c r="S384" s="12">
        <x:v>315283.774093614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17619</x:v>
      </x:c>
      <x:c r="B385" s="1">
        <x:v>43199.4449137732</x:v>
      </x:c>
      <x:c r="C385" s="6">
        <x:v>6.34914196166667</x:v>
      </x:c>
      <x:c r="D385" s="14" t="s">
        <x:v>77</x:v>
      </x:c>
      <x:c r="E385" s="15">
        <x:v>43194.5278059838</x:v>
      </x:c>
      <x:c r="F385" t="s">
        <x:v>82</x:v>
      </x:c>
      <x:c r="G385" s="6">
        <x:v>175.225213479445</x:v>
      </x:c>
      <x:c r="H385" t="s">
        <x:v>83</x:v>
      </x:c>
      <x:c r="I385" s="6">
        <x:v>26.4407343482344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22.57</x:v>
      </x:c>
      <x:c r="R385" s="8">
        <x:v>95302.395431943</x:v>
      </x:c>
      <x:c r="S385" s="12">
        <x:v>315282.988588662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17630</x:v>
      </x:c>
      <x:c r="B386" s="1">
        <x:v>43199.444925081</x:v>
      </x:c>
      <x:c r="C386" s="6">
        <x:v>6.36540951333333</x:v>
      </x:c>
      <x:c r="D386" s="14" t="s">
        <x:v>77</x:v>
      </x:c>
      <x:c r="E386" s="15">
        <x:v>43194.5278059838</x:v>
      </x:c>
      <x:c r="F386" t="s">
        <x:v>82</x:v>
      </x:c>
      <x:c r="G386" s="6">
        <x:v>175.211313263719</x:v>
      </x:c>
      <x:c r="H386" t="s">
        <x:v>83</x:v>
      </x:c>
      <x:c r="I386" s="6">
        <x:v>26.4463691218448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22.569</x:v>
      </x:c>
      <x:c r="R386" s="8">
        <x:v>95296.8587131564</x:v>
      </x:c>
      <x:c r="S386" s="12">
        <x:v>315280.164992144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17645</x:v>
      </x:c>
      <x:c r="B387" s="1">
        <x:v>43199.4449369213</x:v>
      </x:c>
      <x:c r="C387" s="6">
        <x:v>6.38249384833333</x:v>
      </x:c>
      <x:c r="D387" s="14" t="s">
        <x:v>77</x:v>
      </x:c>
      <x:c r="E387" s="15">
        <x:v>43194.5278059838</x:v>
      </x:c>
      <x:c r="F387" t="s">
        <x:v>82</x:v>
      </x:c>
      <x:c r="G387" s="6">
        <x:v>175.379418951131</x:v>
      </x:c>
      <x:c r="H387" t="s">
        <x:v>83</x:v>
      </x:c>
      <x:c r="I387" s="6">
        <x:v>26.4340505598834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22.562</x:v>
      </x:c>
      <x:c r="R387" s="8">
        <x:v>95298.9061974573</x:v>
      </x:c>
      <x:c r="S387" s="12">
        <x:v>315288.02743767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17650</x:v>
      </x:c>
      <x:c r="B388" s="1">
        <x:v>43199.4449484606</x:v>
      </x:c>
      <x:c r="C388" s="6">
        <x:v>6.39911145166667</x:v>
      </x:c>
      <x:c r="D388" s="14" t="s">
        <x:v>77</x:v>
      </x:c>
      <x:c r="E388" s="15">
        <x:v>43194.5278059838</x:v>
      </x:c>
      <x:c r="F388" t="s">
        <x:v>82</x:v>
      </x:c>
      <x:c r="G388" s="6">
        <x:v>175.31068566356</x:v>
      </x:c>
      <x:c r="H388" t="s">
        <x:v>83</x:v>
      </x:c>
      <x:c r="I388" s="6">
        <x:v>26.4416035414192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22.564</x:v>
      </x:c>
      <x:c r="R388" s="8">
        <x:v>95298.2941859031</x:v>
      </x:c>
      <x:c r="S388" s="12">
        <x:v>315281.132625019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17666</x:v>
      </x:c>
      <x:c r="B389" s="1">
        <x:v>43199.4449598032</x:v>
      </x:c>
      <x:c r="C389" s="6">
        <x:v>6.41539570833333</x:v>
      </x:c>
      <x:c r="D389" s="14" t="s">
        <x:v>77</x:v>
      </x:c>
      <x:c r="E389" s="15">
        <x:v>43194.5278059838</x:v>
      </x:c>
      <x:c r="F389" t="s">
        <x:v>82</x:v>
      </x:c>
      <x:c r="G389" s="6">
        <x:v>175.174973893612</x:v>
      </x:c>
      <x:c r="H389" t="s">
        <x:v>83</x:v>
      </x:c>
      <x:c r="I389" s="6">
        <x:v>26.4446906776525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22.572</x:v>
      </x:c>
      <x:c r="R389" s="8">
        <x:v>95298.004389588</x:v>
      </x:c>
      <x:c r="S389" s="12">
        <x:v>315276.771361148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17671</x:v>
      </x:c>
      <x:c r="B390" s="1">
        <x:v>43199.4449716088</x:v>
      </x:c>
      <x:c r="C390" s="6">
        <x:v>6.432413305</x:v>
      </x:c>
      <x:c r="D390" s="14" t="s">
        <x:v>77</x:v>
      </x:c>
      <x:c r="E390" s="15">
        <x:v>43194.5278059838</x:v>
      </x:c>
      <x:c r="F390" t="s">
        <x:v>82</x:v>
      </x:c>
      <x:c r="G390" s="6">
        <x:v>175.297538116127</x:v>
      </x:c>
      <x:c r="H390" t="s">
        <x:v>83</x:v>
      </x:c>
      <x:c r="I390" s="6">
        <x:v>26.4412438752465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22.565</x:v>
      </x:c>
      <x:c r="R390" s="8">
        <x:v>95293.6962861155</x:v>
      </x:c>
      <x:c r="S390" s="12">
        <x:v>315290.160695436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17683</x:v>
      </x:c>
      <x:c r="B391" s="1">
        <x:v>43199.4449827199</x:v>
      </x:c>
      <x:c r="C391" s="6">
        <x:v>6.44841424666667</x:v>
      </x:c>
      <x:c r="D391" s="14" t="s">
        <x:v>77</x:v>
      </x:c>
      <x:c r="E391" s="15">
        <x:v>43194.5278059838</x:v>
      </x:c>
      <x:c r="F391" t="s">
        <x:v>82</x:v>
      </x:c>
      <x:c r="G391" s="6">
        <x:v>175.336202971957</x:v>
      </x:c>
      <x:c r="H391" t="s">
        <x:v>83</x:v>
      </x:c>
      <x:c r="I391" s="6">
        <x:v>26.4366281627836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22.564</x:v>
      </x:c>
      <x:c r="R391" s="8">
        <x:v>95284.1609846019</x:v>
      </x:c>
      <x:c r="S391" s="12">
        <x:v>315275.511947488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17694</x:v>
      </x:c>
      <x:c r="B392" s="1">
        <x:v>43199.4449947917</x:v>
      </x:c>
      <x:c r="C392" s="6">
        <x:v>6.465781885</x:v>
      </x:c>
      <x:c r="D392" s="14" t="s">
        <x:v>77</x:v>
      </x:c>
      <x:c r="E392" s="15">
        <x:v>43194.5278059838</x:v>
      </x:c>
      <x:c r="F392" t="s">
        <x:v>82</x:v>
      </x:c>
      <x:c r="G392" s="6">
        <x:v>175.385261858913</x:v>
      </x:c>
      <x:c r="H392" t="s">
        <x:v>83</x:v>
      </x:c>
      <x:c r="I392" s="6">
        <x:v>26.4329116196977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22.562</x:v>
      </x:c>
      <x:c r="R392" s="8">
        <x:v>95291.7250882714</x:v>
      </x:c>
      <x:c r="S392" s="12">
        <x:v>315287.165877611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17704</x:v>
      </x:c>
      <x:c r="B393" s="1">
        <x:v>43199.445006331</x:v>
      </x:c>
      <x:c r="C393" s="6">
        <x:v>6.48241614666667</x:v>
      </x:c>
      <x:c r="D393" s="14" t="s">
        <x:v>77</x:v>
      </x:c>
      <x:c r="E393" s="15">
        <x:v>43194.5278059838</x:v>
      </x:c>
      <x:c r="F393" t="s">
        <x:v>82</x:v>
      </x:c>
      <x:c r="G393" s="6">
        <x:v>175.385314461727</x:v>
      </x:c>
      <x:c r="H393" t="s">
        <x:v>83</x:v>
      </x:c>
      <x:c r="I393" s="6">
        <x:v>26.4241298043985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22.565</x:v>
      </x:c>
      <x:c r="R393" s="8">
        <x:v>95282.7340906871</x:v>
      </x:c>
      <x:c r="S393" s="12">
        <x:v>315274.346862134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17712</x:v>
      </x:c>
      <x:c r="B394" s="1">
        <x:v>43199.4450176273</x:v>
      </x:c>
      <x:c r="C394" s="6">
        <x:v>6.49866705</x:v>
      </x:c>
      <x:c r="D394" s="14" t="s">
        <x:v>77</x:v>
      </x:c>
      <x:c r="E394" s="15">
        <x:v>43194.5278059838</x:v>
      </x:c>
      <x:c r="F394" t="s">
        <x:v>82</x:v>
      </x:c>
      <x:c r="G394" s="6">
        <x:v>175.338508867951</x:v>
      </x:c>
      <x:c r="H394" t="s">
        <x:v>83</x:v>
      </x:c>
      <x:c r="I394" s="6">
        <x:v>26.43617858074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22.564</x:v>
      </x:c>
      <x:c r="R394" s="8">
        <x:v>95279.7145301806</x:v>
      </x:c>
      <x:c r="S394" s="12">
        <x:v>315268.913898811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17726</x:v>
      </x:c>
      <x:c r="B395" s="1">
        <x:v>43199.4450295949</x:v>
      </x:c>
      <x:c r="C395" s="6">
        <x:v>6.51588476</x:v>
      </x:c>
      <x:c r="D395" s="14" t="s">
        <x:v>77</x:v>
      </x:c>
      <x:c r="E395" s="15">
        <x:v>43194.5278059838</x:v>
      </x:c>
      <x:c r="F395" t="s">
        <x:v>82</x:v>
      </x:c>
      <x:c r="G395" s="6">
        <x:v>175.29039645888</x:v>
      </x:c>
      <x:c r="H395" t="s">
        <x:v>83</x:v>
      </x:c>
      <x:c r="I395" s="6">
        <x:v>26.4455598718614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22.564</x:v>
      </x:c>
      <x:c r="R395" s="8">
        <x:v>95278.9512876472</x:v>
      </x:c>
      <x:c r="S395" s="12">
        <x:v>315285.136093557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17731</x:v>
      </x:c>
      <x:c r="B396" s="1">
        <x:v>43199.4450407407</x:v>
      </x:c>
      <x:c r="C396" s="6">
        <x:v>6.53198564333333</x:v>
      </x:c>
      <x:c r="D396" s="14" t="s">
        <x:v>77</x:v>
      </x:c>
      <x:c r="E396" s="15">
        <x:v>43194.5278059838</x:v>
      </x:c>
      <x:c r="F396" t="s">
        <x:v>82</x:v>
      </x:c>
      <x:c r="G396" s="6">
        <x:v>175.230606373619</x:v>
      </x:c>
      <x:c r="H396" t="s">
        <x:v>83</x:v>
      </x:c>
      <x:c r="I396" s="6">
        <x:v>26.4513744871851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22.566</x:v>
      </x:c>
      <x:c r="R396" s="8">
        <x:v>95279.1058129936</x:v>
      </x:c>
      <x:c r="S396" s="12">
        <x:v>315280.738007592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17745</x:v>
      </x:c>
      <x:c r="B397" s="1">
        <x:v>43199.4450524306</x:v>
      </x:c>
      <x:c r="C397" s="6">
        <x:v>6.54881993666667</x:v>
      </x:c>
      <x:c r="D397" s="14" t="s">
        <x:v>77</x:v>
      </x:c>
      <x:c r="E397" s="15">
        <x:v>43194.5278059838</x:v>
      </x:c>
      <x:c r="F397" t="s">
        <x:v>82</x:v>
      </x:c>
      <x:c r="G397" s="6">
        <x:v>175.400621516948</x:v>
      </x:c>
      <x:c r="H397" t="s">
        <x:v>83</x:v>
      </x:c>
      <x:c r="I397" s="6">
        <x:v>26.4240698603453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22.564</x:v>
      </x:c>
      <x:c r="R397" s="8">
        <x:v>95275.5913715634</x:v>
      </x:c>
      <x:c r="S397" s="12">
        <x:v>315287.455082823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17748</x:v>
      </x:c>
      <x:c r="B398" s="1">
        <x:v>43199.4450638079</x:v>
      </x:c>
      <x:c r="C398" s="6">
        <x:v>6.56518748666667</x:v>
      </x:c>
      <x:c r="D398" s="14" t="s">
        <x:v>77</x:v>
      </x:c>
      <x:c r="E398" s="15">
        <x:v>43194.5278059838</x:v>
      </x:c>
      <x:c r="F398" t="s">
        <x:v>82</x:v>
      </x:c>
      <x:c r="G398" s="6">
        <x:v>175.36442052458</x:v>
      </x:c>
      <x:c r="H398" t="s">
        <x:v>83</x:v>
      </x:c>
      <x:c r="I398" s="6">
        <x:v>26.4340505598834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22.563</x:v>
      </x:c>
      <x:c r="R398" s="8">
        <x:v>95277.9551685325</x:v>
      </x:c>
      <x:c r="S398" s="12">
        <x:v>315283.416856279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17759</x:v>
      </x:c>
      <x:c r="B399" s="1">
        <x:v>43199.4450758449</x:v>
      </x:c>
      <x:c r="C399" s="6">
        <x:v>6.58252184</x:v>
      </x:c>
      <x:c r="D399" s="14" t="s">
        <x:v>77</x:v>
      </x:c>
      <x:c r="E399" s="15">
        <x:v>43194.5278059838</x:v>
      </x:c>
      <x:c r="F399" t="s">
        <x:v>82</x:v>
      </x:c>
      <x:c r="G399" s="6">
        <x:v>175.382255641841</x:v>
      </x:c>
      <x:c r="H399" t="s">
        <x:v>83</x:v>
      </x:c>
      <x:c r="I399" s="6">
        <x:v>26.4305737963164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22.563</x:v>
      </x:c>
      <x:c r="R399" s="8">
        <x:v>95272.3217594743</x:v>
      </x:c>
      <x:c r="S399" s="12">
        <x:v>315265.672218796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17777</x:v>
      </x:c>
      <x:c r="B400" s="1">
        <x:v>43199.4450870023</x:v>
      </x:c>
      <x:c r="C400" s="6">
        <x:v>6.59858937166667</x:v>
      </x:c>
      <x:c r="D400" s="14" t="s">
        <x:v>77</x:v>
      </x:c>
      <x:c r="E400" s="15">
        <x:v>43194.5278059838</x:v>
      </x:c>
      <x:c r="F400" t="s">
        <x:v>82</x:v>
      </x:c>
      <x:c r="G400" s="6">
        <x:v>175.42601186153</x:v>
      </x:c>
      <x:c r="H400" t="s">
        <x:v>83</x:v>
      </x:c>
      <x:c r="I400" s="6">
        <x:v>26.4249690212496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22.562</x:v>
      </x:c>
      <x:c r="R400" s="8">
        <x:v>95281.1336549097</x:v>
      </x:c>
      <x:c r="S400" s="12">
        <x:v>315279.644329889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17785</x:v>
      </x:c>
      <x:c r="B401" s="1">
        <x:v>43199.4450988426</x:v>
      </x:c>
      <x:c r="C401" s="6">
        <x:v>6.61562369666667</x:v>
      </x:c>
      <x:c r="D401" s="14" t="s">
        <x:v>77</x:v>
      </x:c>
      <x:c r="E401" s="15">
        <x:v>43194.5278059838</x:v>
      </x:c>
      <x:c r="F401" t="s">
        <x:v>82</x:v>
      </x:c>
      <x:c r="G401" s="6">
        <x:v>175.359947175653</x:v>
      </x:c>
      <x:c r="H401" t="s">
        <x:v>83</x:v>
      </x:c>
      <x:c r="I401" s="6">
        <x:v>26.4290751924405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22.565</x:v>
      </x:c>
      <x:c r="R401" s="8">
        <x:v>95271.0097483506</x:v>
      </x:c>
      <x:c r="S401" s="12">
        <x:v>315286.245909352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17796</x:v>
      </x:c>
      <x:c r="B402" s="1">
        <x:v>43199.4451104977</x:v>
      </x:c>
      <x:c r="C402" s="6">
        <x:v>6.63242462666667</x:v>
      </x:c>
      <x:c r="D402" s="14" t="s">
        <x:v>77</x:v>
      </x:c>
      <x:c r="E402" s="15">
        <x:v>43194.5278059838</x:v>
      </x:c>
      <x:c r="F402" t="s">
        <x:v>82</x:v>
      </x:c>
      <x:c r="G402" s="6">
        <x:v>175.366880472853</x:v>
      </x:c>
      <x:c r="H402" t="s">
        <x:v>83</x:v>
      </x:c>
      <x:c r="I402" s="6">
        <x:v>26.4335710060741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22.563</x:v>
      </x:c>
      <x:c r="R402" s="8">
        <x:v>95270.1741297723</x:v>
      </x:c>
      <x:c r="S402" s="12">
        <x:v>315272.655986835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17798</x:v>
      </x:c>
      <x:c r="B403" s="1">
        <x:v>43199.4451219907</x:v>
      </x:c>
      <x:c r="C403" s="6">
        <x:v>6.64899223</x:v>
      </x:c>
      <x:c r="D403" s="14" t="s">
        <x:v>77</x:v>
      </x:c>
      <x:c r="E403" s="15">
        <x:v>43194.5278059838</x:v>
      </x:c>
      <x:c r="F403" t="s">
        <x:v>82</x:v>
      </x:c>
      <x:c r="G403" s="6">
        <x:v>175.411351311014</x:v>
      </x:c>
      <x:c r="H403" t="s">
        <x:v>83</x:v>
      </x:c>
      <x:c r="I403" s="6">
        <x:v>26.4365981906453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22.559</x:v>
      </x:c>
      <x:c r="R403" s="8">
        <x:v>95265.6474213537</x:v>
      </x:c>
      <x:c r="S403" s="12">
        <x:v>315255.93489584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17809</x:v>
      </x:c>
      <x:c r="B404" s="1">
        <x:v>43199.4451335648</x:v>
      </x:c>
      <x:c r="C404" s="6">
        <x:v>6.66562652666667</x:v>
      </x:c>
      <x:c r="D404" s="14" t="s">
        <x:v>77</x:v>
      </x:c>
      <x:c r="E404" s="15">
        <x:v>43194.5278059838</x:v>
      </x:c>
      <x:c r="F404" t="s">
        <x:v>82</x:v>
      </x:c>
      <x:c r="G404" s="6">
        <x:v>175.364588780726</x:v>
      </x:c>
      <x:c r="H404" t="s">
        <x:v>83</x:v>
      </x:c>
      <x:c r="I404" s="6">
        <x:v>26.4398651552742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22.561</x:v>
      </x:c>
      <x:c r="R404" s="8">
        <x:v>95265.2865217893</x:v>
      </x:c>
      <x:c r="S404" s="12">
        <x:v>315268.778926188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17822</x:v>
      </x:c>
      <x:c r="B405" s="1">
        <x:v>43199.4451446759</x:v>
      </x:c>
      <x:c r="C405" s="6">
        <x:v>6.68166078666667</x:v>
      </x:c>
      <x:c r="D405" s="14" t="s">
        <x:v>77</x:v>
      </x:c>
      <x:c r="E405" s="15">
        <x:v>43194.5278059838</x:v>
      </x:c>
      <x:c r="F405" t="s">
        <x:v>82</x:v>
      </x:c>
      <x:c r="G405" s="6">
        <x:v>175.423449625086</x:v>
      </x:c>
      <x:c r="H405" t="s">
        <x:v>83</x:v>
      </x:c>
      <x:c r="I405" s="6">
        <x:v>26.4430122342997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22.556</x:v>
      </x:c>
      <x:c r="R405" s="8">
        <x:v>95262.748396665</x:v>
      </x:c>
      <x:c r="S405" s="12">
        <x:v>315273.328430883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17828</x:v>
      </x:c>
      <x:c r="B406" s="1">
        <x:v>43199.4451564468</x:v>
      </x:c>
      <x:c r="C406" s="6">
        <x:v>6.69857837333333</x:v>
      </x:c>
      <x:c r="D406" s="14" t="s">
        <x:v>77</x:v>
      </x:c>
      <x:c r="E406" s="15">
        <x:v>43194.5278059838</x:v>
      </x:c>
      <x:c r="F406" t="s">
        <x:v>82</x:v>
      </x:c>
      <x:c r="G406" s="6">
        <x:v>175.365134000855</x:v>
      </x:c>
      <x:c r="H406" t="s">
        <x:v>83</x:v>
      </x:c>
      <x:c r="I406" s="6">
        <x:v>26.4426825401683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22.56</x:v>
      </x:c>
      <x:c r="R406" s="8">
        <x:v>95258.9495901305</x:v>
      </x:c>
      <x:c r="S406" s="12">
        <x:v>315257.333461627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17847</x:v>
      </x:c>
      <x:c r="B407" s="1">
        <x:v>43199.4451679051</x:v>
      </x:c>
      <x:c r="C407" s="6">
        <x:v>6.715079285</x:v>
      </x:c>
      <x:c r="D407" s="14" t="s">
        <x:v>77</x:v>
      </x:c>
      <x:c r="E407" s="15">
        <x:v>43194.5278059838</x:v>
      </x:c>
      <x:c r="F407" t="s">
        <x:v>82</x:v>
      </x:c>
      <x:c r="G407" s="6">
        <x:v>175.398671692426</x:v>
      </x:c>
      <x:c r="H407" t="s">
        <x:v>83</x:v>
      </x:c>
      <x:c r="I407" s="6">
        <x:v>26.4419931798161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22.558</x:v>
      </x:c>
      <x:c r="R407" s="8">
        <x:v>95252.9462152895</x:v>
      </x:c>
      <x:c r="S407" s="12">
        <x:v>315272.25392605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17848</x:v>
      </x:c>
      <x:c r="B408" s="1">
        <x:v>43199.4451798611</x:v>
      </x:c>
      <x:c r="C408" s="6">
        <x:v>6.73231361833333</x:v>
      </x:c>
      <x:c r="D408" s="14" t="s">
        <x:v>77</x:v>
      </x:c>
      <x:c r="E408" s="15">
        <x:v>43194.5278059838</x:v>
      </x:c>
      <x:c r="F408" t="s">
        <x:v>82</x:v>
      </x:c>
      <x:c r="G408" s="6">
        <x:v>175.508960059669</x:v>
      </x:c>
      <x:c r="H408" t="s">
        <x:v>83</x:v>
      </x:c>
      <x:c r="I408" s="6">
        <x:v>26.4205031911292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22.558</x:v>
      </x:c>
      <x:c r="R408" s="8">
        <x:v>95252.3407811794</x:v>
      </x:c>
      <x:c r="S408" s="12">
        <x:v>315265.549279942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17862</x:v>
      </x:c>
      <x:c r="B409" s="1">
        <x:v>43199.445191088</x:v>
      </x:c>
      <x:c r="C409" s="6">
        <x:v>6.74848121666667</x:v>
      </x:c>
      <x:c r="D409" s="14" t="s">
        <x:v>77</x:v>
      </x:c>
      <x:c r="E409" s="15">
        <x:v>43194.5278059838</x:v>
      </x:c>
      <x:c r="F409" t="s">
        <x:v>82</x:v>
      </x:c>
      <x:c r="G409" s="6">
        <x:v>175.461886043077</x:v>
      </x:c>
      <x:c r="H409" t="s">
        <x:v>83</x:v>
      </x:c>
      <x:c r="I409" s="6">
        <x:v>26.4296746339105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22.558</x:v>
      </x:c>
      <x:c r="R409" s="8">
        <x:v>95254.7111409223</x:v>
      </x:c>
      <x:c r="S409" s="12">
        <x:v>315262.938509696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17871</x:v>
      </x:c>
      <x:c r="B410" s="1">
        <x:v>43199.4452028935</x:v>
      </x:c>
      <x:c r="C410" s="6">
        <x:v>6.76544880333333</x:v>
      </x:c>
      <x:c r="D410" s="14" t="s">
        <x:v>77</x:v>
      </x:c>
      <x:c r="E410" s="15">
        <x:v>43194.5278059838</x:v>
      </x:c>
      <x:c r="F410" t="s">
        <x:v>82</x:v>
      </x:c>
      <x:c r="G410" s="6">
        <x:v>175.343832534854</x:v>
      </x:c>
      <x:c r="H410" t="s">
        <x:v>83</x:v>
      </x:c>
      <x:c r="I410" s="6">
        <x:v>26.4439114002771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22.561</x:v>
      </x:c>
      <x:c r="R410" s="8">
        <x:v>95257.8282019948</x:v>
      </x:c>
      <x:c r="S410" s="12">
        <x:v>315267.000602194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17883</x:v>
      </x:c>
      <x:c r="B411" s="1">
        <x:v>43199.4452143171</x:v>
      </x:c>
      <x:c r="C411" s="6">
        <x:v>6.78188305666667</x:v>
      </x:c>
      <x:c r="D411" s="14" t="s">
        <x:v>77</x:v>
      </x:c>
      <x:c r="E411" s="15">
        <x:v>43194.5278059838</x:v>
      </x:c>
      <x:c r="F411" t="s">
        <x:v>82</x:v>
      </x:c>
      <x:c r="G411" s="6">
        <x:v>175.368908224534</x:v>
      </x:c>
      <x:c r="H411" t="s">
        <x:v>83</x:v>
      </x:c>
      <x:c r="I411" s="6">
        <x:v>26.4448705109185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22.559</x:v>
      </x:c>
      <x:c r="R411" s="8">
        <x:v>95247.2882605471</x:v>
      </x:c>
      <x:c r="S411" s="12">
        <x:v>315272.551347243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17896</x:v>
      </x:c>
      <x:c r="B412" s="1">
        <x:v>43199.4452261921</x:v>
      </x:c>
      <x:c r="C412" s="6">
        <x:v>6.799017345</x:v>
      </x:c>
      <x:c r="D412" s="14" t="s">
        <x:v>77</x:v>
      </x:c>
      <x:c r="E412" s="15">
        <x:v>43194.5278059838</x:v>
      </x:c>
      <x:c r="F412" t="s">
        <x:v>82</x:v>
      </x:c>
      <x:c r="G412" s="6">
        <x:v>175.451530813866</x:v>
      </x:c>
      <x:c r="H412" t="s">
        <x:v>83</x:v>
      </x:c>
      <x:c r="I412" s="6">
        <x:v>26.440464598671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22.555</x:v>
      </x:c>
      <x:c r="R412" s="8">
        <x:v>95253.4568055119</x:v>
      </x:c>
      <x:c r="S412" s="12">
        <x:v>315256.318088274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17901</x:v>
      </x:c>
      <x:c r="B413" s="1">
        <x:v>43199.4452379282</x:v>
      </x:c>
      <x:c r="C413" s="6">
        <x:v>6.81593501333333</x:v>
      </x:c>
      <x:c r="D413" s="14" t="s">
        <x:v>77</x:v>
      </x:c>
      <x:c r="E413" s="15">
        <x:v>43194.5278059838</x:v>
      </x:c>
      <x:c r="F413" t="s">
        <x:v>82</x:v>
      </x:c>
      <x:c r="G413" s="6">
        <x:v>175.382593876504</x:v>
      </x:c>
      <x:c r="H413" t="s">
        <x:v>83</x:v>
      </x:c>
      <x:c r="I413" s="6">
        <x:v>26.4422029851257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22.559</x:v>
      </x:c>
      <x:c r="R413" s="8">
        <x:v>95250.6639075735</x:v>
      </x:c>
      <x:c r="S413" s="12">
        <x:v>315265.523576627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17908</x:v>
      </x:c>
      <x:c r="B414" s="1">
        <x:v>43199.4452493866</x:v>
      </x:c>
      <x:c r="C414" s="6">
        <x:v>6.83241924333333</x:v>
      </x:c>
      <x:c r="D414" s="14" t="s">
        <x:v>77</x:v>
      </x:c>
      <x:c r="E414" s="15">
        <x:v>43194.5278059838</x:v>
      </x:c>
      <x:c r="F414" t="s">
        <x:v>82</x:v>
      </x:c>
      <x:c r="G414" s="6">
        <x:v>175.448983578913</x:v>
      </x:c>
      <x:c r="H414" t="s">
        <x:v>83</x:v>
      </x:c>
      <x:c r="I414" s="6">
        <x:v>26.4380368535767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22.556</x:v>
      </x:c>
      <x:c r="R414" s="8">
        <x:v>95248.8658601648</x:v>
      </x:c>
      <x:c r="S414" s="12">
        <x:v>315274.017536564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17918</x:v>
      </x:c>
      <x:c r="B415" s="1">
        <x:v>43199.4452612616</x:v>
      </x:c>
      <x:c r="C415" s="6">
        <x:v>6.84953694166667</x:v>
      </x:c>
      <x:c r="D415" s="14" t="s">
        <x:v>77</x:v>
      </x:c>
      <x:c r="E415" s="15">
        <x:v>43194.5278059838</x:v>
      </x:c>
      <x:c r="F415" t="s">
        <x:v>82</x:v>
      </x:c>
      <x:c r="G415" s="6">
        <x:v>175.383432130884</x:v>
      </x:c>
      <x:c r="H415" t="s">
        <x:v>83</x:v>
      </x:c>
      <x:c r="I415" s="6">
        <x:v>26.4391158511798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22.56</x:v>
      </x:c>
      <x:c r="R415" s="8">
        <x:v>95240.5485144085</x:v>
      </x:c>
      <x:c r="S415" s="12">
        <x:v>315274.016057454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17929</x:v>
      </x:c>
      <x:c r="B416" s="1">
        <x:v>43199.4452741088</x:v>
      </x:c>
      <x:c r="C416" s="6">
        <x:v>6.86802127833333</x:v>
      </x:c>
      <x:c r="D416" s="14" t="s">
        <x:v>77</x:v>
      </x:c>
      <x:c r="E416" s="15">
        <x:v>43194.5278059838</x:v>
      </x:c>
      <x:c r="F416" t="s">
        <x:v>82</x:v>
      </x:c>
      <x:c r="G416" s="6">
        <x:v>175.431447961621</x:v>
      </x:c>
      <x:c r="H416" t="s">
        <x:v>83</x:v>
      </x:c>
      <x:c r="I416" s="6">
        <x:v>26.4414536805089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22.556</x:v>
      </x:c>
      <x:c r="R416" s="8">
        <x:v>95245.2997888738</x:v>
      </x:c>
      <x:c r="S416" s="12">
        <x:v>315271.911534483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17944</x:v>
      </x:c>
      <x:c r="B417" s="1">
        <x:v>43199.4452848727</x:v>
      </x:c>
      <x:c r="C417" s="6">
        <x:v>6.88350548833333</x:v>
      </x:c>
      <x:c r="D417" s="14" t="s">
        <x:v>77</x:v>
      </x:c>
      <x:c r="E417" s="15">
        <x:v>43194.5278059838</x:v>
      </x:c>
      <x:c r="F417" t="s">
        <x:v>82</x:v>
      </x:c>
      <x:c r="G417" s="6">
        <x:v>175.508828332687</x:v>
      </x:c>
      <x:c r="H417" t="s">
        <x:v>83</x:v>
      </x:c>
      <x:c r="I417" s="6">
        <x:v>26.426377707151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22.556</x:v>
      </x:c>
      <x:c r="R417" s="8">
        <x:v>95233.3874582001</x:v>
      </x:c>
      <x:c r="S417" s="12">
        <x:v>315262.323269288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17951</x:v>
      </x:c>
      <x:c r="B418" s="1">
        <x:v>43199.4452955208</x:v>
      </x:c>
      <x:c r="C418" s="6">
        <x:v>6.89883966833333</x:v>
      </x:c>
      <x:c r="D418" s="14" t="s">
        <x:v>77</x:v>
      </x:c>
      <x:c r="E418" s="15">
        <x:v>43194.5278059838</x:v>
      </x:c>
      <x:c r="F418" t="s">
        <x:v>82</x:v>
      </x:c>
      <x:c r="G418" s="6">
        <x:v>175.448589879861</x:v>
      </x:c>
      <x:c r="H418" t="s">
        <x:v>83</x:v>
      </x:c>
      <x:c r="I418" s="6">
        <x:v>26.4351895004556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22.557</x:v>
      </x:c>
      <x:c r="R418" s="8">
        <x:v>95234.4794720108</x:v>
      </x:c>
      <x:c r="S418" s="12">
        <x:v>315253.126560426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17964</x:v>
      </x:c>
      <x:c r="B419" s="1">
        <x:v>43199.4453072917</x:v>
      </x:c>
      <x:c r="C419" s="6">
        <x:v>6.91582405166667</x:v>
      </x:c>
      <x:c r="D419" s="14" t="s">
        <x:v>77</x:v>
      </x:c>
      <x:c r="E419" s="15">
        <x:v>43194.5278059838</x:v>
      </x:c>
      <x:c r="F419" t="s">
        <x:v>82</x:v>
      </x:c>
      <x:c r="G419" s="6">
        <x:v>175.47038544234</x:v>
      </x:c>
      <x:c r="H419" t="s">
        <x:v>83</x:v>
      </x:c>
      <x:c r="I419" s="6">
        <x:v>26.4397152944421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22.554</x:v>
      </x:c>
      <x:c r="R419" s="8">
        <x:v>95228.3545054964</x:v>
      </x:c>
      <x:c r="S419" s="12">
        <x:v>315268.281325465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17973</x:v>
      </x:c>
      <x:c r="B420" s="1">
        <x:v>43199.4453186343</x:v>
      </x:c>
      <x:c r="C420" s="6">
        <x:v>6.93215820333333</x:v>
      </x:c>
      <x:c r="D420" s="14" t="s">
        <x:v>77</x:v>
      </x:c>
      <x:c r="E420" s="15">
        <x:v>43194.5278059838</x:v>
      </x:c>
      <x:c r="F420" t="s">
        <x:v>82</x:v>
      </x:c>
      <x:c r="G420" s="6">
        <x:v>175.428286238648</x:v>
      </x:c>
      <x:c r="H420" t="s">
        <x:v>83</x:v>
      </x:c>
      <x:c r="I420" s="6">
        <x:v>26.4391458233404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22.557</x:v>
      </x:c>
      <x:c r="R420" s="8">
        <x:v>95233.4919040676</x:v>
      </x:c>
      <x:c r="S420" s="12">
        <x:v>315264.018542946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17982</x:v>
      </x:c>
      <x:c r="B421" s="1">
        <x:v>43199.4453304051</x:v>
      </x:c>
      <x:c r="C421" s="6">
        <x:v>6.94905915333333</x:v>
      </x:c>
      <x:c r="D421" s="14" t="s">
        <x:v>77</x:v>
      </x:c>
      <x:c r="E421" s="15">
        <x:v>43194.5278059838</x:v>
      </x:c>
      <x:c r="F421" t="s">
        <x:v>82</x:v>
      </x:c>
      <x:c r="G421" s="6">
        <x:v>175.508520614699</x:v>
      </x:c>
      <x:c r="H421" t="s">
        <x:v>83</x:v>
      </x:c>
      <x:c r="I421" s="6">
        <x:v>26.4264376512451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22.556</x:v>
      </x:c>
      <x:c r="R421" s="8">
        <x:v>95222.134822092</x:v>
      </x:c>
      <x:c r="S421" s="12">
        <x:v>315255.491369693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17988</x:v>
      </x:c>
      <x:c r="B422" s="1">
        <x:v>43199.4453418171</x:v>
      </x:c>
      <x:c r="C422" s="6">
        <x:v>6.96554341833333</x:v>
      </x:c>
      <x:c r="D422" s="14" t="s">
        <x:v>77</x:v>
      </x:c>
      <x:c r="E422" s="15">
        <x:v>43194.5278059838</x:v>
      </x:c>
      <x:c r="F422" t="s">
        <x:v>82</x:v>
      </x:c>
      <x:c r="G422" s="6">
        <x:v>175.503289460939</x:v>
      </x:c>
      <x:c r="H422" t="s">
        <x:v>83</x:v>
      </x:c>
      <x:c r="I422" s="6">
        <x:v>26.4274567010066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22.556</x:v>
      </x:c>
      <x:c r="R422" s="8">
        <x:v>95220.8662231178</x:v>
      </x:c>
      <x:c r="S422" s="12">
        <x:v>315246.670788541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17999</x:v>
      </x:c>
      <x:c r="B423" s="1">
        <x:v>43199.445353206</x:v>
      </x:c>
      <x:c r="C423" s="6">
        <x:v>6.98192770666667</x:v>
      </x:c>
      <x:c r="D423" s="14" t="s">
        <x:v>77</x:v>
      </x:c>
      <x:c r="E423" s="15">
        <x:v>43194.5278059838</x:v>
      </x:c>
      <x:c r="F423" t="s">
        <x:v>82</x:v>
      </x:c>
      <x:c r="G423" s="6">
        <x:v>175.49036585518</x:v>
      </x:c>
      <x:c r="H423" t="s">
        <x:v>83</x:v>
      </x:c>
      <x:c r="I423" s="6">
        <x:v>26.4299743546862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22.556</x:v>
      </x:c>
      <x:c r="R423" s="8">
        <x:v>95218.0899197674</x:v>
      </x:c>
      <x:c r="S423" s="12">
        <x:v>315266.239276432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18014</x:v>
      </x:c>
      <x:c r="B424" s="1">
        <x:v>43199.445365162</x:v>
      </x:c>
      <x:c r="C424" s="6">
        <x:v>6.99912868833333</x:v>
      </x:c>
      <x:c r="D424" s="14" t="s">
        <x:v>77</x:v>
      </x:c>
      <x:c r="E424" s="15">
        <x:v>43194.5278059838</x:v>
      </x:c>
      <x:c r="F424" t="s">
        <x:v>82</x:v>
      </x:c>
      <x:c r="G424" s="6">
        <x:v>175.442215315275</x:v>
      </x:c>
      <x:c r="H424" t="s">
        <x:v>83</x:v>
      </x:c>
      <x:c r="I424" s="6">
        <x:v>26.4393556284717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22.556</x:v>
      </x:c>
      <x:c r="R424" s="8">
        <x:v>95222.3541191657</x:v>
      </x:c>
      <x:c r="S424" s="12">
        <x:v>315268.036988566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18022</x:v>
      </x:c>
      <x:c r="B425" s="1">
        <x:v>43199.4453763079</x:v>
      </x:c>
      <x:c r="C425" s="6">
        <x:v>7.015212925</x:v>
      </x:c>
      <x:c r="D425" s="14" t="s">
        <x:v>77</x:v>
      </x:c>
      <x:c r="E425" s="15">
        <x:v>43194.5278059838</x:v>
      </x:c>
      <x:c r="F425" t="s">
        <x:v>82</x:v>
      </x:c>
      <x:c r="G425" s="6">
        <x:v>175.490627147286</x:v>
      </x:c>
      <x:c r="H425" t="s">
        <x:v>83</x:v>
      </x:c>
      <x:c r="I425" s="6">
        <x:v>26.4386962409594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22.553</x:v>
      </x:c>
      <x:c r="R425" s="8">
        <x:v>95226.6961364545</x:v>
      </x:c>
      <x:c r="S425" s="12">
        <x:v>315264.51560985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18036</x:v>
      </x:c>
      <x:c r="B426" s="1">
        <x:v>43199.4453884606</x:v>
      </x:c>
      <x:c r="C426" s="6">
        <x:v>7.032697195</x:v>
      </x:c>
      <x:c r="D426" s="14" t="s">
        <x:v>77</x:v>
      </x:c>
      <x:c r="E426" s="15">
        <x:v>43194.5278059838</x:v>
      </x:c>
      <x:c r="F426" t="s">
        <x:v>82</x:v>
      </x:c>
      <x:c r="G426" s="6">
        <x:v>175.410614446911</x:v>
      </x:c>
      <x:c r="H426" t="s">
        <x:v>83</x:v>
      </x:c>
      <x:c r="I426" s="6">
        <x:v>26.4484372060215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22.555</x:v>
      </x:c>
      <x:c r="R426" s="8">
        <x:v>95219.7553294921</x:v>
      </x:c>
      <x:c r="S426" s="12">
        <x:v>315264.731161755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18041</x:v>
      </x:c>
      <x:c r="B427" s="1">
        <x:v>43199.4453997338</x:v>
      </x:c>
      <x:c r="C427" s="6">
        <x:v>7.04891486333333</x:v>
      </x:c>
      <x:c r="D427" s="14" t="s">
        <x:v>77</x:v>
      </x:c>
      <x:c r="E427" s="15">
        <x:v>43194.5278059838</x:v>
      </x:c>
      <x:c r="F427" t="s">
        <x:v>82</x:v>
      </x:c>
      <x:c r="G427" s="6">
        <x:v>175.478712538375</x:v>
      </x:c>
      <x:c r="H427" t="s">
        <x:v>83</x:v>
      </x:c>
      <x:c r="I427" s="6">
        <x:v>26.4439413724804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22.552</x:v>
      </x:c>
      <x:c r="R427" s="8">
        <x:v>95216.347415929</x:v>
      </x:c>
      <x:c r="S427" s="12">
        <x:v>315250.036173142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18051</x:v>
      </x:c>
      <x:c r="B428" s="1">
        <x:v>43199.4454110764</x:v>
      </x:c>
      <x:c r="C428" s="6">
        <x:v>7.0652658</x:v>
      </x:c>
      <x:c r="D428" s="14" t="s">
        <x:v>77</x:v>
      </x:c>
      <x:c r="E428" s="15">
        <x:v>43194.5278059838</x:v>
      </x:c>
      <x:c r="F428" t="s">
        <x:v>82</x:v>
      </x:c>
      <x:c r="G428" s="6">
        <x:v>175.447599147986</x:v>
      </x:c>
      <x:c r="H428" t="s">
        <x:v>83</x:v>
      </x:c>
      <x:c r="I428" s="6">
        <x:v>26.438306602945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22.556</x:v>
      </x:c>
      <x:c r="R428" s="8">
        <x:v>95212.6844990185</x:v>
      </x:c>
      <x:c r="S428" s="12">
        <x:v>315259.415796606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18062</x:v>
      </x:c>
      <x:c r="B429" s="1">
        <x:v>43199.4454230324</x:v>
      </x:c>
      <x:c r="C429" s="6">
        <x:v>7.08248334833333</x:v>
      </x:c>
      <x:c r="D429" s="14" t="s">
        <x:v>77</x:v>
      </x:c>
      <x:c r="E429" s="15">
        <x:v>43194.5278059838</x:v>
      </x:c>
      <x:c r="F429" t="s">
        <x:v>82</x:v>
      </x:c>
      <x:c r="G429" s="6">
        <x:v>175.479635708841</x:v>
      </x:c>
      <x:c r="H429" t="s">
        <x:v>83</x:v>
      </x:c>
      <x:c r="I429" s="6">
        <x:v>26.4437615392644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22.552</x:v>
      </x:c>
      <x:c r="R429" s="8">
        <x:v>95208.5554643385</x:v>
      </x:c>
      <x:c r="S429" s="12">
        <x:v>315258.529053456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18075</x:v>
      </x:c>
      <x:c r="B430" s="1">
        <x:v>43199.445434375</x:v>
      </x:c>
      <x:c r="C430" s="6">
        <x:v>7.098800955</x:v>
      </x:c>
      <x:c r="D430" s="14" t="s">
        <x:v>77</x:v>
      </x:c>
      <x:c r="E430" s="15">
        <x:v>43194.5278059838</x:v>
      </x:c>
      <x:c r="F430" t="s">
        <x:v>82</x:v>
      </x:c>
      <x:c r="G430" s="6">
        <x:v>175.470865712662</x:v>
      </x:c>
      <x:c r="H430" t="s">
        <x:v>83</x:v>
      </x:c>
      <x:c r="I430" s="6">
        <x:v>26.4454699552089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22.552</x:v>
      </x:c>
      <x:c r="R430" s="8">
        <x:v>95202.0399286965</x:v>
      </x:c>
      <x:c r="S430" s="12">
        <x:v>315243.350153102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18082</x:v>
      </x:c>
      <x:c r="B431" s="1">
        <x:v>43199.445446331</x:v>
      </x:c>
      <x:c r="C431" s="6">
        <x:v>7.1160353</x:v>
      </x:c>
      <x:c r="D431" s="14" t="s">
        <x:v>77</x:v>
      </x:c>
      <x:c r="E431" s="15">
        <x:v>43194.5278059838</x:v>
      </x:c>
      <x:c r="F431" t="s">
        <x:v>82</x:v>
      </x:c>
      <x:c r="G431" s="6">
        <x:v>175.546750512164</x:v>
      </x:c>
      <x:c r="H431" t="s">
        <x:v>83</x:v>
      </x:c>
      <x:c r="I431" s="6">
        <x:v>26.4365382463698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22.55</x:v>
      </x:c>
      <x:c r="R431" s="8">
        <x:v>95204.95041079</x:v>
      </x:c>
      <x:c r="S431" s="12">
        <x:v>315244.719070325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18095</x:v>
      </x:c>
      <x:c r="B432" s="1">
        <x:v>43199.4454576042</x:v>
      </x:c>
      <x:c r="C432" s="6">
        <x:v>7.132269545</x:v>
      </x:c>
      <x:c r="D432" s="14" t="s">
        <x:v>77</x:v>
      </x:c>
      <x:c r="E432" s="15">
        <x:v>43194.5278059838</x:v>
      </x:c>
      <x:c r="F432" t="s">
        <x:v>82</x:v>
      </x:c>
      <x:c r="G432" s="6">
        <x:v>175.485020930758</x:v>
      </x:c>
      <x:c r="H432" t="s">
        <x:v>83</x:v>
      </x:c>
      <x:c r="I432" s="6">
        <x:v>26.4427125123607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22.552</x:v>
      </x:c>
      <x:c r="R432" s="8">
        <x:v>95206.9026362481</x:v>
      </x:c>
      <x:c r="S432" s="12">
        <x:v>315250.909990547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18100</x:v>
      </x:c>
      <x:c r="B433" s="1">
        <x:v>43199.4454689815</x:v>
      </x:c>
      <x:c r="C433" s="6">
        <x:v>7.1486538</x:v>
      </x:c>
      <x:c r="D433" s="14" t="s">
        <x:v>77</x:v>
      </x:c>
      <x:c r="E433" s="15">
        <x:v>43194.5278059838</x:v>
      </x:c>
      <x:c r="F433" t="s">
        <x:v>82</x:v>
      </x:c>
      <x:c r="G433" s="6">
        <x:v>175.511399465599</x:v>
      </x:c>
      <x:c r="H433" t="s">
        <x:v>83</x:v>
      </x:c>
      <x:c r="I433" s="6">
        <x:v>26.4346500022421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22.553</x:v>
      </x:c>
      <x:c r="R433" s="8">
        <x:v>95208.5079332723</x:v>
      </x:c>
      <x:c r="S433" s="12">
        <x:v>315245.677346332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18109</x:v>
      </x:c>
      <x:c r="B434" s="1">
        <x:v>43199.4454805208</x:v>
      </x:c>
      <x:c r="C434" s="6">
        <x:v>7.16522135833333</x:v>
      </x:c>
      <x:c r="D434" s="14" t="s">
        <x:v>77</x:v>
      </x:c>
      <x:c r="E434" s="15">
        <x:v>43194.5278059838</x:v>
      </x:c>
      <x:c r="F434" t="s">
        <x:v>82</x:v>
      </x:c>
      <x:c r="G434" s="6">
        <x:v>175.535119631744</x:v>
      </x:c>
      <x:c r="H434" t="s">
        <x:v>83</x:v>
      </x:c>
      <x:c r="I434" s="6">
        <x:v>26.4358788594109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22.551</x:v>
      </x:c>
      <x:c r="R434" s="8">
        <x:v>95205.0316483407</x:v>
      </x:c>
      <x:c r="S434" s="12">
        <x:v>315238.958494715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18121</x:v>
      </x:c>
      <x:c r="B435" s="1">
        <x:v>43199.4454921296</x:v>
      </x:c>
      <x:c r="C435" s="6">
        <x:v>7.18197235833333</x:v>
      </x:c>
      <x:c r="D435" s="14" t="s">
        <x:v>77</x:v>
      </x:c>
      <x:c r="E435" s="15">
        <x:v>43194.5278059838</x:v>
      </x:c>
      <x:c r="F435" t="s">
        <x:v>82</x:v>
      </x:c>
      <x:c r="G435" s="6">
        <x:v>175.413298220432</x:v>
      </x:c>
      <x:c r="H435" t="s">
        <x:v>83</x:v>
      </x:c>
      <x:c r="I435" s="6">
        <x:v>26.4449903997684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22.556</x:v>
      </x:c>
      <x:c r="R435" s="8">
        <x:v>95202.4546533668</x:v>
      </x:c>
      <x:c r="S435" s="12">
        <x:v>315251.349017808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18128</x:v>
      </x:c>
      <x:c r="B436" s="1">
        <x:v>43199.4455039699</x:v>
      </x:c>
      <x:c r="C436" s="6">
        <x:v>7.19902327166667</x:v>
      </x:c>
      <x:c r="D436" s="14" t="s">
        <x:v>77</x:v>
      </x:c>
      <x:c r="E436" s="15">
        <x:v>43194.5278059838</x:v>
      </x:c>
      <x:c r="F436" t="s">
        <x:v>82</x:v>
      </x:c>
      <x:c r="G436" s="6">
        <x:v>175.608282845508</x:v>
      </x:c>
      <x:c r="H436" t="s">
        <x:v>83</x:v>
      </x:c>
      <x:c r="I436" s="6">
        <x:v>26.4333312291951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22.547</x:v>
      </x:c>
      <x:c r="R436" s="8">
        <x:v>95196.485335797</x:v>
      </x:c>
      <x:c r="S436" s="12">
        <x:v>315237.022982625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18143</x:v>
      </x:c>
      <x:c r="B437" s="1">
        <x:v>43199.4455155093</x:v>
      </x:c>
      <x:c r="C437" s="6">
        <x:v>7.21565753333333</x:v>
      </x:c>
      <x:c r="D437" s="14" t="s">
        <x:v>77</x:v>
      </x:c>
      <x:c r="E437" s="15">
        <x:v>43194.5278059838</x:v>
      </x:c>
      <x:c r="F437" t="s">
        <x:v>82</x:v>
      </x:c>
      <x:c r="G437" s="6">
        <x:v>175.576610367662</x:v>
      </x:c>
      <x:c r="H437" t="s">
        <x:v>83</x:v>
      </x:c>
      <x:c r="I437" s="6">
        <x:v>26.4307236567406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22.55</x:v>
      </x:c>
      <x:c r="R437" s="8">
        <x:v>95198.2670865372</x:v>
      </x:c>
      <x:c r="S437" s="12">
        <x:v>315251.364481696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18156</x:v>
      </x:c>
      <x:c r="B438" s="1">
        <x:v>43199.4455268519</x:v>
      </x:c>
      <x:c r="C438" s="6">
        <x:v>7.23197518833333</x:v>
      </x:c>
      <x:c r="D438" s="14" t="s">
        <x:v>77</x:v>
      </x:c>
      <x:c r="E438" s="15">
        <x:v>43194.5278059838</x:v>
      </x:c>
      <x:c r="F438" t="s">
        <x:v>82</x:v>
      </x:c>
      <x:c r="G438" s="6">
        <x:v>175.557370403692</x:v>
      </x:c>
      <x:c r="H438" t="s">
        <x:v>83</x:v>
      </x:c>
      <x:c r="I438" s="6">
        <x:v>26.4344701695231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22.55</x:v>
      </x:c>
      <x:c r="R438" s="8">
        <x:v>95191.4867734721</x:v>
      </x:c>
      <x:c r="S438" s="12">
        <x:v>315236.669547104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18158</x:v>
      </x:c>
      <x:c r="B439" s="1">
        <x:v>43199.4455386227</x:v>
      </x:c>
      <x:c r="C439" s="6">
        <x:v>7.24892612666667</x:v>
      </x:c>
      <x:c r="D439" s="14" t="s">
        <x:v>77</x:v>
      </x:c>
      <x:c r="E439" s="15">
        <x:v>43194.5278059838</x:v>
      </x:c>
      <x:c r="F439" t="s">
        <x:v>82</x:v>
      </x:c>
      <x:c r="G439" s="6">
        <x:v>175.588154983439</x:v>
      </x:c>
      <x:c r="H439" t="s">
        <x:v>83</x:v>
      </x:c>
      <x:c r="I439" s="6">
        <x:v>26.4284757510782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22.55</x:v>
      </x:c>
      <x:c r="R439" s="8">
        <x:v>95194.7956307521</x:v>
      </x:c>
      <x:c r="S439" s="12">
        <x:v>315248.844267535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18177</x:v>
      </x:c>
      <x:c r="B440" s="1">
        <x:v>43199.4455504977</x:v>
      </x:c>
      <x:c r="C440" s="6">
        <x:v>7.26602711</x:v>
      </x:c>
      <x:c r="D440" s="14" t="s">
        <x:v>77</x:v>
      </x:c>
      <x:c r="E440" s="15">
        <x:v>43194.5278059838</x:v>
      </x:c>
      <x:c r="F440" t="s">
        <x:v>82</x:v>
      </x:c>
      <x:c r="G440" s="6">
        <x:v>175.581754432745</x:v>
      </x:c>
      <x:c r="H440" t="s">
        <x:v>83</x:v>
      </x:c>
      <x:c r="I440" s="6">
        <x:v>26.4267973158317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22.551</x:v>
      </x:c>
      <x:c r="R440" s="8">
        <x:v>95189.6819818824</x:v>
      </x:c>
      <x:c r="S440" s="12">
        <x:v>315242.80049429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18180</x:v>
      </x:c>
      <x:c r="B441" s="1">
        <x:v>43199.4455615741</x:v>
      </x:c>
      <x:c r="C441" s="6">
        <x:v>7.28196133666667</x:v>
      </x:c>
      <x:c r="D441" s="14" t="s">
        <x:v>77</x:v>
      </x:c>
      <x:c r="E441" s="15">
        <x:v>43194.5278059838</x:v>
      </x:c>
      <x:c r="F441" t="s">
        <x:v>82</x:v>
      </x:c>
      <x:c r="G441" s="6">
        <x:v>175.570607356406</x:v>
      </x:c>
      <x:c r="H441" t="s">
        <x:v>83</x:v>
      </x:c>
      <x:c r="I441" s="6">
        <x:v>26.4318925682801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22.55</x:v>
      </x:c>
      <x:c r="R441" s="8">
        <x:v>95200.5783818767</x:v>
      </x:c>
      <x:c r="S441" s="12">
        <x:v>315244.863802318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18194</x:v>
      </x:c>
      <x:c r="B442" s="1">
        <x:v>43199.4455734606</x:v>
      </x:c>
      <x:c r="C442" s="6">
        <x:v>7.29906229666667</x:v>
      </x:c>
      <x:c r="D442" s="14" t="s">
        <x:v>77</x:v>
      </x:c>
      <x:c r="E442" s="15">
        <x:v>43194.5278059838</x:v>
      </x:c>
      <x:c r="F442" t="s">
        <x:v>82</x:v>
      </x:c>
      <x:c r="G442" s="6">
        <x:v>175.397610412228</x:v>
      </x:c>
      <x:c r="H442" t="s">
        <x:v>83</x:v>
      </x:c>
      <x:c r="I442" s="6">
        <x:v>26.4480475668761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22.556</x:v>
      </x:c>
      <x:c r="R442" s="8">
        <x:v>95191.7288380613</x:v>
      </x:c>
      <x:c r="S442" s="12">
        <x:v>315246.526030473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18204</x:v>
      </x:c>
      <x:c r="B443" s="1">
        <x:v>43199.4455851505</x:v>
      </x:c>
      <x:c r="C443" s="6">
        <x:v>7.3159466</x:v>
      </x:c>
      <x:c r="D443" s="14" t="s">
        <x:v>77</x:v>
      </x:c>
      <x:c r="E443" s="15">
        <x:v>43194.5278059838</x:v>
      </x:c>
      <x:c r="F443" t="s">
        <x:v>82</x:v>
      </x:c>
      <x:c r="G443" s="6">
        <x:v>175.518366207534</x:v>
      </x:c>
      <x:c r="H443" t="s">
        <x:v>83</x:v>
      </x:c>
      <x:c r="I443" s="6">
        <x:v>26.4449903997684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22.549</x:v>
      </x:c>
      <x:c r="R443" s="8">
        <x:v>95189.1082586063</x:v>
      </x:c>
      <x:c r="S443" s="12">
        <x:v>315249.683643661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18217</x:v>
      </x:c>
      <x:c r="B444" s="1">
        <x:v>43199.4455961458</x:v>
      </x:c>
      <x:c r="C444" s="6">
        <x:v>7.33174743</x:v>
      </x:c>
      <x:c r="D444" s="14" t="s">
        <x:v>77</x:v>
      </x:c>
      <x:c r="E444" s="15">
        <x:v>43194.5278059838</x:v>
      </x:c>
      <x:c r="F444" t="s">
        <x:v>82</x:v>
      </x:c>
      <x:c r="G444" s="6">
        <x:v>175.589257519372</x:v>
      </x:c>
      <x:c r="H444" t="s">
        <x:v>83</x:v>
      </x:c>
      <x:c r="I444" s="6">
        <x:v>26.4341105041149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22.548</x:v>
      </x:c>
      <x:c r="R444" s="8">
        <x:v>95187.0973843791</x:v>
      </x:c>
      <x:c r="S444" s="12">
        <x:v>315241.127088621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18219</x:v>
      </x:c>
      <x:c r="B445" s="1">
        <x:v>43199.4456081019</x:v>
      </x:c>
      <x:c r="C445" s="6">
        <x:v>7.348965105</x:v>
      </x:c>
      <x:c r="D445" s="14" t="s">
        <x:v>77</x:v>
      </x:c>
      <x:c r="E445" s="15">
        <x:v>43194.5278059838</x:v>
      </x:c>
      <x:c r="F445" t="s">
        <x:v>82</x:v>
      </x:c>
      <x:c r="G445" s="6">
        <x:v>175.637074249589</x:v>
      </x:c>
      <x:c r="H445" t="s">
        <x:v>83</x:v>
      </x:c>
      <x:c r="I445" s="6">
        <x:v>26.4277264495254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22.547</x:v>
      </x:c>
      <x:c r="R445" s="8">
        <x:v>95184.8363874268</x:v>
      </x:c>
      <x:c r="S445" s="12">
        <x:v>315239.025053338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18233</x:v>
      </x:c>
      <x:c r="B446" s="1">
        <x:v>43199.4456195949</x:v>
      </x:c>
      <x:c r="C446" s="6">
        <x:v>7.36549940333333</x:v>
      </x:c>
      <x:c r="D446" s="14" t="s">
        <x:v>77</x:v>
      </x:c>
      <x:c r="E446" s="15">
        <x:v>43194.5278059838</x:v>
      </x:c>
      <x:c r="F446" t="s">
        <x:v>82</x:v>
      </x:c>
      <x:c r="G446" s="6">
        <x:v>175.601419164555</x:v>
      </x:c>
      <x:c r="H446" t="s">
        <x:v>83</x:v>
      </x:c>
      <x:c r="I446" s="6">
        <x:v>26.4317427078036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22.548</x:v>
      </x:c>
      <x:c r="R446" s="8">
        <x:v>95176.2004565563</x:v>
      </x:c>
      <x:c r="S446" s="12">
        <x:v>315238.414813804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18247</x:v>
      </x:c>
      <x:c r="B447" s="1">
        <x:v>43199.4456309375</x:v>
      </x:c>
      <x:c r="C447" s="6">
        <x:v>7.38186695333333</x:v>
      </x:c>
      <x:c r="D447" s="14" t="s">
        <x:v>77</x:v>
      </x:c>
      <x:c r="E447" s="15">
        <x:v>43194.5278059838</x:v>
      </x:c>
      <x:c r="F447" t="s">
        <x:v>82</x:v>
      </x:c>
      <x:c r="G447" s="6">
        <x:v>175.585036340359</x:v>
      </x:c>
      <x:c r="H447" t="s">
        <x:v>83</x:v>
      </x:c>
      <x:c r="I447" s="6">
        <x:v>26.4378570206763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22.547</x:v>
      </x:c>
      <x:c r="R447" s="8">
        <x:v>95174.7057600482</x:v>
      </x:c>
      <x:c r="S447" s="12">
        <x:v>315245.25291291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18250</x:v>
      </x:c>
      <x:c r="B448" s="1">
        <x:v>43199.4456425579</x:v>
      </x:c>
      <x:c r="C448" s="6">
        <x:v>7.398567895</x:v>
      </x:c>
      <x:c r="D448" s="14" t="s">
        <x:v>77</x:v>
      </x:c>
      <x:c r="E448" s="15">
        <x:v>43194.5278059838</x:v>
      </x:c>
      <x:c r="F448" t="s">
        <x:v>82</x:v>
      </x:c>
      <x:c r="G448" s="6">
        <x:v>175.537757985527</x:v>
      </x:c>
      <x:c r="H448" t="s">
        <x:v>83</x:v>
      </x:c>
      <x:c r="I448" s="6">
        <x:v>26.4412139030669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22.549</x:v>
      </x:c>
      <x:c r="R448" s="8">
        <x:v>95178.8523342059</x:v>
      </x:c>
      <x:c r="S448" s="12">
        <x:v>315235.047383741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18261</x:v>
      </x:c>
      <x:c r="B449" s="1">
        <x:v>43199.4456544792</x:v>
      </x:c>
      <x:c r="C449" s="6">
        <x:v>7.41571888833333</x:v>
      </x:c>
      <x:c r="D449" s="14" t="s">
        <x:v>77</x:v>
      </x:c>
      <x:c r="E449" s="15">
        <x:v>43194.5278059838</x:v>
      </x:c>
      <x:c r="F449" t="s">
        <x:v>82</x:v>
      </x:c>
      <x:c r="G449" s="6">
        <x:v>175.633097934046</x:v>
      </x:c>
      <x:c r="H449" t="s">
        <x:v>83</x:v>
      </x:c>
      <x:c r="I449" s="6">
        <x:v>26.4343502810493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22.545</x:v>
      </x:c>
      <x:c r="R449" s="8">
        <x:v>95175.9458430813</x:v>
      </x:c>
      <x:c r="S449" s="12">
        <x:v>315237.243737717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18270</x:v>
      </x:c>
      <x:c r="B450" s="1">
        <x:v>43199.4456658218</x:v>
      </x:c>
      <x:c r="C450" s="6">
        <x:v>7.43205313333333</x:v>
      </x:c>
      <x:c r="D450" s="14" t="s">
        <x:v>77</x:v>
      </x:c>
      <x:c r="E450" s="15">
        <x:v>43194.5278059838</x:v>
      </x:c>
      <x:c r="F450" t="s">
        <x:v>82</x:v>
      </x:c>
      <x:c r="G450" s="6">
        <x:v>175.62743762992</x:v>
      </x:c>
      <x:c r="H450" t="s">
        <x:v>83</x:v>
      </x:c>
      <x:c r="I450" s="6">
        <x:v>26.4266774276316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22.548</x:v>
      </x:c>
      <x:c r="R450" s="8">
        <x:v>95173.6267012741</x:v>
      </x:c>
      <x:c r="S450" s="12">
        <x:v>315230.589087809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18281</x:v>
      </x:c>
      <x:c r="B451" s="1">
        <x:v>43199.4456773958</x:v>
      </x:c>
      <x:c r="C451" s="6">
        <x:v>7.44875408666667</x:v>
      </x:c>
      <x:c r="D451" s="14" t="s">
        <x:v>77</x:v>
      </x:c>
      <x:c r="E451" s="15">
        <x:v>43194.5278059838</x:v>
      </x:c>
      <x:c r="F451" t="s">
        <x:v>82</x:v>
      </x:c>
      <x:c r="G451" s="6">
        <x:v>175.611143918986</x:v>
      </x:c>
      <x:c r="H451" t="s">
        <x:v>83</x:v>
      </x:c>
      <x:c r="I451" s="6">
        <x:v>26.4356990266265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22.546</x:v>
      </x:c>
      <x:c r="R451" s="8">
        <x:v>95165.346811235</x:v>
      </x:c>
      <x:c r="S451" s="12">
        <x:v>315235.415461157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18292</x:v>
      </x:c>
      <x:c r="B452" s="1">
        <x:v>43199.4456888542</x:v>
      </x:c>
      <x:c r="C452" s="6">
        <x:v>7.46523836333333</x:v>
      </x:c>
      <x:c r="D452" s="14" t="s">
        <x:v>77</x:v>
      </x:c>
      <x:c r="E452" s="15">
        <x:v>43194.5278059838</x:v>
      </x:c>
      <x:c r="F452" t="s">
        <x:v>82</x:v>
      </x:c>
      <x:c r="G452" s="6">
        <x:v>175.608064673583</x:v>
      </x:c>
      <x:c r="H452" t="s">
        <x:v>83</x:v>
      </x:c>
      <x:c r="I452" s="6">
        <x:v>26.4362984692789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22.546</x:v>
      </x:c>
      <x:c r="R452" s="8">
        <x:v>95165.5302922398</x:v>
      </x:c>
      <x:c r="S452" s="12">
        <x:v>315232.326577215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18305</x:v>
      </x:c>
      <x:c r="B453" s="1">
        <x:v>43199.4457007292</x:v>
      </x:c>
      <x:c r="C453" s="6">
        <x:v>7.48235595833333</x:v>
      </x:c>
      <x:c r="D453" s="14" t="s">
        <x:v>77</x:v>
      </x:c>
      <x:c r="E453" s="15">
        <x:v>43194.5278059838</x:v>
      </x:c>
      <x:c r="F453" t="s">
        <x:v>82</x:v>
      </x:c>
      <x:c r="G453" s="6">
        <x:v>175.553325687566</x:v>
      </x:c>
      <x:c r="H453" t="s">
        <x:v>83</x:v>
      </x:c>
      <x:c r="I453" s="6">
        <x:v>26.4440312890924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22.547</x:v>
      </x:c>
      <x:c r="R453" s="8">
        <x:v>95165.0648077277</x:v>
      </x:c>
      <x:c r="S453" s="12">
        <x:v>315234.129329595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18309</x:v>
      </x:c>
      <x:c r="B454" s="1">
        <x:v>43199.4457118866</x:v>
      </x:c>
      <x:c r="C454" s="6">
        <x:v>7.49842357</x:v>
      </x:c>
      <x:c r="D454" s="14" t="s">
        <x:v>77</x:v>
      </x:c>
      <x:c r="E454" s="15">
        <x:v>43194.5278059838</x:v>
      </x:c>
      <x:c r="F454" t="s">
        <x:v>82</x:v>
      </x:c>
      <x:c r="G454" s="6">
        <x:v>175.632046433886</x:v>
      </x:c>
      <x:c r="H454" t="s">
        <x:v>83</x:v>
      </x:c>
      <x:c r="I454" s="6">
        <x:v>26.4404046543264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22.543</x:v>
      </x:c>
      <x:c r="R454" s="8">
        <x:v>95162.2102661449</x:v>
      </x:c>
      <x:c r="S454" s="12">
        <x:v>315232.988364256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18324</x:v>
      </x:c>
      <x:c r="B455" s="1">
        <x:v>43199.4457237616</x:v>
      </x:c>
      <x:c r="C455" s="6">
        <x:v>7.51554121166667</x:v>
      </x:c>
      <x:c r="D455" s="14" t="s">
        <x:v>77</x:v>
      </x:c>
      <x:c r="E455" s="15">
        <x:v>43194.5278059838</x:v>
      </x:c>
      <x:c r="F455" t="s">
        <x:v>82</x:v>
      </x:c>
      <x:c r="G455" s="6">
        <x:v>175.62102366902</x:v>
      </x:c>
      <x:c r="H455" t="s">
        <x:v>83</x:v>
      </x:c>
      <x:c r="I455" s="6">
        <x:v>26.439625377946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22.544</x:v>
      </x:c>
      <x:c r="R455" s="8">
        <x:v>95162.7235940501</x:v>
      </x:c>
      <x:c r="S455" s="12">
        <x:v>315225.936837669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18331</x:v>
      </x:c>
      <x:c r="B456" s="1">
        <x:v>43199.4457354977</x:v>
      </x:c>
      <x:c r="C456" s="6">
        <x:v>7.53239211666667</x:v>
      </x:c>
      <x:c r="D456" s="14" t="s">
        <x:v>77</x:v>
      </x:c>
      <x:c r="E456" s="15">
        <x:v>43194.5278059838</x:v>
      </x:c>
      <x:c r="F456" t="s">
        <x:v>82</x:v>
      </x:c>
      <x:c r="G456" s="6">
        <x:v>175.649574280293</x:v>
      </x:c>
      <x:c r="H456" t="s">
        <x:v>83</x:v>
      </x:c>
      <x:c r="I456" s="6">
        <x:v>26.4311432659647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22.545</x:v>
      </x:c>
      <x:c r="R456" s="8">
        <x:v>95152.6090582374</x:v>
      </x:c>
      <x:c r="S456" s="12">
        <x:v>315243.711054155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18339</x:v>
      </x:c>
      <x:c r="B457" s="1">
        <x:v>43199.4457466088</x:v>
      </x:c>
      <x:c r="C457" s="6">
        <x:v>7.548393025</x:v>
      </x:c>
      <x:c r="D457" s="14" t="s">
        <x:v>77</x:v>
      </x:c>
      <x:c r="E457" s="15">
        <x:v>43194.5278059838</x:v>
      </x:c>
      <x:c r="F457" t="s">
        <x:v>82</x:v>
      </x:c>
      <x:c r="G457" s="6">
        <x:v>175.62225549654</x:v>
      </x:c>
      <x:c r="H457" t="s">
        <x:v>83</x:v>
      </x:c>
      <x:c r="I457" s="6">
        <x:v>26.4393856006345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22.544</x:v>
      </x:c>
      <x:c r="R457" s="8">
        <x:v>95141.441364863</x:v>
      </x:c>
      <x:c r="S457" s="12">
        <x:v>315218.992512584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18355</x:v>
      </x:c>
      <x:c r="B458" s="1">
        <x:v>43199.4457582986</x:v>
      </x:c>
      <x:c r="C458" s="6">
        <x:v>7.56526067166667</x:v>
      </x:c>
      <x:c r="D458" s="14" t="s">
        <x:v>77</x:v>
      </x:c>
      <x:c r="E458" s="15">
        <x:v>43194.5278059838</x:v>
      </x:c>
      <x:c r="F458" t="s">
        <x:v>82</x:v>
      </x:c>
      <x:c r="G458" s="6">
        <x:v>175.594143713542</x:v>
      </x:c>
      <x:c r="H458" t="s">
        <x:v>83</x:v>
      </x:c>
      <x:c r="I458" s="6">
        <x:v>26.4419332354441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22.545</x:v>
      </x:c>
      <x:c r="R458" s="8">
        <x:v>95154.0451731471</x:v>
      </x:c>
      <x:c r="S458" s="12">
        <x:v>315229.021360726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18361</x:v>
      </x:c>
      <x:c r="B459" s="1">
        <x:v>43199.4457701042</x:v>
      </x:c>
      <x:c r="C459" s="6">
        <x:v>7.58222825666667</x:v>
      </x:c>
      <x:c r="D459" s="14" t="s">
        <x:v>77</x:v>
      </x:c>
      <x:c r="E459" s="15">
        <x:v>43194.5278059838</x:v>
      </x:c>
      <x:c r="F459" t="s">
        <x:v>82</x:v>
      </x:c>
      <x:c r="G459" s="6">
        <x:v>175.590845592056</x:v>
      </x:c>
      <x:c r="H459" t="s">
        <x:v>83</x:v>
      </x:c>
      <x:c r="I459" s="6">
        <x:v>26.4454999274258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22.544</x:v>
      </x:c>
      <x:c r="R459" s="8">
        <x:v>95154.8096207332</x:v>
      </x:c>
      <x:c r="S459" s="12">
        <x:v>315232.958240682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18368</x:v>
      </x:c>
      <x:c r="B460" s="1">
        <x:v>43199.4457815625</x:v>
      </x:c>
      <x:c r="C460" s="6">
        <x:v>7.598745885</x:v>
      </x:c>
      <x:c r="D460" s="14" t="s">
        <x:v>77</x:v>
      </x:c>
      <x:c r="E460" s="15">
        <x:v>43194.5278059838</x:v>
      </x:c>
      <x:c r="F460" t="s">
        <x:v>82</x:v>
      </x:c>
      <x:c r="G460" s="6">
        <x:v>175.643903834636</x:v>
      </x:c>
      <x:c r="H460" t="s">
        <x:v>83</x:v>
      </x:c>
      <x:c r="I460" s="6">
        <x:v>26.4380967978782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22.543</x:v>
      </x:c>
      <x:c r="R460" s="8">
        <x:v>95146.0233755543</x:v>
      </x:c>
      <x:c r="S460" s="12">
        <x:v>315232.715957931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18379</x:v>
      </x:c>
      <x:c r="B461" s="1">
        <x:v>43199.4457929745</x:v>
      </x:c>
      <x:c r="C461" s="6">
        <x:v>7.615196855</x:v>
      </x:c>
      <x:c r="D461" s="14" t="s">
        <x:v>77</x:v>
      </x:c>
      <x:c r="E461" s="15">
        <x:v>43194.5278059838</x:v>
      </x:c>
      <x:c r="F461" t="s">
        <x:v>82</x:v>
      </x:c>
      <x:c r="G461" s="6">
        <x:v>175.677596666685</x:v>
      </x:c>
      <x:c r="H461" t="s">
        <x:v>83</x:v>
      </x:c>
      <x:c r="I461" s="6">
        <x:v>26.4403147378121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22.54</x:v>
      </x:c>
      <x:c r="R461" s="8">
        <x:v>95148.0850149628</x:v>
      </x:c>
      <x:c r="S461" s="12">
        <x:v>315235.224897574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18396</x:v>
      </x:c>
      <x:c r="B462" s="1">
        <x:v>43199.4458048958</x:v>
      </x:c>
      <x:c r="C462" s="6">
        <x:v>7.63238112</x:v>
      </x:c>
      <x:c r="D462" s="14" t="s">
        <x:v>77</x:v>
      </x:c>
      <x:c r="E462" s="15">
        <x:v>43194.5278059838</x:v>
      </x:c>
      <x:c r="F462" t="s">
        <x:v>82</x:v>
      </x:c>
      <x:c r="G462" s="6">
        <x:v>175.686376422159</x:v>
      </x:c>
      <x:c r="H462" t="s">
        <x:v>83</x:v>
      </x:c>
      <x:c r="I462" s="6">
        <x:v>26.4386063244906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22.54</x:v>
      </x:c>
      <x:c r="R462" s="8">
        <x:v>95140.5419474435</x:v>
      </x:c>
      <x:c r="S462" s="12">
        <x:v>315231.504608723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18404</x:v>
      </x:c>
      <x:c r="B463" s="1">
        <x:v>43199.4458164699</x:v>
      </x:c>
      <x:c r="C463" s="6">
        <x:v>7.64901538166667</x:v>
      </x:c>
      <x:c r="D463" s="14" t="s">
        <x:v>77</x:v>
      </x:c>
      <x:c r="E463" s="15">
        <x:v>43194.5278059838</x:v>
      </x:c>
      <x:c r="F463" t="s">
        <x:v>82</x:v>
      </x:c>
      <x:c r="G463" s="6">
        <x:v>175.551412619731</x:v>
      </x:c>
      <x:c r="H463" t="s">
        <x:v>83</x:v>
      </x:c>
      <x:c r="I463" s="6">
        <x:v>26.4473282331887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22.546</x:v>
      </x:c>
      <x:c r="R463" s="8">
        <x:v>95141.6303027254</x:v>
      </x:c>
      <x:c r="S463" s="12">
        <x:v>315240.471943732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18414</x:v>
      </x:c>
      <x:c r="B464" s="1">
        <x:v>43199.4458277778</x:v>
      </x:c>
      <x:c r="C464" s="6">
        <x:v>7.66531630833333</x:v>
      </x:c>
      <x:c r="D464" s="14" t="s">
        <x:v>77</x:v>
      </x:c>
      <x:c r="E464" s="15">
        <x:v>43194.5278059838</x:v>
      </x:c>
      <x:c r="F464" t="s">
        <x:v>82</x:v>
      </x:c>
      <x:c r="G464" s="6">
        <x:v>175.592207097801</x:v>
      </x:c>
      <x:c r="H464" t="s">
        <x:v>83</x:v>
      </x:c>
      <x:c r="I464" s="6">
        <x:v>26.4393856006345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22.546</x:v>
      </x:c>
      <x:c r="R464" s="8">
        <x:v>95134.21031775</x:v>
      </x:c>
      <x:c r="S464" s="12">
        <x:v>315218.190744593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18422</x:v>
      </x:c>
      <x:c r="B465" s="1">
        <x:v>43199.4458394676</x:v>
      </x:c>
      <x:c r="C465" s="6">
        <x:v>7.68211723666667</x:v>
      </x:c>
      <x:c r="D465" s="14" t="s">
        <x:v>77</x:v>
      </x:c>
      <x:c r="E465" s="15">
        <x:v>43194.5278059838</x:v>
      </x:c>
      <x:c r="F465" t="s">
        <x:v>82</x:v>
      </x:c>
      <x:c r="G465" s="6">
        <x:v>175.582708785253</x:v>
      </x:c>
      <x:c r="H465" t="s">
        <x:v>83</x:v>
      </x:c>
      <x:c r="I465" s="6">
        <x:v>26.4529330455816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22.542</x:v>
      </x:c>
      <x:c r="R465" s="8">
        <x:v>95149.5625060854</x:v>
      </x:c>
      <x:c r="S465" s="12">
        <x:v>315231.083942259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18431</x:v>
      </x:c>
      <x:c r="B466" s="1">
        <x:v>43199.4458511921</x:v>
      </x:c>
      <x:c r="C466" s="6">
        <x:v>7.69900153</x:v>
      </x:c>
      <x:c r="D466" s="14" t="s">
        <x:v>77</x:v>
      </x:c>
      <x:c r="E466" s="15">
        <x:v>43194.5278059838</x:v>
      </x:c>
      <x:c r="F466" t="s">
        <x:v>82</x:v>
      </x:c>
      <x:c r="G466" s="6">
        <x:v>175.566036370062</x:v>
      </x:c>
      <x:c r="H466" t="s">
        <x:v>83</x:v>
      </x:c>
      <x:c r="I466" s="6">
        <x:v>26.4444808721873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22.546</x:v>
      </x:c>
      <x:c r="R466" s="8">
        <x:v>95131.4070576557</x:v>
      </x:c>
      <x:c r="S466" s="12">
        <x:v>315223.108194283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18442</x:v>
      </x:c>
      <x:c r="B467" s="1">
        <x:v>43199.4458627662</x:v>
      </x:c>
      <x:c r="C467" s="6">
        <x:v>7.715702485</x:v>
      </x:c>
      <x:c r="D467" s="14" t="s">
        <x:v>77</x:v>
      </x:c>
      <x:c r="E467" s="15">
        <x:v>43194.5278059838</x:v>
      </x:c>
      <x:c r="F467" t="s">
        <x:v>82</x:v>
      </x:c>
      <x:c r="G467" s="6">
        <x:v>175.66811024309</x:v>
      </x:c>
      <x:c r="H467" t="s">
        <x:v>83</x:v>
      </x:c>
      <x:c r="I467" s="6">
        <x:v>26.4392357398233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22.541</x:v>
      </x:c>
      <x:c r="R467" s="8">
        <x:v>95126.257341734</x:v>
      </x:c>
      <x:c r="S467" s="12">
        <x:v>315220.266623753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18449</x:v>
      </x:c>
      <x:c r="B468" s="1">
        <x:v>43199.4458746181</x:v>
      </x:c>
      <x:c r="C468" s="6">
        <x:v>7.73275343333333</x:v>
      </x:c>
      <x:c r="D468" s="14" t="s">
        <x:v>77</x:v>
      </x:c>
      <x:c r="E468" s="15">
        <x:v>43194.5278059838</x:v>
      </x:c>
      <x:c r="F468" t="s">
        <x:v>82</x:v>
      </x:c>
      <x:c r="G468" s="6">
        <x:v>175.627760343234</x:v>
      </x:c>
      <x:c r="H468" t="s">
        <x:v>83</x:v>
      </x:c>
      <x:c r="I468" s="6">
        <x:v>26.4470884553266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22.541</x:v>
      </x:c>
      <x:c r="R468" s="8">
        <x:v>95127.4502669911</x:v>
      </x:c>
      <x:c r="S468" s="12">
        <x:v>315228.477305105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18466</x:v>
      </x:c>
      <x:c r="B469" s="1">
        <x:v>43199.4458856829</x:v>
      </x:c>
      <x:c r="C469" s="6">
        <x:v>7.74870431833333</x:v>
      </x:c>
      <x:c r="D469" s="14" t="s">
        <x:v>77</x:v>
      </x:c>
      <x:c r="E469" s="15">
        <x:v>43194.5278059838</x:v>
      </x:c>
      <x:c r="F469" t="s">
        <x:v>82</x:v>
      </x:c>
      <x:c r="G469" s="6">
        <x:v>175.708249996038</x:v>
      </x:c>
      <x:c r="H469" t="s">
        <x:v>83</x:v>
      </x:c>
      <x:c r="I469" s="6">
        <x:v>26.4343502810493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22.54</x:v>
      </x:c>
      <x:c r="R469" s="8">
        <x:v>95133.320792523</x:v>
      </x:c>
      <x:c r="S469" s="12">
        <x:v>315222.293149228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18477</x:v>
      </x:c>
      <x:c r="B470" s="1">
        <x:v>43199.4458975347</x:v>
      </x:c>
      <x:c r="C470" s="6">
        <x:v>7.76573863166667</x:v>
      </x:c>
      <x:c r="D470" s="14" t="s">
        <x:v>77</x:v>
      </x:c>
      <x:c r="E470" s="15">
        <x:v>43194.5278059838</x:v>
      </x:c>
      <x:c r="F470" t="s">
        <x:v>82</x:v>
      </x:c>
      <x:c r="G470" s="6">
        <x:v>175.68708386856</x:v>
      </x:c>
      <x:c r="H470" t="s">
        <x:v>83</x:v>
      </x:c>
      <x:c r="I470" s="6">
        <x:v>26.4413937361464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22.539</x:v>
      </x:c>
      <x:c r="R470" s="8">
        <x:v>95133.5163694175</x:v>
      </x:c>
      <x:c r="S470" s="12">
        <x:v>315227.85822875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18487</x:v>
      </x:c>
      <x:c r="B471" s="1">
        <x:v>43199.4459087963</x:v>
      </x:c>
      <x:c r="C471" s="6">
        <x:v>7.78195618333333</x:v>
      </x:c>
      <x:c r="D471" s="14" t="s">
        <x:v>77</x:v>
      </x:c>
      <x:c r="E471" s="15">
        <x:v>43194.5278059838</x:v>
      </x:c>
      <x:c r="F471" t="s">
        <x:v>82</x:v>
      </x:c>
      <x:c r="G471" s="6">
        <x:v>175.668291818197</x:v>
      </x:c>
      <x:c r="H471" t="s">
        <x:v>83</x:v>
      </x:c>
      <x:c r="I471" s="6">
        <x:v>26.4450503441944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22.539</x:v>
      </x:c>
      <x:c r="R471" s="8">
        <x:v>95121.9712222199</x:v>
      </x:c>
      <x:c r="S471" s="12">
        <x:v>315206.724737547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18491</x:v>
      </x:c>
      <x:c r="B472" s="1">
        <x:v>43199.4459209838</x:v>
      </x:c>
      <x:c r="C472" s="6">
        <x:v>7.799507205</x:v>
      </x:c>
      <x:c r="D472" s="14" t="s">
        <x:v>77</x:v>
      </x:c>
      <x:c r="E472" s="15">
        <x:v>43194.5278059838</x:v>
      </x:c>
      <x:c r="F472" t="s">
        <x:v>82</x:v>
      </x:c>
      <x:c r="G472" s="6">
        <x:v>175.572085295848</x:v>
      </x:c>
      <x:c r="H472" t="s">
        <x:v>83</x:v>
      </x:c>
      <x:c r="I472" s="6">
        <x:v>26.4550011338006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22.542</x:v>
      </x:c>
      <x:c r="R472" s="8">
        <x:v>95126.3555486926</x:v>
      </x:c>
      <x:c r="S472" s="12">
        <x:v>315222.883205808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18498</x:v>
      </x:c>
      <x:c r="B473" s="1">
        <x:v>43199.4459318634</x:v>
      </x:c>
      <x:c r="C473" s="6">
        <x:v>7.815191425</x:v>
      </x:c>
      <x:c r="D473" s="14" t="s">
        <x:v>77</x:v>
      </x:c>
      <x:c r="E473" s="15">
        <x:v>43194.5278059838</x:v>
      </x:c>
      <x:c r="F473" t="s">
        <x:v>82</x:v>
      </x:c>
      <x:c r="G473" s="6">
        <x:v>175.621560349519</x:v>
      </x:c>
      <x:c r="H473" t="s">
        <x:v>83</x:v>
      </x:c>
      <x:c r="I473" s="6">
        <x:v>26.4570692232946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22.538</x:v>
      </x:c>
      <x:c r="R473" s="8">
        <x:v>95127.2160479407</x:v>
      </x:c>
      <x:c r="S473" s="12">
        <x:v>315203.246935997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18509</x:v>
      </x:c>
      <x:c r="B474" s="1">
        <x:v>43199.4459437153</x:v>
      </x:c>
      <x:c r="C474" s="6">
        <x:v>7.83227572666667</x:v>
      </x:c>
      <x:c r="D474" s="14" t="s">
        <x:v>77</x:v>
      </x:c>
      <x:c r="E474" s="15">
        <x:v>43194.5278059838</x:v>
      </x:c>
      <x:c r="F474" t="s">
        <x:v>82</x:v>
      </x:c>
      <x:c r="G474" s="6">
        <x:v>175.677168842271</x:v>
      </x:c>
      <x:c r="H474" t="s">
        <x:v>83</x:v>
      </x:c>
      <x:c r="I474" s="6">
        <x:v>26.4316228194275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22.543</x:v>
      </x:c>
      <x:c r="R474" s="8">
        <x:v>95121.5024484037</x:v>
      </x:c>
      <x:c r="S474" s="12">
        <x:v>315225.188470547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18521</x:v>
      </x:c>
      <x:c r="B475" s="1">
        <x:v>43199.4459550579</x:v>
      </x:c>
      <x:c r="C475" s="6">
        <x:v>7.84857663</x:v>
      </x:c>
      <x:c r="D475" s="14" t="s">
        <x:v>77</x:v>
      </x:c>
      <x:c r="E475" s="15">
        <x:v>43194.5278059838</x:v>
      </x:c>
      <x:c r="F475" t="s">
        <x:v>82</x:v>
      </x:c>
      <x:c r="G475" s="6">
        <x:v>175.730926750849</x:v>
      </x:c>
      <x:c r="H475" t="s">
        <x:v>83</x:v>
      </x:c>
      <x:c r="I475" s="6">
        <x:v>26.4357889430171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22.538</x:v>
      </x:c>
      <x:c r="R475" s="8">
        <x:v>95118.6571833524</x:v>
      </x:c>
      <x:c r="S475" s="12">
        <x:v>315224.165556814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18528</x:v>
      </x:c>
      <x:c r="B476" s="1">
        <x:v>43199.4459667824</x:v>
      </x:c>
      <x:c r="C476" s="6">
        <x:v>7.86547759166667</x:v>
      </x:c>
      <x:c r="D476" s="14" t="s">
        <x:v>77</x:v>
      </x:c>
      <x:c r="E476" s="15">
        <x:v>43194.5278059838</x:v>
      </x:c>
      <x:c r="F476" t="s">
        <x:v>82</x:v>
      </x:c>
      <x:c r="G476" s="6">
        <x:v>175.702488131269</x:v>
      </x:c>
      <x:c r="H476" t="s">
        <x:v>83</x:v>
      </x:c>
      <x:c r="I476" s="6">
        <x:v>26.4383965194052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22.539</x:v>
      </x:c>
      <x:c r="R476" s="8">
        <x:v>95117.8901614854</x:v>
      </x:c>
      <x:c r="S476" s="12">
        <x:v>315230.448498309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18544</x:v>
      </x:c>
      <x:c r="B477" s="1">
        <x:v>43199.445978669</x:v>
      </x:c>
      <x:c r="C477" s="6">
        <x:v>7.88259525666667</x:v>
      </x:c>
      <x:c r="D477" s="14" t="s">
        <x:v>77</x:v>
      </x:c>
      <x:c r="E477" s="15">
        <x:v>43194.5278059838</x:v>
      </x:c>
      <x:c r="F477" t="s">
        <x:v>82</x:v>
      </x:c>
      <x:c r="G477" s="6">
        <x:v>175.626220386157</x:v>
      </x:c>
      <x:c r="H477" t="s">
        <x:v>83</x:v>
      </x:c>
      <x:c r="I477" s="6">
        <x:v>26.4473881776562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22.541</x:v>
      </x:c>
      <x:c r="R477" s="8">
        <x:v>95119.9467260882</x:v>
      </x:c>
      <x:c r="S477" s="12">
        <x:v>315223.555993953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18553</x:v>
      </x:c>
      <x:c r="B478" s="1">
        <x:v>43199.445990081</x:v>
      </x:c>
      <x:c r="C478" s="6">
        <x:v>7.899046145</x:v>
      </x:c>
      <x:c r="D478" s="14" t="s">
        <x:v>77</x:v>
      </x:c>
      <x:c r="E478" s="15">
        <x:v>43194.5278059838</x:v>
      </x:c>
      <x:c r="F478" t="s">
        <x:v>82</x:v>
      </x:c>
      <x:c r="G478" s="6">
        <x:v>175.679199786308</x:v>
      </x:c>
      <x:c r="H478" t="s">
        <x:v>83</x:v>
      </x:c>
      <x:c r="I478" s="6">
        <x:v>26.4370777448871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22.541</x:v>
      </x:c>
      <x:c r="R478" s="8">
        <x:v>95112.0257178525</x:v>
      </x:c>
      <x:c r="S478" s="12">
        <x:v>315215.581087293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18563</x:v>
      </x:c>
      <x:c r="B479" s="1">
        <x:v>43199.4460013542</x:v>
      </x:c>
      <x:c r="C479" s="6">
        <x:v>7.91526377833333</x:v>
      </x:c>
      <x:c r="D479" s="14" t="s">
        <x:v>77</x:v>
      </x:c>
      <x:c r="E479" s="15">
        <x:v>43194.5278059838</x:v>
      </x:c>
      <x:c r="F479" t="s">
        <x:v>82</x:v>
      </x:c>
      <x:c r="G479" s="6">
        <x:v>175.734963437006</x:v>
      </x:c>
      <x:c r="H479" t="s">
        <x:v>83</x:v>
      </x:c>
      <x:c r="I479" s="6">
        <x:v>26.440854236936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22.536</x:v>
      </x:c>
      <x:c r="R479" s="8">
        <x:v>95109.7464525659</x:v>
      </x:c>
      <x:c r="S479" s="12">
        <x:v>315219.558694983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18576</x:v>
      </x:c>
      <x:c r="B480" s="1">
        <x:v>43199.4460128819</x:v>
      </x:c>
      <x:c r="C480" s="6">
        <x:v>7.93183133666667</x:v>
      </x:c>
      <x:c r="D480" s="14" t="s">
        <x:v>77</x:v>
      </x:c>
      <x:c r="E480" s="15">
        <x:v>43194.5278059838</x:v>
      </x:c>
      <x:c r="F480" t="s">
        <x:v>82</x:v>
      </x:c>
      <x:c r="G480" s="6">
        <x:v>175.824166097623</x:v>
      </x:c>
      <x:c r="H480" t="s">
        <x:v>83</x:v>
      </x:c>
      <x:c r="I480" s="6">
        <x:v>26.4322822055506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22.533</x:v>
      </x:c>
      <x:c r="R480" s="8">
        <x:v>95103.1605185729</x:v>
      </x:c>
      <x:c r="S480" s="12">
        <x:v>315210.348304866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18580</x:v>
      </x:c>
      <x:c r="B481" s="1">
        <x:v>43199.4460247338</x:v>
      </x:c>
      <x:c r="C481" s="6">
        <x:v>7.94889899</x:v>
      </x:c>
      <x:c r="D481" s="14" t="s">
        <x:v>77</x:v>
      </x:c>
      <x:c r="E481" s="15">
        <x:v>43194.5278059838</x:v>
      </x:c>
      <x:c r="F481" t="s">
        <x:v>82</x:v>
      </x:c>
      <x:c r="G481" s="6">
        <x:v>175.676482961486</x:v>
      </x:c>
      <x:c r="H481" t="s">
        <x:v>83</x:v>
      </x:c>
      <x:c r="I481" s="6">
        <x:v>26.4493064011999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22.537</x:v>
      </x:c>
      <x:c r="R481" s="8">
        <x:v>95102.1636557957</x:v>
      </x:c>
      <x:c r="S481" s="12">
        <x:v>315217.949888603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18596</x:v>
      </x:c>
      <x:c r="B482" s="1">
        <x:v>43199.4460359606</x:v>
      </x:c>
      <x:c r="C482" s="6">
        <x:v>7.9650666</x:v>
      </x:c>
      <x:c r="D482" s="14" t="s">
        <x:v>77</x:v>
      </x:c>
      <x:c r="E482" s="15">
        <x:v>43194.5278059838</x:v>
      </x:c>
      <x:c r="F482" t="s">
        <x:v>82</x:v>
      </x:c>
      <x:c r="G482" s="6">
        <x:v>175.70334440172</x:v>
      </x:c>
      <x:c r="H482" t="s">
        <x:v>83</x:v>
      </x:c>
      <x:c r="I482" s="6">
        <x:v>26.4557804137507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22.533</x:v>
      </x:c>
      <x:c r="R482" s="8">
        <x:v>95102.5977387644</x:v>
      </x:c>
      <x:c r="S482" s="12">
        <x:v>315210.196688303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18599</x:v>
      </x:c>
      <x:c r="B483" s="1">
        <x:v>43199.4460479514</x:v>
      </x:c>
      <x:c r="C483" s="6">
        <x:v>7.98233424</x:v>
      </x:c>
      <x:c r="D483" s="14" t="s">
        <x:v>77</x:v>
      </x:c>
      <x:c r="E483" s="15">
        <x:v>43194.5278059838</x:v>
      </x:c>
      <x:c r="F483" t="s">
        <x:v>82</x:v>
      </x:c>
      <x:c r="G483" s="6">
        <x:v>175.743160639907</x:v>
      </x:c>
      <x:c r="H483" t="s">
        <x:v>83</x:v>
      </x:c>
      <x:c r="I483" s="6">
        <x:v>26.4451102886219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22.534</x:v>
      </x:c>
      <x:c r="R483" s="8">
        <x:v>95094.911486712</x:v>
      </x:c>
      <x:c r="S483" s="12">
        <x:v>315210.221934256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18611</x:v>
      </x:c>
      <x:c r="B484" s="1">
        <x:v>43199.4460591782</x:v>
      </x:c>
      <x:c r="C484" s="6">
        <x:v>7.998535155</x:v>
      </x:c>
      <x:c r="D484" s="14" t="s">
        <x:v>77</x:v>
      </x:c>
      <x:c r="E484" s="15">
        <x:v>43194.5278059838</x:v>
      </x:c>
      <x:c r="F484" t="s">
        <x:v>82</x:v>
      </x:c>
      <x:c r="G484" s="6">
        <x:v>175.639798086632</x:v>
      </x:c>
      <x:c r="H484" t="s">
        <x:v>83</x:v>
      </x:c>
      <x:c r="I484" s="6">
        <x:v>26.4505952082586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22.539</x:v>
      </x:c>
      <x:c r="R484" s="8">
        <x:v>95091.8145679766</x:v>
      </x:c>
      <x:c r="S484" s="12">
        <x:v>315216.737348465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18623</x:v>
      </x:c>
      <x:c r="B485" s="1">
        <x:v>43199.4460709838</x:v>
      </x:c>
      <x:c r="C485" s="6">
        <x:v>8.015536105</x:v>
      </x:c>
      <x:c r="D485" s="14" t="s">
        <x:v>77</x:v>
      </x:c>
      <x:c r="E485" s="15">
        <x:v>43194.5278059838</x:v>
      </x:c>
      <x:c r="F485" t="s">
        <x:v>82</x:v>
      </x:c>
      <x:c r="G485" s="6">
        <x:v>175.745379550159</x:v>
      </x:c>
      <x:c r="H485" t="s">
        <x:v>83</x:v>
      </x:c>
      <x:c r="I485" s="6">
        <x:v>26.4417534023355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22.535</x:v>
      </x:c>
      <x:c r="R485" s="8">
        <x:v>95093.7288755934</x:v>
      </x:c>
      <x:c r="S485" s="12">
        <x:v>315211.577292359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18628</x:v>
      </x:c>
      <x:c r="B486" s="1">
        <x:v>43199.4460825579</x:v>
      </x:c>
      <x:c r="C486" s="6">
        <x:v>8.03220370833333</x:v>
      </x:c>
      <x:c r="D486" s="14" t="s">
        <x:v>77</x:v>
      </x:c>
      <x:c r="E486" s="15">
        <x:v>43194.5278059838</x:v>
      </x:c>
      <x:c r="F486" t="s">
        <x:v>82</x:v>
      </x:c>
      <x:c r="G486" s="6">
        <x:v>175.795436718623</x:v>
      </x:c>
      <x:c r="H486" t="s">
        <x:v>83</x:v>
      </x:c>
      <x:c r="I486" s="6">
        <x:v>26.440794292585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22.532</x:v>
      </x:c>
      <x:c r="R486" s="8">
        <x:v>95095.114535995</x:v>
      </x:c>
      <x:c r="S486" s="12">
        <x:v>315196.047379764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18639</x:v>
      </x:c>
      <x:c r="B487" s="1">
        <x:v>43199.446093831</x:v>
      </x:c>
      <x:c r="C487" s="6">
        <x:v>8.04842128333333</x:v>
      </x:c>
      <x:c r="D487" s="14" t="s">
        <x:v>77</x:v>
      </x:c>
      <x:c r="E487" s="15">
        <x:v>43194.5278059838</x:v>
      </x:c>
      <x:c r="F487" t="s">
        <x:v>82</x:v>
      </x:c>
      <x:c r="G487" s="6">
        <x:v>175.834280567091</x:v>
      </x:c>
      <x:c r="H487" t="s">
        <x:v>83</x:v>
      </x:c>
      <x:c r="I487" s="6">
        <x:v>26.4332413128695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22.532</x:v>
      </x:c>
      <x:c r="R487" s="8">
        <x:v>95096.9837427475</x:v>
      </x:c>
      <x:c r="S487" s="12">
        <x:v>315213.550559498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18650</x:v>
      </x:c>
      <x:c r="B488" s="1">
        <x:v>43199.446105706</x:v>
      </x:c>
      <x:c r="C488" s="6">
        <x:v>8.06552223166667</x:v>
      </x:c>
      <x:c r="D488" s="14" t="s">
        <x:v>77</x:v>
      </x:c>
      <x:c r="E488" s="15">
        <x:v>43194.5278059838</x:v>
      </x:c>
      <x:c r="F488" t="s">
        <x:v>82</x:v>
      </x:c>
      <x:c r="G488" s="6">
        <x:v>175.767540301197</x:v>
      </x:c>
      <x:c r="H488" t="s">
        <x:v>83</x:v>
      </x:c>
      <x:c r="I488" s="6">
        <x:v>26.446219260722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22.532</x:v>
      </x:c>
      <x:c r="R488" s="8">
        <x:v>95098.2140397834</x:v>
      </x:c>
      <x:c r="S488" s="12">
        <x:v>315223.408726597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18662</x:v>
      </x:c>
      <x:c r="B489" s="1">
        <x:v>43199.4461172106</x:v>
      </x:c>
      <x:c r="C489" s="6">
        <x:v>8.082089835</x:v>
      </x:c>
      <x:c r="D489" s="14" t="s">
        <x:v>77</x:v>
      </x:c>
      <x:c r="E489" s="15">
        <x:v>43194.5278059838</x:v>
      </x:c>
      <x:c r="F489" t="s">
        <x:v>82</x:v>
      </x:c>
      <x:c r="G489" s="6">
        <x:v>175.712098174233</x:v>
      </x:c>
      <x:c r="H489" t="s">
        <x:v>83</x:v>
      </x:c>
      <x:c r="I489" s="6">
        <x:v>26.4482274003217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22.535</x:v>
      </x:c>
      <x:c r="R489" s="8">
        <x:v>95091.1375156119</x:v>
      </x:c>
      <x:c r="S489" s="12">
        <x:v>315216.286962069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18669</x:v>
      </x:c>
      <x:c r="B490" s="1">
        <x:v>43199.446128588</x:v>
      </x:c>
      <x:c r="C490" s="6">
        <x:v>8.09847412333333</x:v>
      </x:c>
      <x:c r="D490" s="14" t="s">
        <x:v>77</x:v>
      </x:c>
      <x:c r="E490" s="15">
        <x:v>43194.5278059838</x:v>
      </x:c>
      <x:c r="F490" t="s">
        <x:v>82</x:v>
      </x:c>
      <x:c r="G490" s="6">
        <x:v>175.831267623122</x:v>
      </x:c>
      <x:c r="H490" t="s">
        <x:v>83</x:v>
      </x:c>
      <x:c r="I490" s="6">
        <x:v>26.445529899644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22.528</x:v>
      </x:c>
      <x:c r="R490" s="8">
        <x:v>95088.7438924822</x:v>
      </x:c>
      <x:c r="S490" s="12">
        <x:v>315217.783718771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18683</x:v>
      </x:c>
      <x:c r="B491" s="1">
        <x:v>43199.4461402431</x:v>
      </x:c>
      <x:c r="C491" s="6">
        <x:v>8.11527507666667</x:v>
      </x:c>
      <x:c r="D491" s="14" t="s">
        <x:v>77</x:v>
      </x:c>
      <x:c r="E491" s="15">
        <x:v>43194.5278059838</x:v>
      </x:c>
      <x:c r="F491" t="s">
        <x:v>82</x:v>
      </x:c>
      <x:c r="G491" s="6">
        <x:v>175.754040006206</x:v>
      </x:c>
      <x:c r="H491" t="s">
        <x:v>83</x:v>
      </x:c>
      <x:c r="I491" s="6">
        <x:v>26.4459195384966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22.533</x:v>
      </x:c>
      <x:c r="R491" s="8">
        <x:v>95088.3641502264</x:v>
      </x:c>
      <x:c r="S491" s="12">
        <x:v>315198.206491239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18691</x:v>
      </x:c>
      <x:c r="B492" s="1">
        <x:v>43199.4461520833</x:v>
      </x:c>
      <x:c r="C492" s="6">
        <x:v>8.13232604833333</x:v>
      </x:c>
      <x:c r="D492" s="14" t="s">
        <x:v>77</x:v>
      </x:c>
      <x:c r="E492" s="15">
        <x:v>43194.5278059838</x:v>
      </x:c>
      <x:c r="F492" t="s">
        <x:v>82</x:v>
      </x:c>
      <x:c r="G492" s="6">
        <x:v>175.818771157925</x:v>
      </x:c>
      <x:c r="H492" t="s">
        <x:v>83</x:v>
      </x:c>
      <x:c r="I492" s="6">
        <x:v>26.4333312291951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22.533</x:v>
      </x:c>
      <x:c r="R492" s="8">
        <x:v>95083.2023277668</x:v>
      </x:c>
      <x:c r="S492" s="12">
        <x:v>315216.104716549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18700</x:v>
      </x:c>
      <x:c r="B493" s="1">
        <x:v>43199.4461633449</x:v>
      </x:c>
      <x:c r="C493" s="6">
        <x:v>8.14854362333333</x:v>
      </x:c>
      <x:c r="D493" s="14" t="s">
        <x:v>77</x:v>
      </x:c>
      <x:c r="E493" s="15">
        <x:v>43194.5278059838</x:v>
      </x:c>
      <x:c r="F493" t="s">
        <x:v>82</x:v>
      </x:c>
      <x:c r="G493" s="6">
        <x:v>175.796146943254</x:v>
      </x:c>
      <x:c r="H493" t="s">
        <x:v>83</x:v>
      </x:c>
      <x:c r="I493" s="6">
        <x:v>26.4435817060576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22.531</x:v>
      </x:c>
      <x:c r="R493" s="8">
        <x:v>95088.2902317171</x:v>
      </x:c>
      <x:c r="S493" s="12">
        <x:v>315200.71462423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18716</x:v>
      </x:c>
      <x:c r="B494" s="1">
        <x:v>43199.4461753125</x:v>
      </x:c>
      <x:c r="C494" s="6">
        <x:v>8.16576125166667</x:v>
      </x:c>
      <x:c r="D494" s="14" t="s">
        <x:v>77</x:v>
      </x:c>
      <x:c r="E494" s="15">
        <x:v>43194.5278059838</x:v>
      </x:c>
      <x:c r="F494" t="s">
        <x:v>82</x:v>
      </x:c>
      <x:c r="G494" s="6">
        <x:v>175.79213941747</x:v>
      </x:c>
      <x:c r="H494" t="s">
        <x:v>83</x:v>
      </x:c>
      <x:c r="I494" s="6">
        <x:v>26.4443609833565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22.531</x:v>
      </x:c>
      <x:c r="R494" s="8">
        <x:v>95087.3760717931</x:v>
      </x:c>
      <x:c r="S494" s="12">
        <x:v>315203.739106892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18722</x:v>
      </x:c>
      <x:c r="B495" s="1">
        <x:v>43199.4461866551</x:v>
      </x:c>
      <x:c r="C495" s="6">
        <x:v>8.182112155</x:v>
      </x:c>
      <x:c r="D495" s="14" t="s">
        <x:v>77</x:v>
      </x:c>
      <x:c r="E495" s="15">
        <x:v>43194.5278059838</x:v>
      </x:c>
      <x:c r="F495" t="s">
        <x:v>82</x:v>
      </x:c>
      <x:c r="G495" s="6">
        <x:v>175.787669552616</x:v>
      </x:c>
      <x:c r="H495" t="s">
        <x:v>83</x:v>
      </x:c>
      <x:c r="I495" s="6">
        <x:v>26.44523017748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22.531</x:v>
      </x:c>
      <x:c r="R495" s="8">
        <x:v>95082.9188339155</x:v>
      </x:c>
      <x:c r="S495" s="12">
        <x:v>315199.752914709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18733</x:v>
      </x:c>
      <x:c r="B496" s="1">
        <x:v>43199.4461979977</x:v>
      </x:c>
      <x:c r="C496" s="6">
        <x:v>8.198413115</x:v>
      </x:c>
      <x:c r="D496" s="14" t="s">
        <x:v>77</x:v>
      </x:c>
      <x:c r="E496" s="15">
        <x:v>43194.5278059838</x:v>
      </x:c>
      <x:c r="F496" t="s">
        <x:v>82</x:v>
      </x:c>
      <x:c r="G496" s="6">
        <x:v>175.830829854701</x:v>
      </x:c>
      <x:c r="H496" t="s">
        <x:v>83</x:v>
      </x:c>
      <x:c r="I496" s="6">
        <x:v>26.436837967758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22.531</x:v>
      </x:c>
      <x:c r="R496" s="8">
        <x:v>95082.3432051747</x:v>
      </x:c>
      <x:c r="S496" s="12">
        <x:v>315194.974085308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18747</x:v>
      </x:c>
      <x:c r="B497" s="1">
        <x:v>43199.4462104977</x:v>
      </x:c>
      <x:c r="C497" s="6">
        <x:v>8.21643074166667</x:v>
      </x:c>
      <x:c r="D497" s="14" t="s">
        <x:v>77</x:v>
      </x:c>
      <x:c r="E497" s="15">
        <x:v>43194.5278059838</x:v>
      </x:c>
      <x:c r="F497" t="s">
        <x:v>82</x:v>
      </x:c>
      <x:c r="G497" s="6">
        <x:v>175.913491898189</x:v>
      </x:c>
      <x:c r="H497" t="s">
        <x:v>83</x:v>
      </x:c>
      <x:c r="I497" s="6">
        <x:v>26.4353993053401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22.526</x:v>
      </x:c>
      <x:c r="R497" s="8">
        <x:v>95069.5531396879</x:v>
      </x:c>
      <x:c r="S497" s="12">
        <x:v>315190.667533713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18754</x:v>
      </x:c>
      <x:c r="B498" s="1">
        <x:v>43199.4462216088</x:v>
      </x:c>
      <x:c r="C498" s="6">
        <x:v>8.23243163833333</x:v>
      </x:c>
      <x:c r="D498" s="14" t="s">
        <x:v>77</x:v>
      </x:c>
      <x:c r="E498" s="15">
        <x:v>43194.5278059838</x:v>
      </x:c>
      <x:c r="F498" t="s">
        <x:v>82</x:v>
      </x:c>
      <x:c r="G498" s="6">
        <x:v>175.861391297506</x:v>
      </x:c>
      <x:c r="H498" t="s">
        <x:v>83</x:v>
      </x:c>
      <x:c r="I498" s="6">
        <x:v>26.4367480513388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22.529</x:v>
      </x:c>
      <x:c r="R498" s="8">
        <x:v>95073.4257181292</x:v>
      </x:c>
      <x:c r="S498" s="12">
        <x:v>315197.075855262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18758</x:v>
      </x:c>
      <x:c r="B499" s="1">
        <x:v>43199.4462329514</x:v>
      </x:c>
      <x:c r="C499" s="6">
        <x:v>8.248732565</x:v>
      </x:c>
      <x:c r="D499" s="14" t="s">
        <x:v>77</x:v>
      </x:c>
      <x:c r="E499" s="15">
        <x:v>43194.5278059838</x:v>
      </x:c>
      <x:c r="F499" t="s">
        <x:v>82</x:v>
      </x:c>
      <x:c r="G499" s="6">
        <x:v>175.829974335016</x:v>
      </x:c>
      <x:c r="H499" t="s">
        <x:v>83</x:v>
      </x:c>
      <x:c r="I499" s="6">
        <x:v>26.4487069562247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22.527</x:v>
      </x:c>
      <x:c r="R499" s="8">
        <x:v>95067.0925424318</x:v>
      </x:c>
      <x:c r="S499" s="12">
        <x:v>315182.104524787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18773</x:v>
      </x:c>
      <x:c r="B500" s="1">
        <x:v>43199.4462449884</x:v>
      </x:c>
      <x:c r="C500" s="6">
        <x:v>8.26606690833333</x:v>
      </x:c>
      <x:c r="D500" s="14" t="s">
        <x:v>77</x:v>
      </x:c>
      <x:c r="E500" s="15">
        <x:v>43194.5278059838</x:v>
      </x:c>
      <x:c r="F500" t="s">
        <x:v>82</x:v>
      </x:c>
      <x:c r="G500" s="6">
        <x:v>175.834813565039</x:v>
      </x:c>
      <x:c r="H500" t="s">
        <x:v>83</x:v>
      </x:c>
      <x:c r="I500" s="6">
        <x:v>26.444840538707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22.528</x:v>
      </x:c>
      <x:c r="R500" s="8">
        <x:v>95071.1433286503</x:v>
      </x:c>
      <x:c r="S500" s="12">
        <x:v>315205.092580838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18779</x:v>
      </x:c>
      <x:c r="B501" s="1">
        <x:v>43199.4462563657</x:v>
      </x:c>
      <x:c r="C501" s="6">
        <x:v>8.28248448</x:v>
      </x:c>
      <x:c r="D501" s="14" t="s">
        <x:v>77</x:v>
      </x:c>
      <x:c r="E501" s="15">
        <x:v>43194.5278059838</x:v>
      </x:c>
      <x:c r="F501" t="s">
        <x:v>82</x:v>
      </x:c>
      <x:c r="G501" s="6">
        <x:v>175.798954461211</x:v>
      </x:c>
      <x:c r="H501" t="s">
        <x:v>83</x:v>
      </x:c>
      <x:c r="I501" s="6">
        <x:v>26.4488867897062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22.529</x:v>
      </x:c>
      <x:c r="R501" s="8">
        <x:v>95060.2453130344</x:v>
      </x:c>
      <x:c r="S501" s="12">
        <x:v>315193.840049104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18797</x:v>
      </x:c>
      <x:c r="B502" s="1">
        <x:v>43199.4462679051</x:v>
      </x:c>
      <x:c r="C502" s="6">
        <x:v>8.299085435</x:v>
      </x:c>
      <x:c r="D502" s="14" t="s">
        <x:v>77</x:v>
      </x:c>
      <x:c r="E502" s="15">
        <x:v>43194.5278059838</x:v>
      </x:c>
      <x:c r="F502" t="s">
        <x:v>82</x:v>
      </x:c>
      <x:c r="G502" s="6">
        <x:v>175.833674547057</x:v>
      </x:c>
      <x:c r="H502" t="s">
        <x:v>83</x:v>
      </x:c>
      <x:c r="I502" s="6">
        <x:v>26.4479876223959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22.527</x:v>
      </x:c>
      <x:c r="R502" s="8">
        <x:v>95064.5039331093</x:v>
      </x:c>
      <x:c r="S502" s="12">
        <x:v>315201.653777039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18807</x:v>
      </x:c>
      <x:c r="B503" s="1">
        <x:v>43199.4462794792</x:v>
      </x:c>
      <x:c r="C503" s="6">
        <x:v>8.315753015</x:v>
      </x:c>
      <x:c r="D503" s="14" t="s">
        <x:v>77</x:v>
      </x:c>
      <x:c r="E503" s="15">
        <x:v>43194.5278059838</x:v>
      </x:c>
      <x:c r="F503" t="s">
        <x:v>82</x:v>
      </x:c>
      <x:c r="G503" s="6">
        <x:v>175.827199208087</x:v>
      </x:c>
      <x:c r="H503" t="s">
        <x:v>83</x:v>
      </x:c>
      <x:c r="I503" s="6">
        <x:v>26.4492464566974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22.527</x:v>
      </x:c>
      <x:c r="R503" s="8">
        <x:v>95065.4455340071</x:v>
      </x:c>
      <x:c r="S503" s="12">
        <x:v>315193.667536689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18816</x:v>
      </x:c>
      <x:c r="B504" s="1">
        <x:v>43199.4462909722</x:v>
      </x:c>
      <x:c r="C504" s="6">
        <x:v>8.33232064166667</x:v>
      </x:c>
      <x:c r="D504" s="14" t="s">
        <x:v>77</x:v>
      </x:c>
      <x:c r="E504" s="15">
        <x:v>43194.5278059838</x:v>
      </x:c>
      <x:c r="F504" t="s">
        <x:v>82</x:v>
      </x:c>
      <x:c r="G504" s="6">
        <x:v>175.862837592396</x:v>
      </x:c>
      <x:c r="H504" t="s">
        <x:v>83</x:v>
      </x:c>
      <x:c r="I504" s="6">
        <x:v>26.4335410339631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22.53</x:v>
      </x:c>
      <x:c r="R504" s="8">
        <x:v>95060.6184959419</x:v>
      </x:c>
      <x:c r="S504" s="12">
        <x:v>315197.633709597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18823</x:v>
      </x:c>
      <x:c r="B505" s="1">
        <x:v>43199.4463024653</x:v>
      </x:c>
      <x:c r="C505" s="6">
        <x:v>8.34883828166667</x:v>
      </x:c>
      <x:c r="D505" s="14" t="s">
        <x:v>77</x:v>
      </x:c>
      <x:c r="E505" s="15">
        <x:v>43194.5278059838</x:v>
      </x:c>
      <x:c r="F505" t="s">
        <x:v>82</x:v>
      </x:c>
      <x:c r="G505" s="6">
        <x:v>175.913684983162</x:v>
      </x:c>
      <x:c r="H505" t="s">
        <x:v>83</x:v>
      </x:c>
      <x:c r="I505" s="6">
        <x:v>26.4412139030669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22.524</x:v>
      </x:c>
      <x:c r="R505" s="8">
        <x:v>95052.8133809823</x:v>
      </x:c>
      <x:c r="S505" s="12">
        <x:v>315195.616860176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18834</x:v>
      </x:c>
      <x:c r="B506" s="1">
        <x:v>43199.4463142361</x:v>
      </x:c>
      <x:c r="C506" s="6">
        <x:v>8.36578922</x:v>
      </x:c>
      <x:c r="D506" s="14" t="s">
        <x:v>77</x:v>
      </x:c>
      <x:c r="E506" s="15">
        <x:v>43194.5278059838</x:v>
      </x:c>
      <x:c r="F506" t="s">
        <x:v>82</x:v>
      </x:c>
      <x:c r="G506" s="6">
        <x:v>175.818686078301</x:v>
      </x:c>
      <x:c r="H506" t="s">
        <x:v>83</x:v>
      </x:c>
      <x:c r="I506" s="6">
        <x:v>26.4450503441944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22.529</x:v>
      </x:c>
      <x:c r="R506" s="8">
        <x:v>95060.2280090925</x:v>
      </x:c>
      <x:c r="S506" s="12">
        <x:v>315187.631112715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18842</x:v>
      </x:c>
      <x:c r="B507" s="1">
        <x:v>43199.4463256597</x:v>
      </x:c>
      <x:c r="C507" s="6">
        <x:v>8.38225680333333</x:v>
      </x:c>
      <x:c r="D507" s="14" t="s">
        <x:v>77</x:v>
      </x:c>
      <x:c r="E507" s="15">
        <x:v>43194.5278059838</x:v>
      </x:c>
      <x:c r="F507" t="s">
        <x:v>82</x:v>
      </x:c>
      <x:c r="G507" s="6">
        <x:v>175.864144154937</x:v>
      </x:c>
      <x:c r="H507" t="s">
        <x:v>83</x:v>
      </x:c>
      <x:c r="I507" s="6">
        <x:v>26.4449903997684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22.526</x:v>
      </x:c>
      <x:c r="R507" s="8">
        <x:v>95055.218524339</x:v>
      </x:c>
      <x:c r="S507" s="12">
        <x:v>315173.773209364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18854</x:v>
      </x:c>
      <x:c r="B508" s="1">
        <x:v>43199.4463372338</x:v>
      </x:c>
      <x:c r="C508" s="6">
        <x:v>8.39889107666667</x:v>
      </x:c>
      <x:c r="D508" s="14" t="s">
        <x:v>77</x:v>
      </x:c>
      <x:c r="E508" s="15">
        <x:v>43194.5278059838</x:v>
      </x:c>
      <x:c r="F508" t="s">
        <x:v>82</x:v>
      </x:c>
      <x:c r="G508" s="6">
        <x:v>175.953480436039</x:v>
      </x:c>
      <x:c r="H508" t="s">
        <x:v>83</x:v>
      </x:c>
      <x:c r="I508" s="6">
        <x:v>26.4334810897421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22.524</x:v>
      </x:c>
      <x:c r="R508" s="8">
        <x:v>95049.7878507582</x:v>
      </x:c>
      <x:c r="S508" s="12">
        <x:v>315180.00178636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18862</x:v>
      </x:c>
      <x:c r="B509" s="1">
        <x:v>43199.4463488773</x:v>
      </x:c>
      <x:c r="C509" s="6">
        <x:v>8.41569203</x:v>
      </x:c>
      <x:c r="D509" s="14" t="s">
        <x:v>77</x:v>
      </x:c>
      <x:c r="E509" s="15">
        <x:v>43194.5278059838</x:v>
      </x:c>
      <x:c r="F509" t="s">
        <x:v>82</x:v>
      </x:c>
      <x:c r="G509" s="6">
        <x:v>175.892709814014</x:v>
      </x:c>
      <x:c r="H509" t="s">
        <x:v>83</x:v>
      </x:c>
      <x:c r="I509" s="6">
        <x:v>26.4452901219111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22.524</x:v>
      </x:c>
      <x:c r="R509" s="8">
        <x:v>95045.1335693894</x:v>
      </x:c>
      <x:c r="S509" s="12">
        <x:v>315186.215721477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18877</x:v>
      </x:c>
      <x:c r="B510" s="1">
        <x:v>43199.4463604977</x:v>
      </x:c>
      <x:c r="C510" s="6">
        <x:v>8.432442995</x:v>
      </x:c>
      <x:c r="D510" s="14" t="s">
        <x:v>77</x:v>
      </x:c>
      <x:c r="E510" s="15">
        <x:v>43194.5278059838</x:v>
      </x:c>
      <x:c r="F510" t="s">
        <x:v>82</x:v>
      </x:c>
      <x:c r="G510" s="6">
        <x:v>175.898724591424</x:v>
      </x:c>
      <x:c r="H510" t="s">
        <x:v>83</x:v>
      </x:c>
      <x:c r="I510" s="6">
        <x:v>26.4441212057068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22.524</x:v>
      </x:c>
      <x:c r="R510" s="8">
        <x:v>95042.1538807656</x:v>
      </x:c>
      <x:c r="S510" s="12">
        <x:v>315183.856227095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18887</x:v>
      </x:c>
      <x:c r="B511" s="1">
        <x:v>43199.4463716088</x:v>
      </x:c>
      <x:c r="C511" s="6">
        <x:v>8.44839386833333</x:v>
      </x:c>
      <x:c r="D511" s="14" t="s">
        <x:v>77</x:v>
      </x:c>
      <x:c r="E511" s="15">
        <x:v>43194.5278059838</x:v>
      </x:c>
      <x:c r="F511" t="s">
        <x:v>82</x:v>
      </x:c>
      <x:c r="G511" s="6">
        <x:v>175.927200522126</x:v>
      </x:c>
      <x:c r="H511" t="s">
        <x:v>83</x:v>
      </x:c>
      <x:c r="I511" s="6">
        <x:v>26.4415136248717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22.523</x:v>
      </x:c>
      <x:c r="R511" s="8">
        <x:v>95039.5276133162</x:v>
      </x:c>
      <x:c r="S511" s="12">
        <x:v>315180.640804626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18894</x:v>
      </x:c>
      <x:c r="B512" s="1">
        <x:v>43199.4463832176</x:v>
      </x:c>
      <x:c r="C512" s="6">
        <x:v>8.46514486833333</x:v>
      </x:c>
      <x:c r="D512" s="14" t="s">
        <x:v>77</x:v>
      </x:c>
      <x:c r="E512" s="15">
        <x:v>43194.5278059838</x:v>
      </x:c>
      <x:c r="F512" t="s">
        <x:v>82</x:v>
      </x:c>
      <x:c r="G512" s="6">
        <x:v>175.909462656493</x:v>
      </x:c>
      <x:c r="H512" t="s">
        <x:v>83</x:v>
      </x:c>
      <x:c r="I512" s="6">
        <x:v>26.4449604275555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22.523</x:v>
      </x:c>
      <x:c r="R512" s="8">
        <x:v>95048.7729340002</x:v>
      </x:c>
      <x:c r="S512" s="12">
        <x:v>315179.811586953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18899</x:v>
      </x:c>
      <x:c r="B513" s="1">
        <x:v>43199.4463947569</x:v>
      </x:c>
      <x:c r="C513" s="6">
        <x:v>8.48174577833333</x:v>
      </x:c>
      <x:c r="D513" s="14" t="s">
        <x:v>77</x:v>
      </x:c>
      <x:c r="E513" s="15">
        <x:v>43194.5278059838</x:v>
      </x:c>
      <x:c r="F513" t="s">
        <x:v>82</x:v>
      </x:c>
      <x:c r="G513" s="6">
        <x:v>175.953228458583</x:v>
      </x:c>
      <x:c r="H513" t="s">
        <x:v>83</x:v>
      </x:c>
      <x:c r="I513" s="6">
        <x:v>26.4306037684009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22.525</x:v>
      </x:c>
      <x:c r="R513" s="8">
        <x:v>95035.9165588623</x:v>
      </x:c>
      <x:c r="S513" s="12">
        <x:v>315179.697637811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18914</x:v>
      </x:c>
      <x:c r="B514" s="1">
        <x:v>43199.4464066319</x:v>
      </x:c>
      <x:c r="C514" s="6">
        <x:v>8.49888009</x:v>
      </x:c>
      <x:c r="D514" s="14" t="s">
        <x:v>77</x:v>
      </x:c>
      <x:c r="E514" s="15">
        <x:v>43194.5278059838</x:v>
      </x:c>
      <x:c r="F514" t="s">
        <x:v>82</x:v>
      </x:c>
      <x:c r="G514" s="6">
        <x:v>175.926120793814</x:v>
      </x:c>
      <x:c r="H514" t="s">
        <x:v>83</x:v>
      </x:c>
      <x:c r="I514" s="6">
        <x:v>26.4417234301518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22.523</x:v>
      </x:c>
      <x:c r="R514" s="8">
        <x:v>95041.419073607</x:v>
      </x:c>
      <x:c r="S514" s="12">
        <x:v>315177.074366151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18922</x:v>
      </x:c>
      <x:c r="B515" s="1">
        <x:v>43199.4464184375</x:v>
      </x:c>
      <x:c r="C515" s="6">
        <x:v>8.51586434666667</x:v>
      </x:c>
      <x:c r="D515" s="14" t="s">
        <x:v>77</x:v>
      </x:c>
      <x:c r="E515" s="15">
        <x:v>43194.5278059838</x:v>
      </x:c>
      <x:c r="F515" t="s">
        <x:v>82</x:v>
      </x:c>
      <x:c r="G515" s="6">
        <x:v>175.942934178914</x:v>
      </x:c>
      <x:c r="H515" t="s">
        <x:v>83</x:v>
      </x:c>
      <x:c r="I515" s="6">
        <x:v>26.4384564637139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22.523</x:v>
      </x:c>
      <x:c r="R515" s="8">
        <x:v>95045.9053206542</x:v>
      </x:c>
      <x:c r="S515" s="12">
        <x:v>315174.062727998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18937</x:v>
      </x:c>
      <x:c r="B516" s="1">
        <x:v>43199.4464297801</x:v>
      </x:c>
      <x:c r="C516" s="6">
        <x:v>8.53216525</x:v>
      </x:c>
      <x:c r="D516" s="14" t="s">
        <x:v>77</x:v>
      </x:c>
      <x:c r="E516" s="15">
        <x:v>43194.5278059838</x:v>
      </x:c>
      <x:c r="F516" t="s">
        <x:v>82</x:v>
      </x:c>
      <x:c r="G516" s="6">
        <x:v>175.855319241192</x:v>
      </x:c>
      <x:c r="H516" t="s">
        <x:v>83</x:v>
      </x:c>
      <x:c r="I516" s="6">
        <x:v>26.440854236936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22.528</x:v>
      </x:c>
      <x:c r="R516" s="8">
        <x:v>95033.9068868035</x:v>
      </x:c>
      <x:c r="S516" s="12">
        <x:v>315189.858743224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18942</x:v>
      </x:c>
      <x:c r="B517" s="1">
        <x:v>43199.446441088</x:v>
      </x:c>
      <x:c r="C517" s="6">
        <x:v>8.54846619833333</x:v>
      </x:c>
      <x:c r="D517" s="14" t="s">
        <x:v>77</x:v>
      </x:c>
      <x:c r="E517" s="15">
        <x:v>43194.5278059838</x:v>
      </x:c>
      <x:c r="F517" t="s">
        <x:v>82</x:v>
      </x:c>
      <x:c r="G517" s="6">
        <x:v>175.898127757561</x:v>
      </x:c>
      <x:c r="H517" t="s">
        <x:v>83</x:v>
      </x:c>
      <x:c r="I517" s="6">
        <x:v>26.4354592495956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22.527</x:v>
      </x:c>
      <x:c r="R517" s="8">
        <x:v>95033.2974091562</x:v>
      </x:c>
      <x:c r="S517" s="12">
        <x:v>315170.904826569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18949</x:v>
      </x:c>
      <x:c r="B518" s="1">
        <x:v>43199.4464531597</x:v>
      </x:c>
      <x:c r="C518" s="6">
        <x:v>8.56583384833333</x:v>
      </x:c>
      <x:c r="D518" s="14" t="s">
        <x:v>77</x:v>
      </x:c>
      <x:c r="E518" s="15">
        <x:v>43194.5278059838</x:v>
      </x:c>
      <x:c r="F518" t="s">
        <x:v>82</x:v>
      </x:c>
      <x:c r="G518" s="6">
        <x:v>176.046705488847</x:v>
      </x:c>
      <x:c r="H518" t="s">
        <x:v>83</x:v>
      </x:c>
      <x:c r="I518" s="6">
        <x:v>26.4300043267649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22.519</x:v>
      </x:c>
      <x:c r="R518" s="8">
        <x:v>95036.1044963385</x:v>
      </x:c>
      <x:c r="S518" s="12">
        <x:v>315186.237453188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18962</x:v>
      </x:c>
      <x:c r="B519" s="1">
        <x:v>43199.4464642014</x:v>
      </x:c>
      <x:c r="C519" s="6">
        <x:v>8.58171806333333</x:v>
      </x:c>
      <x:c r="D519" s="14" t="s">
        <x:v>77</x:v>
      </x:c>
      <x:c r="E519" s="15">
        <x:v>43194.5278059838</x:v>
      </x:c>
      <x:c r="F519" t="s">
        <x:v>82</x:v>
      </x:c>
      <x:c r="G519" s="6">
        <x:v>175.96389822516</x:v>
      </x:c>
      <x:c r="H519" t="s">
        <x:v>83</x:v>
      </x:c>
      <x:c r="I519" s="6">
        <x:v>26.4431620952791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22.52</x:v>
      </x:c>
      <x:c r="R519" s="8">
        <x:v>95033.9245963945</x:v>
      </x:c>
      <x:c r="S519" s="12">
        <x:v>315185.647647032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18976</x:v>
      </x:c>
      <x:c r="B520" s="1">
        <x:v>43199.4464758102</x:v>
      </x:c>
      <x:c r="C520" s="6">
        <x:v>8.59845237</x:v>
      </x:c>
      <x:c r="D520" s="14" t="s">
        <x:v>77</x:v>
      </x:c>
      <x:c r="E520" s="15">
        <x:v>43194.5278059838</x:v>
      </x:c>
      <x:c r="F520" t="s">
        <x:v>82</x:v>
      </x:c>
      <x:c r="G520" s="6">
        <x:v>175.919121933177</x:v>
      </x:c>
      <x:c r="H520" t="s">
        <x:v>83</x:v>
      </x:c>
      <x:c r="I520" s="6">
        <x:v>26.4460094551619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22.522</x:v>
      </x:c>
      <x:c r="R520" s="8">
        <x:v>95029.4152719045</x:v>
      </x:c>
      <x:c r="S520" s="12">
        <x:v>315177.747319709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18979</x:v>
      </x:c>
      <x:c r="B521" s="1">
        <x:v>43199.4464875</x:v>
      </x:c>
      <x:c r="C521" s="6">
        <x:v>8.61531995833333</x:v>
      </x:c>
      <x:c r="D521" s="14" t="s">
        <x:v>77</x:v>
      </x:c>
      <x:c r="E521" s="15">
        <x:v>43194.5278059838</x:v>
      </x:c>
      <x:c r="F521" t="s">
        <x:v>82</x:v>
      </x:c>
      <x:c r="G521" s="6">
        <x:v>175.892959738923</x:v>
      </x:c>
      <x:c r="H521" t="s">
        <x:v>83</x:v>
      </x:c>
      <x:c r="I521" s="6">
        <x:v>26.4481674558388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22.523</x:v>
      </x:c>
      <x:c r="R521" s="8">
        <x:v>95029.5596860002</x:v>
      </x:c>
      <x:c r="S521" s="12">
        <x:v>315192.074887133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18990</x:v>
      </x:c>
      <x:c r="B522" s="1">
        <x:v>43199.4464992708</x:v>
      </x:c>
      <x:c r="C522" s="6">
        <x:v>8.63227092</x:v>
      </x:c>
      <x:c r="D522" s="14" t="s">
        <x:v>77</x:v>
      </x:c>
      <x:c r="E522" s="15">
        <x:v>43194.5278059838</x:v>
      </x:c>
      <x:c r="F522" t="s">
        <x:v>82</x:v>
      </x:c>
      <x:c r="G522" s="6">
        <x:v>175.897740857926</x:v>
      </x:c>
      <x:c r="H522" t="s">
        <x:v>83</x:v>
      </x:c>
      <x:c r="I522" s="6">
        <x:v>26.4472383164884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22.523</x:v>
      </x:c>
      <x:c r="R522" s="8">
        <x:v>95023.5025751767</x:v>
      </x:c>
      <x:c r="S522" s="12">
        <x:v>315167.844800771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19003</x:v>
      </x:c>
      <x:c r="B523" s="1">
        <x:v>43199.4465105671</x:v>
      </x:c>
      <x:c r="C523" s="6">
        <x:v>8.64852184666667</x:v>
      </x:c>
      <x:c r="D523" s="14" t="s">
        <x:v>77</x:v>
      </x:c>
      <x:c r="E523" s="15">
        <x:v>43194.5278059838</x:v>
      </x:c>
      <x:c r="F523" t="s">
        <x:v>82</x:v>
      </x:c>
      <x:c r="G523" s="6">
        <x:v>175.945693567325</x:v>
      </x:c>
      <x:c r="H523" t="s">
        <x:v>83</x:v>
      </x:c>
      <x:c r="I523" s="6">
        <x:v>26.4466988163381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22.52</x:v>
      </x:c>
      <x:c r="R523" s="8">
        <x:v>95023.135529837</x:v>
      </x:c>
      <x:c r="S523" s="12">
        <x:v>315179.211902216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19012</x:v>
      </x:c>
      <x:c r="B524" s="1">
        <x:v>43199.4465221065</x:v>
      </x:c>
      <x:c r="C524" s="6">
        <x:v>8.66513949666667</x:v>
      </x:c>
      <x:c r="D524" s="14" t="s">
        <x:v>77</x:v>
      </x:c>
      <x:c r="E524" s="15">
        <x:v>43194.5278059838</x:v>
      </x:c>
      <x:c r="F524" t="s">
        <x:v>82</x:v>
      </x:c>
      <x:c r="G524" s="6">
        <x:v>175.957783949297</x:v>
      </x:c>
      <x:c r="H524" t="s">
        <x:v>83</x:v>
      </x:c>
      <x:c r="I524" s="6">
        <x:v>26.4414237083283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22.521</x:v>
      </x:c>
      <x:c r="R524" s="8">
        <x:v>95025.0617222168</x:v>
      </x:c>
      <x:c r="S524" s="12">
        <x:v>315188.342001992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19020</x:v>
      </x:c>
      <x:c r="B525" s="1">
        <x:v>43199.4465337963</x:v>
      </x:c>
      <x:c r="C525" s="6">
        <x:v>8.68197373166667</x:v>
      </x:c>
      <x:c r="D525" s="14" t="s">
        <x:v>77</x:v>
      </x:c>
      <x:c r="E525" s="15">
        <x:v>43194.5278059838</x:v>
      </x:c>
      <x:c r="F525" t="s">
        <x:v>82</x:v>
      </x:c>
      <x:c r="G525" s="6">
        <x:v>175.923633576644</x:v>
      </x:c>
      <x:c r="H525" t="s">
        <x:v>83</x:v>
      </x:c>
      <x:c r="I525" s="6">
        <x:v>26.4509848476996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22.52</x:v>
      </x:c>
      <x:c r="R525" s="8">
        <x:v>95011.3309366579</x:v>
      </x:c>
      <x:c r="S525" s="12">
        <x:v>315172.896648594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19031</x:v>
      </x:c>
      <x:c r="B526" s="1">
        <x:v>43199.4465456019</x:v>
      </x:c>
      <x:c r="C526" s="6">
        <x:v>8.69899136333333</x:v>
      </x:c>
      <x:c r="D526" s="14" t="s">
        <x:v>77</x:v>
      </x:c>
      <x:c r="E526" s="15">
        <x:v>43194.5278059838</x:v>
      </x:c>
      <x:c r="F526" t="s">
        <x:v>82</x:v>
      </x:c>
      <x:c r="G526" s="6">
        <x:v>176.050200805121</x:v>
      </x:c>
      <x:c r="H526" t="s">
        <x:v>83</x:v>
      </x:c>
      <x:c r="I526" s="6">
        <x:v>26.432252233451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22.518</x:v>
      </x:c>
      <x:c r="R526" s="8">
        <x:v>95010.4890281187</x:v>
      </x:c>
      <x:c r="S526" s="12">
        <x:v>315180.652687199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19038</x:v>
      </x:c>
      <x:c r="B527" s="1">
        <x:v>43199.4465572569</x:v>
      </x:c>
      <x:c r="C527" s="6">
        <x:v>8.71575894166667</x:v>
      </x:c>
      <x:c r="D527" s="14" t="s">
        <x:v>77</x:v>
      </x:c>
      <x:c r="E527" s="15">
        <x:v>43194.5278059838</x:v>
      </x:c>
      <x:c r="F527" t="s">
        <x:v>82</x:v>
      </x:c>
      <x:c r="G527" s="6">
        <x:v>176.020976887235</x:v>
      </x:c>
      <x:c r="H527" t="s">
        <x:v>83</x:v>
      </x:c>
      <x:c r="I527" s="6">
        <x:v>26.440854236936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22.517</x:v>
      </x:c>
      <x:c r="R527" s="8">
        <x:v>95009.3050530415</x:v>
      </x:c>
      <x:c r="S527" s="12">
        <x:v>315184.833343998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19048</x:v>
      </x:c>
      <x:c r="B528" s="1">
        <x:v>43199.4465683681</x:v>
      </x:c>
      <x:c r="C528" s="6">
        <x:v>8.73175987333333</x:v>
      </x:c>
      <x:c r="D528" s="14" t="s">
        <x:v>77</x:v>
      </x:c>
      <x:c r="E528" s="15">
        <x:v>43194.5278059838</x:v>
      </x:c>
      <x:c r="F528" t="s">
        <x:v>82</x:v>
      </x:c>
      <x:c r="G528" s="6">
        <x:v>175.992441809877</x:v>
      </x:c>
      <x:c r="H528" t="s">
        <x:v>83</x:v>
      </x:c>
      <x:c r="I528" s="6">
        <x:v>26.4376172434909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22.52</x:v>
      </x:c>
      <x:c r="R528" s="8">
        <x:v>95018.3568204896</x:v>
      </x:c>
      <x:c r="S528" s="12">
        <x:v>315188.101444221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19061</x:v>
      </x:c>
      <x:c r="B529" s="1">
        <x:v>43199.4465800926</x:v>
      </x:c>
      <x:c r="C529" s="6">
        <x:v>8.74866085833333</x:v>
      </x:c>
      <x:c r="D529" s="14" t="s">
        <x:v>77</x:v>
      </x:c>
      <x:c r="E529" s="15">
        <x:v>43194.5278059838</x:v>
      </x:c>
      <x:c r="F529" t="s">
        <x:v>82</x:v>
      </x:c>
      <x:c r="G529" s="6">
        <x:v>175.949510346334</x:v>
      </x:c>
      <x:c r="H529" t="s">
        <x:v>83</x:v>
      </x:c>
      <x:c r="I529" s="6">
        <x:v>26.4401049326202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22.522</x:v>
      </x:c>
      <x:c r="R529" s="8">
        <x:v>95021.1753285361</x:v>
      </x:c>
      <x:c r="S529" s="12">
        <x:v>315180.199037743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19073</x:v>
      </x:c>
      <x:c r="B530" s="1">
        <x:v>43199.4465917014</x:v>
      </x:c>
      <x:c r="C530" s="6">
        <x:v>8.76537843666667</x:v>
      </x:c>
      <x:c r="D530" s="14" t="s">
        <x:v>77</x:v>
      </x:c>
      <x:c r="E530" s="15">
        <x:v>43194.5278059838</x:v>
      </x:c>
      <x:c r="F530" t="s">
        <x:v>82</x:v>
      </x:c>
      <x:c r="G530" s="6">
        <x:v>175.979522498956</x:v>
      </x:c>
      <x:c r="H530" t="s">
        <x:v>83</x:v>
      </x:c>
      <x:c r="I530" s="6">
        <x:v>26.4459794829395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22.518</x:v>
      </x:c>
      <x:c r="R530" s="8">
        <x:v>95009.691398625</x:v>
      </x:c>
      <x:c r="S530" s="12">
        <x:v>315173.61872268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19083</x:v>
      </x:c>
      <x:c r="B531" s="1">
        <x:v>43199.446603044</x:v>
      </x:c>
      <x:c r="C531" s="6">
        <x:v>8.78171268</x:v>
      </x:c>
      <x:c r="D531" s="14" t="s">
        <x:v>77</x:v>
      </x:c>
      <x:c r="E531" s="15">
        <x:v>43194.5278059838</x:v>
      </x:c>
      <x:c r="F531" t="s">
        <x:v>82</x:v>
      </x:c>
      <x:c r="G531" s="6">
        <x:v>176.002205512191</x:v>
      </x:c>
      <x:c r="H531" t="s">
        <x:v>83</x:v>
      </x:c>
      <x:c r="I531" s="6">
        <x:v>26.4415735692364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22.518</x:v>
      </x:c>
      <x:c r="R531" s="8">
        <x:v>95002.3271150723</x:v>
      </x:c>
      <x:c r="S531" s="12">
        <x:v>315171.10737698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19094</x:v>
      </x:c>
      <x:c r="B532" s="1">
        <x:v>43199.4466148958</x:v>
      </x:c>
      <x:c r="C532" s="6">
        <x:v>8.79878034666667</x:v>
      </x:c>
      <x:c r="D532" s="14" t="s">
        <x:v>77</x:v>
      </x:c>
      <x:c r="E532" s="15">
        <x:v>43194.5278059838</x:v>
      </x:c>
      <x:c r="F532" t="s">
        <x:v>82</x:v>
      </x:c>
      <x:c r="G532" s="6">
        <x:v>175.96989911162</x:v>
      </x:c>
      <x:c r="H532" t="s">
        <x:v>83</x:v>
      </x:c>
      <x:c r="I532" s="6">
        <x:v>26.4507750418416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22.517</x:v>
      </x:c>
      <x:c r="R532" s="8">
        <x:v>95003.1776107175</x:v>
      </x:c>
      <x:c r="S532" s="12">
        <x:v>315175.749124392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19100</x:v>
      </x:c>
      <x:c r="B533" s="1">
        <x:v>43199.4466266204</x:v>
      </x:c>
      <x:c r="C533" s="6">
        <x:v>8.815631275</x:v>
      </x:c>
      <x:c r="D533" s="14" t="s">
        <x:v>77</x:v>
      </x:c>
      <x:c r="E533" s="15">
        <x:v>43194.5278059838</x:v>
      </x:c>
      <x:c r="F533" t="s">
        <x:v>82</x:v>
      </x:c>
      <x:c r="G533" s="6">
        <x:v>175.956898544943</x:v>
      </x:c>
      <x:c r="H533" t="s">
        <x:v>83</x:v>
      </x:c>
      <x:c r="I533" s="6">
        <x:v>26.4474481221259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22.519</x:v>
      </x:c>
      <x:c r="R533" s="8">
        <x:v>95002.7744215767</x:v>
      </x:c>
      <x:c r="S533" s="12">
        <x:v>315165.455185979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19115</x:v>
      </x:c>
      <x:c r="B534" s="1">
        <x:v>43199.4466382755</x:v>
      </x:c>
      <x:c r="C534" s="6">
        <x:v>8.83241555666667</x:v>
      </x:c>
      <x:c r="D534" s="14" t="s">
        <x:v>77</x:v>
      </x:c>
      <x:c r="E534" s="15">
        <x:v>43194.5278059838</x:v>
      </x:c>
      <x:c r="F534" t="s">
        <x:v>82</x:v>
      </x:c>
      <x:c r="G534" s="6">
        <x:v>175.969452424286</x:v>
      </x:c>
      <x:c r="H534" t="s">
        <x:v>83</x:v>
      </x:c>
      <x:c r="I534" s="6">
        <x:v>26.4420830963759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22.52</x:v>
      </x:c>
      <x:c r="R534" s="8">
        <x:v>94997.5442830629</x:v>
      </x:c>
      <x:c r="S534" s="12">
        <x:v>315163.901236478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19122</x:v>
      </x:c>
      <x:c r="B535" s="1">
        <x:v>43199.4466498495</x:v>
      </x:c>
      <x:c r="C535" s="6">
        <x:v>8.849049865</x:v>
      </x:c>
      <x:c r="D535" s="14" t="s">
        <x:v>77</x:v>
      </x:c>
      <x:c r="E535" s="15">
        <x:v>43194.5278059838</x:v>
      </x:c>
      <x:c r="F535" t="s">
        <x:v>82</x:v>
      </x:c>
      <x:c r="G535" s="6">
        <x:v>176.064500654936</x:v>
      </x:c>
      <x:c r="H535" t="s">
        <x:v>83</x:v>
      </x:c>
      <x:c r="I535" s="6">
        <x:v>26.4324020939503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22.517</x:v>
      </x:c>
      <x:c r="R535" s="8">
        <x:v>94994.8611870956</x:v>
      </x:c>
      <x:c r="S535" s="12">
        <x:v>315165.52699692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19137</x:v>
      </x:c>
      <x:c r="B536" s="1">
        <x:v>43199.4466613079</x:v>
      </x:c>
      <x:c r="C536" s="6">
        <x:v>8.86558410666667</x:v>
      </x:c>
      <x:c r="D536" s="14" t="s">
        <x:v>77</x:v>
      </x:c>
      <x:c r="E536" s="15">
        <x:v>43194.5278059838</x:v>
      </x:c>
      <x:c r="F536" t="s">
        <x:v>82</x:v>
      </x:c>
      <x:c r="G536" s="6">
        <x:v>176.044435665401</x:v>
      </x:c>
      <x:c r="H536" t="s">
        <x:v>83</x:v>
      </x:c>
      <x:c r="I536" s="6">
        <x:v>26.4362984692789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22.517</x:v>
      </x:c>
      <x:c r="R536" s="8">
        <x:v>94986.2890889318</x:v>
      </x:c>
      <x:c r="S536" s="12">
        <x:v>315168.278457675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19147</x:v>
      </x:c>
      <x:c r="B537" s="1">
        <x:v>43199.4466726852</x:v>
      </x:c>
      <x:c r="C537" s="6">
        <x:v>8.8819851</x:v>
      </x:c>
      <x:c r="D537" s="14" t="s">
        <x:v>77</x:v>
      </x:c>
      <x:c r="E537" s="15">
        <x:v>43194.5278059838</x:v>
      </x:c>
      <x:c r="F537" t="s">
        <x:v>82</x:v>
      </x:c>
      <x:c r="G537" s="6">
        <x:v>176.039078096026</x:v>
      </x:c>
      <x:c r="H537" t="s">
        <x:v>83</x:v>
      </x:c>
      <x:c r="I537" s="6">
        <x:v>26.4431920674756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22.515</x:v>
      </x:c>
      <x:c r="R537" s="8">
        <x:v>94990.2604841243</x:v>
      </x:c>
      <x:c r="S537" s="12">
        <x:v>315167.004167676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19156</x:v>
      </x:c>
      <x:c r="B538" s="1">
        <x:v>43199.4466842593</x:v>
      </x:c>
      <x:c r="C538" s="6">
        <x:v>8.89863599666667</x:v>
      </x:c>
      <x:c r="D538" s="14" t="s">
        <x:v>77</x:v>
      </x:c>
      <x:c r="E538" s="15">
        <x:v>43194.5278059838</x:v>
      </x:c>
      <x:c r="F538" t="s">
        <x:v>82</x:v>
      </x:c>
      <x:c r="G538" s="6">
        <x:v>176.115895713871</x:v>
      </x:c>
      <x:c r="H538" t="s">
        <x:v>83</x:v>
      </x:c>
      <x:c r="I538" s="6">
        <x:v>26.4399850439454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22.511</x:v>
      </x:c>
      <x:c r="R538" s="8">
        <x:v>94991.02434397</x:v>
      </x:c>
      <x:c r="S538" s="12">
        <x:v>315178.638672514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19163</x:v>
      </x:c>
      <x:c r="B539" s="1">
        <x:v>43199.4466959143</x:v>
      </x:c>
      <x:c r="C539" s="6">
        <x:v>8.91542026833333</x:v>
      </x:c>
      <x:c r="D539" s="14" t="s">
        <x:v>77</x:v>
      </x:c>
      <x:c r="E539" s="15">
        <x:v>43194.5278059838</x:v>
      </x:c>
      <x:c r="F539" t="s">
        <x:v>82</x:v>
      </x:c>
      <x:c r="G539" s="6">
        <x:v>175.967121735252</x:v>
      </x:c>
      <x:c r="H539" t="s">
        <x:v>83</x:v>
      </x:c>
      <x:c r="I539" s="6">
        <x:v>26.4513145426463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22.517</x:v>
      </x:c>
      <x:c r="R539" s="8">
        <x:v>94984.123523546</x:v>
      </x:c>
      <x:c r="S539" s="12">
        <x:v>315169.146512782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19173</x:v>
      </x:c>
      <x:c r="B540" s="1">
        <x:v>43199.4467077894</x:v>
      </x:c>
      <x:c r="C540" s="6">
        <x:v>8.93250454666667</x:v>
      </x:c>
      <x:c r="D540" s="14" t="s">
        <x:v>77</x:v>
      </x:c>
      <x:c r="E540" s="15">
        <x:v>43194.5278059838</x:v>
      </x:c>
      <x:c r="F540" t="s">
        <x:v>82</x:v>
      </x:c>
      <x:c r="G540" s="6">
        <x:v>176.046376733843</x:v>
      </x:c>
      <x:c r="H540" t="s">
        <x:v>83</x:v>
      </x:c>
      <x:c r="I540" s="6">
        <x:v>26.4476279555392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22.513</x:v>
      </x:c>
      <x:c r="R540" s="8">
        <x:v>94981.2087234745</x:v>
      </x:c>
      <x:c r="S540" s="12">
        <x:v>315171.930688121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19185</x:v>
      </x:c>
      <x:c r="B541" s="1">
        <x:v>43199.4467189468</x:v>
      </x:c>
      <x:c r="C541" s="6">
        <x:v>8.94858878166667</x:v>
      </x:c>
      <x:c r="D541" s="14" t="s">
        <x:v>77</x:v>
      </x:c>
      <x:c r="E541" s="15">
        <x:v>43194.5278059838</x:v>
      </x:c>
      <x:c r="F541" t="s">
        <x:v>82</x:v>
      </x:c>
      <x:c r="G541" s="6">
        <x:v>176.053686688487</x:v>
      </x:c>
      <x:c r="H541" t="s">
        <x:v>83</x:v>
      </x:c>
      <x:c r="I541" s="6">
        <x:v>26.4432819840677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22.514</x:v>
      </x:c>
      <x:c r="R541" s="8">
        <x:v>94983.6110834007</x:v>
      </x:c>
      <x:c r="S541" s="12">
        <x:v>315173.881902411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19192</x:v>
      </x:c>
      <x:c r="B542" s="1">
        <x:v>43199.4467304398</x:v>
      </x:c>
      <x:c r="C542" s="6">
        <x:v>8.96513972833333</x:v>
      </x:c>
      <x:c r="D542" s="14" t="s">
        <x:v>77</x:v>
      </x:c>
      <x:c r="E542" s="15">
        <x:v>43194.5278059838</x:v>
      </x:c>
      <x:c r="F542" t="s">
        <x:v>82</x:v>
      </x:c>
      <x:c r="G542" s="6">
        <x:v>176.00842073204</x:v>
      </x:c>
      <x:c r="H542" t="s">
        <x:v>83</x:v>
      </x:c>
      <x:c r="I542" s="6">
        <x:v>26.446219260722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22.516</x:v>
      </x:c>
      <x:c r="R542" s="8">
        <x:v>94978.3651518913</x:v>
      </x:c>
      <x:c r="S542" s="12">
        <x:v>315170.180320176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19198</x:v>
      </x:c>
      <x:c r="B543" s="1">
        <x:v>43199.4467422801</x:v>
      </x:c>
      <x:c r="C543" s="6">
        <x:v>8.982173995</x:v>
      </x:c>
      <x:c r="D543" s="14" t="s">
        <x:v>77</x:v>
      </x:c>
      <x:c r="E543" s="15">
        <x:v>43194.5278059838</x:v>
      </x:c>
      <x:c r="F543" t="s">
        <x:v>82</x:v>
      </x:c>
      <x:c r="G543" s="6">
        <x:v>176.026254670617</x:v>
      </x:c>
      <x:c r="H543" t="s">
        <x:v>83</x:v>
      </x:c>
      <x:c r="I543" s="6">
        <x:v>26.4544616324038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22.512</x:v>
      </x:c>
      <x:c r="R543" s="8">
        <x:v>94982.8411507084</x:v>
      </x:c>
      <x:c r="S543" s="12">
        <x:v>315174.951746617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19215</x:v>
      </x:c>
      <x:c r="B544" s="1">
        <x:v>43199.4467538194</x:v>
      </x:c>
      <x:c r="C544" s="6">
        <x:v>8.99880832666667</x:v>
      </x:c>
      <x:c r="D544" s="14" t="s">
        <x:v>77</x:v>
      </x:c>
      <x:c r="E544" s="15">
        <x:v>43194.5278059838</x:v>
      </x:c>
      <x:c r="F544" t="s">
        <x:v>82</x:v>
      </x:c>
      <x:c r="G544" s="6">
        <x:v>176.050853231336</x:v>
      </x:c>
      <x:c r="H544" t="s">
        <x:v>83</x:v>
      </x:c>
      <x:c r="I544" s="6">
        <x:v>26.4467587607946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22.513</x:v>
      </x:c>
      <x:c r="R544" s="8">
        <x:v>94970.0620805162</x:v>
      </x:c>
      <x:c r="S544" s="12">
        <x:v>315151.391022396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19221</x:v>
      </x:c>
      <x:c r="B545" s="1">
        <x:v>43199.4467651968</x:v>
      </x:c>
      <x:c r="C545" s="6">
        <x:v>9.015175945</x:v>
      </x:c>
      <x:c r="D545" s="14" t="s">
        <x:v>77</x:v>
      </x:c>
      <x:c r="E545" s="15">
        <x:v>43194.5278059838</x:v>
      </x:c>
      <x:c r="F545" t="s">
        <x:v>82</x:v>
      </x:c>
      <x:c r="G545" s="6">
        <x:v>175.974373831459</x:v>
      </x:c>
      <x:c r="H545" t="s">
        <x:v>83</x:v>
      </x:c>
      <x:c r="I545" s="6">
        <x:v>26.449905846282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22.517</x:v>
      </x:c>
      <x:c r="R545" s="8">
        <x:v>94978.2962122384</x:v>
      </x:c>
      <x:c r="S545" s="12">
        <x:v>315171.171499538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19231</x:v>
      </x:c>
      <x:c r="B546" s="1">
        <x:v>43199.4467772338</x:v>
      </x:c>
      <x:c r="C546" s="6">
        <x:v>9.03251020666667</x:v>
      </x:c>
      <x:c r="D546" s="14" t="s">
        <x:v>77</x:v>
      </x:c>
      <x:c r="E546" s="15">
        <x:v>43194.5278059838</x:v>
      </x:c>
      <x:c r="F546" t="s">
        <x:v>82</x:v>
      </x:c>
      <x:c r="G546" s="6">
        <x:v>176.044733952313</x:v>
      </x:c>
      <x:c r="H546" t="s">
        <x:v>83</x:v>
      </x:c>
      <x:c r="I546" s="6">
        <x:v>26.4450203719816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22.514</x:v>
      </x:c>
      <x:c r="R546" s="8">
        <x:v>94976.0312498765</x:v>
      </x:c>
      <x:c r="S546" s="12">
        <x:v>315173.945670148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19240</x:v>
      </x:c>
      <x:c r="B547" s="1">
        <x:v>43199.4467889236</x:v>
      </x:c>
      <x:c r="C547" s="6">
        <x:v>9.04936113666667</x:v>
      </x:c>
      <x:c r="D547" s="14" t="s">
        <x:v>77</x:v>
      </x:c>
      <x:c r="E547" s="15">
        <x:v>43194.5278059838</x:v>
      </x:c>
      <x:c r="F547" t="s">
        <x:v>82</x:v>
      </x:c>
      <x:c r="G547" s="6">
        <x:v>176.056410362214</x:v>
      </x:c>
      <x:c r="H547" t="s">
        <x:v>83</x:v>
      </x:c>
      <x:c r="I547" s="6">
        <x:v>26.4456797607354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22.513</x:v>
      </x:c>
      <x:c r="R547" s="8">
        <x:v>94972.5906595613</x:v>
      </x:c>
      <x:c r="S547" s="12">
        <x:v>315177.052231974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19254</x:v>
      </x:c>
      <x:c r="B548" s="1">
        <x:v>43199.4467998843</x:v>
      </x:c>
      <x:c r="C548" s="6">
        <x:v>9.06514541166667</x:v>
      </x:c>
      <x:c r="D548" s="14" t="s">
        <x:v>77</x:v>
      </x:c>
      <x:c r="E548" s="15">
        <x:v>43194.5278059838</x:v>
      </x:c>
      <x:c r="F548" t="s">
        <x:v>82</x:v>
      </x:c>
      <x:c r="G548" s="6">
        <x:v>176.104261560387</x:v>
      </x:c>
      <x:c r="H548" t="s">
        <x:v>83</x:v>
      </x:c>
      <x:c r="I548" s="6">
        <x:v>26.4451702330502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</x:v>
      </x:c>
      <x:c r="R548" s="8">
        <x:v>94969.2502752417</x:v>
      </x:c>
      <x:c r="S548" s="12">
        <x:v>315165.368367193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19259</x:v>
      </x:c>
      <x:c r="B549" s="1">
        <x:v>43199.4468113773</x:v>
      </x:c>
      <x:c r="C549" s="6">
        <x:v>9.08167962833333</x:v>
      </x:c>
      <x:c r="D549" s="14" t="s">
        <x:v>77</x:v>
      </x:c>
      <x:c r="E549" s="15">
        <x:v>43194.5278059838</x:v>
      </x:c>
      <x:c r="F549" t="s">
        <x:v>82</x:v>
      </x:c>
      <x:c r="G549" s="6">
        <x:v>176.098448080491</x:v>
      </x:c>
      <x:c r="H549" t="s">
        <x:v>83</x:v>
      </x:c>
      <x:c r="I549" s="6">
        <x:v>26.443371900662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22.511</x:v>
      </x:c>
      <x:c r="R549" s="8">
        <x:v>94960.1272859067</x:v>
      </x:c>
      <x:c r="S549" s="12">
        <x:v>315153.430427055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19270</x:v>
      </x:c>
      <x:c r="B550" s="1">
        <x:v>43199.4468231134</x:v>
      </x:c>
      <x:c r="C550" s="6">
        <x:v>9.09858063833333</x:v>
      </x:c>
      <x:c r="D550" s="14" t="s">
        <x:v>77</x:v>
      </x:c>
      <x:c r="E550" s="15">
        <x:v>43194.5278059838</x:v>
      </x:c>
      <x:c r="F550" t="s">
        <x:v>82</x:v>
      </x:c>
      <x:c r="G550" s="6">
        <x:v>176.129580190899</x:v>
      </x:c>
      <x:c r="H550" t="s">
        <x:v>83</x:v>
      </x:c>
      <x:c r="I550" s="6">
        <x:v>26.4490366509481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22.507</x:v>
      </x:c>
      <x:c r="R550" s="8">
        <x:v>94961.8093583851</x:v>
      </x:c>
      <x:c r="S550" s="12">
        <x:v>315164.112005952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19281</x:v>
      </x:c>
      <x:c r="B551" s="1">
        <x:v>43199.4468348727</x:v>
      </x:c>
      <x:c r="C551" s="6">
        <x:v>9.11553161166667</x:v>
      </x:c>
      <x:c r="D551" s="14" t="s">
        <x:v>77</x:v>
      </x:c>
      <x:c r="E551" s="15">
        <x:v>43194.5278059838</x:v>
      </x:c>
      <x:c r="F551" t="s">
        <x:v>82</x:v>
      </x:c>
      <x:c r="G551" s="6">
        <x:v>176.025285890741</x:v>
      </x:c>
      <x:c r="H551" t="s">
        <x:v>83</x:v>
      </x:c>
      <x:c r="I551" s="6">
        <x:v>26.4487968729645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22.514</x:v>
      </x:c>
      <x:c r="R551" s="8">
        <x:v>94960.5909083625</x:v>
      </x:c>
      <x:c r="S551" s="12">
        <x:v>315175.858610865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19291</x:v>
      </x:c>
      <x:c r="B552" s="1">
        <x:v>43199.4468464931</x:v>
      </x:c>
      <x:c r="C552" s="6">
        <x:v>9.13224913166667</x:v>
      </x:c>
      <x:c r="D552" s="14" t="s">
        <x:v>77</x:v>
      </x:c>
      <x:c r="E552" s="15">
        <x:v>43194.5278059838</x:v>
      </x:c>
      <x:c r="F552" t="s">
        <x:v>82</x:v>
      </x:c>
      <x:c r="G552" s="6">
        <x:v>175.949879644509</x:v>
      </x:c>
      <x:c r="H552" t="s">
        <x:v>83</x:v>
      </x:c>
      <x:c r="I552" s="6">
        <x:v>26.4605160419478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22.515</x:v>
      </x:c>
      <x:c r="R552" s="8">
        <x:v>94955.2343427539</x:v>
      </x:c>
      <x:c r="S552" s="12">
        <x:v>315168.479521891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19304</x:v>
      </x:c>
      <x:c r="B553" s="1">
        <x:v>43199.4468579514</x:v>
      </x:c>
      <x:c r="C553" s="6">
        <x:v>9.148733455</x:v>
      </x:c>
      <x:c r="D553" s="14" t="s">
        <x:v>77</x:v>
      </x:c>
      <x:c r="E553" s="15">
        <x:v>43194.5278059838</x:v>
      </x:c>
      <x:c r="F553" t="s">
        <x:v>82</x:v>
      </x:c>
      <x:c r="G553" s="6">
        <x:v>176.039849832828</x:v>
      </x:c>
      <x:c r="H553" t="s">
        <x:v>83</x:v>
      </x:c>
      <x:c r="I553" s="6">
        <x:v>26.4430422064947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22.515</x:v>
      </x:c>
      <x:c r="R553" s="8">
        <x:v>94951.2807200751</x:v>
      </x:c>
      <x:c r="S553" s="12">
        <x:v>315170.275890478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19314</x:v>
      </x:c>
      <x:c r="B554" s="1">
        <x:v>43199.4468696759</x:v>
      </x:c>
      <x:c r="C554" s="6">
        <x:v>9.165651075</x:v>
      </x:c>
      <x:c r="D554" s="14" t="s">
        <x:v>77</x:v>
      </x:c>
      <x:c r="E554" s="15">
        <x:v>43194.5278059838</x:v>
      </x:c>
      <x:c r="F554" t="s">
        <x:v>82</x:v>
      </x:c>
      <x:c r="G554" s="6">
        <x:v>176.12295013375</x:v>
      </x:c>
      <x:c r="H554" t="s">
        <x:v>83</x:v>
      </x:c>
      <x:c r="I554" s="6">
        <x:v>26.4327617591762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22.513</x:v>
      </x:c>
      <x:c r="R554" s="8">
        <x:v>94950.9729479151</x:v>
      </x:c>
      <x:c r="S554" s="12">
        <x:v>315168.827993179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19327</x:v>
      </x:c>
      <x:c r="B555" s="1">
        <x:v>43199.4468810185</x:v>
      </x:c>
      <x:c r="C555" s="6">
        <x:v>9.18195200166667</x:v>
      </x:c>
      <x:c r="D555" s="14" t="s">
        <x:v>77</x:v>
      </x:c>
      <x:c r="E555" s="15">
        <x:v>43194.5278059838</x:v>
      </x:c>
      <x:c r="F555" t="s">
        <x:v>82</x:v>
      </x:c>
      <x:c r="G555" s="6">
        <x:v>176.12696031195</x:v>
      </x:c>
      <x:c r="H555" t="s">
        <x:v>83</x:v>
      </x:c>
      <x:c r="I555" s="6">
        <x:v>26.440764320409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22.51</x:v>
      </x:c>
      <x:c r="R555" s="8">
        <x:v>94951.8745632967</x:v>
      </x:c>
      <x:c r="S555" s="12">
        <x:v>315171.181820179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19329</x:v>
      </x:c>
      <x:c r="B556" s="1">
        <x:v>43199.4468926273</x:v>
      </x:c>
      <x:c r="C556" s="6">
        <x:v>9.19868629666667</x:v>
      </x:c>
      <x:c r="D556" s="14" t="s">
        <x:v>77</x:v>
      </x:c>
      <x:c r="E556" s="15">
        <x:v>43194.5278059838</x:v>
      </x:c>
      <x:c r="F556" t="s">
        <x:v>82</x:v>
      </x:c>
      <x:c r="G556" s="6">
        <x:v>176.149864691857</x:v>
      </x:c>
      <x:c r="H556" t="s">
        <x:v>83</x:v>
      </x:c>
      <x:c r="I556" s="6">
        <x:v>26.4421730129379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22.508</x:v>
      </x:c>
      <x:c r="R556" s="8">
        <x:v>94947.5522243793</x:v>
      </x:c>
      <x:c r="S556" s="12">
        <x:v>315154.450292885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19342</x:v>
      </x:c>
      <x:c r="B557" s="1">
        <x:v>43199.4469042477</x:v>
      </x:c>
      <x:c r="C557" s="6">
        <x:v>9.21540389833333</x:v>
      </x:c>
      <x:c r="D557" s="14" t="s">
        <x:v>77</x:v>
      </x:c>
      <x:c r="E557" s="15">
        <x:v>43194.5278059838</x:v>
      </x:c>
      <x:c r="F557" t="s">
        <x:v>82</x:v>
      </x:c>
      <x:c r="G557" s="6">
        <x:v>176.03202155185</x:v>
      </x:c>
      <x:c r="H557" t="s">
        <x:v>83</x:v>
      </x:c>
      <x:c r="I557" s="6">
        <x:v>26.4504153746861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22.513</x:v>
      </x:c>
      <x:c r="R557" s="8">
        <x:v>94950.5355819925</x:v>
      </x:c>
      <x:c r="S557" s="12">
        <x:v>315150.903413596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19348</x:v>
      </x:c>
      <x:c r="B558" s="1">
        <x:v>43199.4469158565</x:v>
      </x:c>
      <x:c r="C558" s="6">
        <x:v>9.23215480666667</x:v>
      </x:c>
      <x:c r="D558" s="14" t="s">
        <x:v>77</x:v>
      </x:c>
      <x:c r="E558" s="15">
        <x:v>43194.5278059838</x:v>
      </x:c>
      <x:c r="F558" t="s">
        <x:v>82</x:v>
      </x:c>
      <x:c r="G558" s="6">
        <x:v>176.04230799458</x:v>
      </x:c>
      <x:c r="H558" t="s">
        <x:v>83</x:v>
      </x:c>
      <x:c r="I558" s="6">
        <x:v>26.4513445149155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22.512</x:v>
      </x:c>
      <x:c r="R558" s="8">
        <x:v>94948.4699804986</x:v>
      </x:c>
      <x:c r="S558" s="12">
        <x:v>315161.336726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19364</x:v>
      </x:c>
      <x:c r="B559" s="1">
        <x:v>43199.4469272801</x:v>
      </x:c>
      <x:c r="C559" s="6">
        <x:v>9.24858911666667</x:v>
      </x:c>
      <x:c r="D559" s="14" t="s">
        <x:v>77</x:v>
      </x:c>
      <x:c r="E559" s="15">
        <x:v>43194.5278059838</x:v>
      </x:c>
      <x:c r="F559" t="s">
        <x:v>82</x:v>
      </x:c>
      <x:c r="G559" s="6">
        <x:v>176.153262430689</x:v>
      </x:c>
      <x:c r="H559" t="s">
        <x:v>83</x:v>
      </x:c>
      <x:c r="I559" s="6">
        <x:v>26.4415136248717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22.508</x:v>
      </x:c>
      <x:c r="R559" s="8">
        <x:v>94947.1917633674</x:v>
      </x:c>
      <x:c r="S559" s="12">
        <x:v>315171.738278669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19370</x:v>
      </x:c>
      <x:c r="B560" s="1">
        <x:v>43199.4469390394</x:v>
      </x:c>
      <x:c r="C560" s="6">
        <x:v>9.265506715</x:v>
      </x:c>
      <x:c r="D560" s="14" t="s">
        <x:v>77</x:v>
      </x:c>
      <x:c r="E560" s="15">
        <x:v>43194.5278059838</x:v>
      </x:c>
      <x:c r="F560" t="s">
        <x:v>82</x:v>
      </x:c>
      <x:c r="G560" s="6">
        <x:v>176.110330395981</x:v>
      </x:c>
      <x:c r="H560" t="s">
        <x:v>83</x:v>
      </x:c>
      <x:c r="I560" s="6">
        <x:v>26.4498459017691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22.508</x:v>
      </x:c>
      <x:c r="R560" s="8">
        <x:v>94944.6694703875</x:v>
      </x:c>
      <x:c r="S560" s="12">
        <x:v>315164.183752944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19384</x:v>
      </x:c>
      <x:c r="B561" s="1">
        <x:v>43199.4469503472</x:v>
      </x:c>
      <x:c r="C561" s="6">
        <x:v>9.28180765333333</x:v>
      </x:c>
      <x:c r="D561" s="14" t="s">
        <x:v>77</x:v>
      </x:c>
      <x:c r="E561" s="15">
        <x:v>43194.5278059838</x:v>
      </x:c>
      <x:c r="F561" t="s">
        <x:v>82</x:v>
      </x:c>
      <x:c r="G561" s="6">
        <x:v>176.173752182302</x:v>
      </x:c>
      <x:c r="H561" t="s">
        <x:v>83</x:v>
      </x:c>
      <x:c r="I561" s="6">
        <x:v>26.440464598671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22.507</x:v>
      </x:c>
      <x:c r="R561" s="8">
        <x:v>94947.6017646574</x:v>
      </x:c>
      <x:c r="S561" s="12">
        <x:v>315158.208899462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19388</x:v>
      </x:c>
      <x:c r="B562" s="1">
        <x:v>43199.4469624653</x:v>
      </x:c>
      <x:c r="C562" s="6">
        <x:v>9.29925860833333</x:v>
      </x:c>
      <x:c r="D562" s="14" t="s">
        <x:v>77</x:v>
      </x:c>
      <x:c r="E562" s="15">
        <x:v>43194.5278059838</x:v>
      </x:c>
      <x:c r="F562" t="s">
        <x:v>82</x:v>
      </x:c>
      <x:c r="G562" s="6">
        <x:v>176.150328017452</x:v>
      </x:c>
      <x:c r="H562" t="s">
        <x:v>83</x:v>
      </x:c>
      <x:c r="I562" s="6">
        <x:v>26.4420830963759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22.508</x:v>
      </x:c>
      <x:c r="R562" s="8">
        <x:v>94938.2716560088</x:v>
      </x:c>
      <x:c r="S562" s="12">
        <x:v>315140.717476445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19400</x:v>
      </x:c>
      <x:c r="B563" s="1">
        <x:v>43199.4469738426</x:v>
      </x:c>
      <x:c r="C563" s="6">
        <x:v>9.31562619166667</x:v>
      </x:c>
      <x:c r="D563" s="14" t="s">
        <x:v>77</x:v>
      </x:c>
      <x:c r="E563" s="15">
        <x:v>43194.5278059838</x:v>
      </x:c>
      <x:c r="F563" t="s">
        <x:v>82</x:v>
      </x:c>
      <x:c r="G563" s="6">
        <x:v>176.146210833967</x:v>
      </x:c>
      <x:c r="H563" t="s">
        <x:v>83</x:v>
      </x:c>
      <x:c r="I563" s="6">
        <x:v>26.4399550717771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22.509</x:v>
      </x:c>
      <x:c r="R563" s="8">
        <x:v>94936.4484599356</x:v>
      </x:c>
      <x:c r="S563" s="12">
        <x:v>315145.891003109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19410</x:v>
      </x:c>
      <x:c r="B564" s="1">
        <x:v>43199.4469850694</x:v>
      </x:c>
      <x:c r="C564" s="6">
        <x:v>9.33181043833333</x:v>
      </x:c>
      <x:c r="D564" s="14" t="s">
        <x:v>77</x:v>
      </x:c>
      <x:c r="E564" s="15">
        <x:v>43194.5278059838</x:v>
      </x:c>
      <x:c r="F564" t="s">
        <x:v>82</x:v>
      </x:c>
      <x:c r="G564" s="6">
        <x:v>176.198621272566</x:v>
      </x:c>
      <x:c r="H564" t="s">
        <x:v>83</x:v>
      </x:c>
      <x:c r="I564" s="6">
        <x:v>26.4444209277713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22.504</x:v>
      </x:c>
      <x:c r="R564" s="8">
        <x:v>94935.1119313059</x:v>
      </x:c>
      <x:c r="S564" s="12">
        <x:v>315141.249978335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19426</x:v>
      </x:c>
      <x:c r="B565" s="1">
        <x:v>43199.4469966088</x:v>
      </x:c>
      <x:c r="C565" s="6">
        <x:v>9.34844474666667</x:v>
      </x:c>
      <x:c r="D565" s="14" t="s">
        <x:v>77</x:v>
      </x:c>
      <x:c r="E565" s="15">
        <x:v>43194.5278059838</x:v>
      </x:c>
      <x:c r="F565" t="s">
        <x:v>82</x:v>
      </x:c>
      <x:c r="G565" s="6">
        <x:v>176.189146917642</x:v>
      </x:c>
      <x:c r="H565" t="s">
        <x:v>83</x:v>
      </x:c>
      <x:c r="I565" s="6">
        <x:v>26.4404046543264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22.506</x:v>
      </x:c>
      <x:c r="R565" s="8">
        <x:v>94924.8386357614</x:v>
      </x:c>
      <x:c r="S565" s="12">
        <x:v>315151.017803388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19432</x:v>
      </x:c>
      <x:c r="B566" s="1">
        <x:v>43199.447008831</x:v>
      </x:c>
      <x:c r="C566" s="6">
        <x:v>9.36602907333333</x:v>
      </x:c>
      <x:c r="D566" s="14" t="s">
        <x:v>77</x:v>
      </x:c>
      <x:c r="E566" s="15">
        <x:v>43194.5278059838</x:v>
      </x:c>
      <x:c r="F566" t="s">
        <x:v>82</x:v>
      </x:c>
      <x:c r="G566" s="6">
        <x:v>176.095043237317</x:v>
      </x:c>
      <x:c r="H566" t="s">
        <x:v>83</x:v>
      </x:c>
      <x:c r="I566" s="6">
        <x:v>26.4528131564489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22.508</x:v>
      </x:c>
      <x:c r="R566" s="8">
        <x:v>94925.0687435849</x:v>
      </x:c>
      <x:c r="S566" s="12">
        <x:v>315155.196141451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19444</x:v>
      </x:c>
      <x:c r="B567" s="1">
        <x:v>43199.4470200579</x:v>
      </x:c>
      <x:c r="C567" s="6">
        <x:v>9.38219663833333</x:v>
      </x:c>
      <x:c r="D567" s="14" t="s">
        <x:v>77</x:v>
      </x:c>
      <x:c r="E567" s="15">
        <x:v>43194.5278059838</x:v>
      </x:c>
      <x:c r="F567" t="s">
        <x:v>82</x:v>
      </x:c>
      <x:c r="G567" s="6">
        <x:v>176.166440310566</x:v>
      </x:c>
      <x:c r="H567" t="s">
        <x:v>83</x:v>
      </x:c>
      <x:c r="I567" s="6">
        <x:v>26.444810566496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22.506</x:v>
      </x:c>
      <x:c r="R567" s="8">
        <x:v>94924.7339198148</x:v>
      </x:c>
      <x:c r="S567" s="12">
        <x:v>315143.889172862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19451</x:v>
      </x:c>
      <x:c r="B568" s="1">
        <x:v>43199.4470315625</x:v>
      </x:c>
      <x:c r="C568" s="6">
        <x:v>9.39873091333333</x:v>
      </x:c>
      <x:c r="D568" s="14" t="s">
        <x:v>77</x:v>
      </x:c>
      <x:c r="E568" s="15">
        <x:v>43194.5278059838</x:v>
      </x:c>
      <x:c r="F568" t="s">
        <x:v>82</x:v>
      </x:c>
      <x:c r="G568" s="6">
        <x:v>176.192030215417</x:v>
      </x:c>
      <x:c r="H568" t="s">
        <x:v>83</x:v>
      </x:c>
      <x:c r="I568" s="6">
        <x:v>26.4427724567463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22.505</x:v>
      </x:c>
      <x:c r="R568" s="8">
        <x:v>94919.477950101</x:v>
      </x:c>
      <x:c r="S568" s="12">
        <x:v>315153.104518022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19466</x:v>
      </x:c>
      <x:c r="B569" s="1">
        <x:v>43199.4470432523</x:v>
      </x:c>
      <x:c r="C569" s="6">
        <x:v>9.415598535</x:v>
      </x:c>
      <x:c r="D569" s="14" t="s">
        <x:v>77</x:v>
      </x:c>
      <x:c r="E569" s="15">
        <x:v>43194.5278059838</x:v>
      </x:c>
      <x:c r="F569" t="s">
        <x:v>82</x:v>
      </x:c>
      <x:c r="G569" s="6">
        <x:v>176.236009809318</x:v>
      </x:c>
      <x:c r="H569" t="s">
        <x:v>83</x:v>
      </x:c>
      <x:c r="I569" s="6">
        <x:v>26.437167661315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22.504</x:v>
      </x:c>
      <x:c r="R569" s="8">
        <x:v>94926.6169090357</x:v>
      </x:c>
      <x:c r="S569" s="12">
        <x:v>315141.631193283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19477</x:v>
      </x:c>
      <x:c r="B570" s="1">
        <x:v>43199.4470548264</x:v>
      </x:c>
      <x:c r="C570" s="6">
        <x:v>9.432266115</x:v>
      </x:c>
      <x:c r="D570" s="14" t="s">
        <x:v>77</x:v>
      </x:c>
      <x:c r="E570" s="15">
        <x:v>43194.5278059838</x:v>
      </x:c>
      <x:c r="F570" t="s">
        <x:v>82</x:v>
      </x:c>
      <x:c r="G570" s="6">
        <x:v>176.201453614458</x:v>
      </x:c>
      <x:c r="H570" t="s">
        <x:v>83</x:v>
      </x:c>
      <x:c r="I570" s="6">
        <x:v>26.4409441534649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22.505</x:v>
      </x:c>
      <x:c r="R570" s="8">
        <x:v>94927.3200016981</x:v>
      </x:c>
      <x:c r="S570" s="12">
        <x:v>315148.925943667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19480</x:v>
      </x:c>
      <x:c r="B571" s="1">
        <x:v>43199.4470665162</x:v>
      </x:c>
      <x:c r="C571" s="6">
        <x:v>9.44910040833333</x:v>
      </x:c>
      <x:c r="D571" s="14" t="s">
        <x:v>77</x:v>
      </x:c>
      <x:c r="E571" s="15">
        <x:v>43194.5278059838</x:v>
      </x:c>
      <x:c r="F571" t="s">
        <x:v>82</x:v>
      </x:c>
      <x:c r="G571" s="6">
        <x:v>176.20001166603</x:v>
      </x:c>
      <x:c r="H571" t="s">
        <x:v>83</x:v>
      </x:c>
      <x:c r="I571" s="6">
        <x:v>26.4441511779119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22.504</x:v>
      </x:c>
      <x:c r="R571" s="8">
        <x:v>94921.9562233505</x:v>
      </x:c>
      <x:c r="S571" s="12">
        <x:v>315156.428767771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19493</x:v>
      </x:c>
      <x:c r="B572" s="1">
        <x:v>43199.4470778588</x:v>
      </x:c>
      <x:c r="C572" s="6">
        <x:v>9.46543468666667</x:v>
      </x:c>
      <x:c r="D572" s="14" t="s">
        <x:v>77</x:v>
      </x:c>
      <x:c r="E572" s="15">
        <x:v>43194.5278059838</x:v>
      </x:c>
      <x:c r="F572" t="s">
        <x:v>82</x:v>
      </x:c>
      <x:c r="G572" s="6">
        <x:v>176.208663158126</x:v>
      </x:c>
      <x:c r="H572" t="s">
        <x:v>83</x:v>
      </x:c>
      <x:c r="I572" s="6">
        <x:v>26.4424727348287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22.504</x:v>
      </x:c>
      <x:c r="R572" s="8">
        <x:v>94920.5945097886</x:v>
      </x:c>
      <x:c r="S572" s="12">
        <x:v>315146.419548576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19498</x:v>
      </x:c>
      <x:c r="B573" s="1">
        <x:v>43199.4470892708</x:v>
      </x:c>
      <x:c r="C573" s="6">
        <x:v>9.48183561</x:v>
      </x:c>
      <x:c r="D573" s="14" t="s">
        <x:v>77</x:v>
      </x:c>
      <x:c r="E573" s="15">
        <x:v>43194.5278059838</x:v>
      </x:c>
      <x:c r="F573" t="s">
        <x:v>82</x:v>
      </x:c>
      <x:c r="G573" s="6">
        <x:v>176.203204318746</x:v>
      </x:c>
      <x:c r="H573" t="s">
        <x:v>83</x:v>
      </x:c>
      <x:c r="I573" s="6">
        <x:v>26.4464590385214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22.503</x:v>
      </x:c>
      <x:c r="R573" s="8">
        <x:v>94910.7887353203</x:v>
      </x:c>
      <x:c r="S573" s="12">
        <x:v>315148.535374701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19517</x:v>
      </x:c>
      <x:c r="B574" s="1">
        <x:v>43199.4471008912</x:v>
      </x:c>
      <x:c r="C574" s="6">
        <x:v>9.49858653</x:v>
      </x:c>
      <x:c r="D574" s="14" t="s">
        <x:v>77</x:v>
      </x:c>
      <x:c r="E574" s="15">
        <x:v>43194.5278059838</x:v>
      </x:c>
      <x:c r="F574" t="s">
        <x:v>82</x:v>
      </x:c>
      <x:c r="G574" s="6">
        <x:v>176.153364244195</x:v>
      </x:c>
      <x:c r="H574" t="s">
        <x:v>83</x:v>
      </x:c>
      <x:c r="I574" s="6">
        <x:v>26.4444209277713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22.507</x:v>
      </x:c>
      <x:c r="R574" s="8">
        <x:v>94912.4843860359</x:v>
      </x:c>
      <x:c r="S574" s="12">
        <x:v>315148.161533458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19527</x:v>
      </x:c>
      <x:c r="B575" s="1">
        <x:v>43199.4471127315</x:v>
      </x:c>
      <x:c r="C575" s="6">
        <x:v>9.51565414833333</x:v>
      </x:c>
      <x:c r="D575" s="14" t="s">
        <x:v>77</x:v>
      </x:c>
      <x:c r="E575" s="15">
        <x:v>43194.5278059838</x:v>
      </x:c>
      <x:c r="F575" t="s">
        <x:v>82</x:v>
      </x:c>
      <x:c r="G575" s="6">
        <x:v>176.222722402462</x:v>
      </x:c>
      <x:c r="H575" t="s">
        <x:v>83</x:v>
      </x:c>
      <x:c r="I575" s="6">
        <x:v>26.4397452666076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22.504</x:v>
      </x:c>
      <x:c r="R575" s="8">
        <x:v>94912.9961964469</x:v>
      </x:c>
      <x:c r="S575" s="12">
        <x:v>315153.473164927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19529</x:v>
      </x:c>
      <x:c r="B576" s="1">
        <x:v>43199.4471243866</x:v>
      </x:c>
      <x:c r="C576" s="6">
        <x:v>9.53243844333333</x:v>
      </x:c>
      <x:c r="D576" s="14" t="s">
        <x:v>77</x:v>
      </x:c>
      <x:c r="E576" s="15">
        <x:v>43194.5278059838</x:v>
      </x:c>
      <x:c r="F576" t="s">
        <x:v>82</x:v>
      </x:c>
      <x:c r="G576" s="6">
        <x:v>176.090246794061</x:v>
      </x:c>
      <x:c r="H576" t="s">
        <x:v>83</x:v>
      </x:c>
      <x:c r="I576" s="6">
        <x:v>26.462524190099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22.505</x:v>
      </x:c>
      <x:c r="R576" s="8">
        <x:v>94913.7826657083</x:v>
      </x:c>
      <x:c r="S576" s="12">
        <x:v>315158.574125785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19543</x:v>
      </x:c>
      <x:c r="B577" s="1">
        <x:v>43199.4471360301</x:v>
      </x:c>
      <x:c r="C577" s="6">
        <x:v>9.549206055</x:v>
      </x:c>
      <x:c r="D577" s="14" t="s">
        <x:v>77</x:v>
      </x:c>
      <x:c r="E577" s="15">
        <x:v>43194.5278059838</x:v>
      </x:c>
      <x:c r="F577" t="s">
        <x:v>82</x:v>
      </x:c>
      <x:c r="G577" s="6">
        <x:v>176.188991129694</x:v>
      </x:c>
      <x:c r="H577" t="s">
        <x:v>83</x:v>
      </x:c>
      <x:c r="I577" s="6">
        <x:v>26.4492164844469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22.503</x:v>
      </x:c>
      <x:c r="R577" s="8">
        <x:v>94916.7952905539</x:v>
      </x:c>
      <x:c r="S577" s="12">
        <x:v>315155.804159649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19552</x:v>
      </x:c>
      <x:c r="B578" s="1">
        <x:v>43199.4471473727</x:v>
      </x:c>
      <x:c r="C578" s="6">
        <x:v>9.56550694666667</x:v>
      </x:c>
      <x:c r="D578" s="14" t="s">
        <x:v>77</x:v>
      </x:c>
      <x:c r="E578" s="15">
        <x:v>43194.5278059838</x:v>
      </x:c>
      <x:c r="F578" t="s">
        <x:v>82</x:v>
      </x:c>
      <x:c r="G578" s="6">
        <x:v>176.133179758814</x:v>
      </x:c>
      <x:c r="H578" t="s">
        <x:v>83</x:v>
      </x:c>
      <x:c r="I578" s="6">
        <x:v>26.4541918817376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22.505</x:v>
      </x:c>
      <x:c r="R578" s="8">
        <x:v>94907.7642410948</x:v>
      </x:c>
      <x:c r="S578" s="12">
        <x:v>315134.769223182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19560</x:v>
      </x:c>
      <x:c r="B579" s="1">
        <x:v>43199.4471586806</x:v>
      </x:c>
      <x:c r="C579" s="6">
        <x:v>9.58182454333333</x:v>
      </x:c>
      <x:c r="D579" s="14" t="s">
        <x:v>77</x:v>
      </x:c>
      <x:c r="E579" s="15">
        <x:v>43194.5278059838</x:v>
      </x:c>
      <x:c r="F579" t="s">
        <x:v>82</x:v>
      </x:c>
      <x:c r="G579" s="6">
        <x:v>176.109087070869</x:v>
      </x:c>
      <x:c r="H579" t="s">
        <x:v>83</x:v>
      </x:c>
      <x:c r="I579" s="6">
        <x:v>26.4588675630198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22.505</x:v>
      </x:c>
      <x:c r="R579" s="8">
        <x:v>94908.4055232877</x:v>
      </x:c>
      <x:c r="S579" s="12">
        <x:v>315136.386757149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19577</x:v>
      </x:c>
      <x:c r="B580" s="1">
        <x:v>43199.4471709491</x:v>
      </x:c>
      <x:c r="C580" s="6">
        <x:v>9.599492245</x:v>
      </x:c>
      <x:c r="D580" s="14" t="s">
        <x:v>77</x:v>
      </x:c>
      <x:c r="E580" s="15">
        <x:v>43194.5278059838</x:v>
      </x:c>
      <x:c r="F580" t="s">
        <x:v>82</x:v>
      </x:c>
      <x:c r="G580" s="6">
        <x:v>176.24167986501</x:v>
      </x:c>
      <x:c r="H580" t="s">
        <x:v>83</x:v>
      </x:c>
      <x:c r="I580" s="6">
        <x:v>26.4565596938805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22.497</x:v>
      </x:c>
      <x:c r="R580" s="8">
        <x:v>94902.6936542677</x:v>
      </x:c>
      <x:c r="S580" s="12">
        <x:v>315135.1285371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19582</x:v>
      </x:c>
      <x:c r="B581" s="1">
        <x:v>43199.4471821759</x:v>
      </x:c>
      <x:c r="C581" s="6">
        <x:v>9.61565978666667</x:v>
      </x:c>
      <x:c r="D581" s="14" t="s">
        <x:v>77</x:v>
      </x:c>
      <x:c r="E581" s="15">
        <x:v>43194.5278059838</x:v>
      </x:c>
      <x:c r="F581" t="s">
        <x:v>82</x:v>
      </x:c>
      <x:c r="G581" s="6">
        <x:v>176.136161456758</x:v>
      </x:c>
      <x:c r="H581" t="s">
        <x:v>83</x:v>
      </x:c>
      <x:c r="I581" s="6">
        <x:v>26.4594670098095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22.503</x:v>
      </x:c>
      <x:c r="R581" s="8">
        <x:v>94899.6644691962</x:v>
      </x:c>
      <x:c r="S581" s="12">
        <x:v>315143.948962231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19594</x:v>
      </x:c>
      <x:c r="B582" s="1">
        <x:v>43199.4471934838</x:v>
      </x:c>
      <x:c r="C582" s="6">
        <x:v>9.63192741833333</x:v>
      </x:c>
      <x:c r="D582" s="14" t="s">
        <x:v>77</x:v>
      </x:c>
      <x:c r="E582" s="15">
        <x:v>43194.5278059838</x:v>
      </x:c>
      <x:c r="F582" t="s">
        <x:v>82</x:v>
      </x:c>
      <x:c r="G582" s="6">
        <x:v>176.226380523558</x:v>
      </x:c>
      <x:c r="H582" t="s">
        <x:v>83</x:v>
      </x:c>
      <x:c r="I582" s="6">
        <x:v>26.4507450695769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</x:v>
      </x:c>
      <x:c r="R582" s="8">
        <x:v>94901.1076895483</x:v>
      </x:c>
      <x:c r="S582" s="12">
        <x:v>315149.09320936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19603</x:v>
      </x:c>
      <x:c r="B583" s="1">
        <x:v>43199.4472052431</x:v>
      </x:c>
      <x:c r="C583" s="6">
        <x:v>9.64887833333333</x:v>
      </x:c>
      <x:c r="D583" s="14" t="s">
        <x:v>77</x:v>
      </x:c>
      <x:c r="E583" s="15">
        <x:v>43194.5278059838</x:v>
      </x:c>
      <x:c r="F583" t="s">
        <x:v>82</x:v>
      </x:c>
      <x:c r="G583" s="6">
        <x:v>176.198518423398</x:v>
      </x:c>
      <x:c r="H583" t="s">
        <x:v>83</x:v>
      </x:c>
      <x:c r="I583" s="6">
        <x:v>26.4415136248717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22.505</x:v>
      </x:c>
      <x:c r="R583" s="8">
        <x:v>94888.6076523995</x:v>
      </x:c>
      <x:c r="S583" s="12">
        <x:v>315137.360615643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19608</x:v>
      </x:c>
      <x:c r="B584" s="1">
        <x:v>43199.4472167014</x:v>
      </x:c>
      <x:c r="C584" s="6">
        <x:v>9.665362645</x:v>
      </x:c>
      <x:c r="D584" s="14" t="s">
        <x:v>77</x:v>
      </x:c>
      <x:c r="E584" s="15">
        <x:v>43194.5278059838</x:v>
      </x:c>
      <x:c r="F584" t="s">
        <x:v>82</x:v>
      </x:c>
      <x:c r="G584" s="6">
        <x:v>176.258109709141</x:v>
      </x:c>
      <x:c r="H584" t="s">
        <x:v>83</x:v>
      </x:c>
      <x:c r="I584" s="6">
        <x:v>26.4416634857848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22.501</x:v>
      </x:c>
      <x:c r="R584" s="8">
        <x:v>94893.040879635</x:v>
      </x:c>
      <x:c r="S584" s="12">
        <x:v>315134.975915845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19618</x:v>
      </x:c>
      <x:c r="B585" s="1">
        <x:v>43199.447228044</x:v>
      </x:c>
      <x:c r="C585" s="6">
        <x:v>9.68171351166667</x:v>
      </x:c>
      <x:c r="D585" s="14" t="s">
        <x:v>77</x:v>
      </x:c>
      <x:c r="E585" s="15">
        <x:v>43194.5278059838</x:v>
      </x:c>
      <x:c r="F585" t="s">
        <x:v>82</x:v>
      </x:c>
      <x:c r="G585" s="6">
        <x:v>176.18389309609</x:v>
      </x:c>
      <x:c r="H585" t="s">
        <x:v>83</x:v>
      </x:c>
      <x:c r="I585" s="6">
        <x:v>26.4502055688631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22.503</x:v>
      </x:c>
      <x:c r="R585" s="8">
        <x:v>94889.8850635064</x:v>
      </x:c>
      <x:c r="S585" s="12">
        <x:v>315142.437323307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19635</x:v>
      </x:c>
      <x:c r="B586" s="1">
        <x:v>43199.4472403125</x:v>
      </x:c>
      <x:c r="C586" s="6">
        <x:v>9.69933123833333</x:v>
      </x:c>
      <x:c r="D586" s="14" t="s">
        <x:v>77</x:v>
      </x:c>
      <x:c r="E586" s="15">
        <x:v>43194.5278059838</x:v>
      </x:c>
      <x:c r="F586" t="s">
        <x:v>82</x:v>
      </x:c>
      <x:c r="G586" s="6">
        <x:v>176.252085497038</x:v>
      </x:c>
      <x:c r="H586" t="s">
        <x:v>83</x:v>
      </x:c>
      <x:c r="I586" s="6">
        <x:v>26.4516142653533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22.498</x:v>
      </x:c>
      <x:c r="R586" s="8">
        <x:v>94883.6389300178</x:v>
      </x:c>
      <x:c r="S586" s="12">
        <x:v>315136.334630953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19645</x:v>
      </x:c>
      <x:c r="B587" s="1">
        <x:v>43199.4472517361</x:v>
      </x:c>
      <x:c r="C587" s="6">
        <x:v>9.71579879666667</x:v>
      </x:c>
      <x:c r="D587" s="14" t="s">
        <x:v>77</x:v>
      </x:c>
      <x:c r="E587" s="15">
        <x:v>43194.5278059838</x:v>
      </x:c>
      <x:c r="F587" t="s">
        <x:v>82</x:v>
      </x:c>
      <x:c r="G587" s="6">
        <x:v>176.237094932549</x:v>
      </x:c>
      <x:c r="H587" t="s">
        <x:v>83</x:v>
      </x:c>
      <x:c r="I587" s="6">
        <x:v>26.454521576999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22.498</x:v>
      </x:c>
      <x:c r="R587" s="8">
        <x:v>94883.1706679661</x:v>
      </x:c>
      <x:c r="S587" s="12">
        <x:v>315139.045423349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19656</x:v>
      </x:c>
      <x:c r="B588" s="1">
        <x:v>43199.4472635069</x:v>
      </x:c>
      <x:c r="C588" s="6">
        <x:v>9.73271647666667</x:v>
      </x:c>
      <x:c r="D588" s="14" t="s">
        <x:v>77</x:v>
      </x:c>
      <x:c r="E588" s="15">
        <x:v>43194.5278059838</x:v>
      </x:c>
      <x:c r="F588" t="s">
        <x:v>82</x:v>
      </x:c>
      <x:c r="G588" s="6">
        <x:v>176.252961884567</x:v>
      </x:c>
      <x:c r="H588" t="s">
        <x:v>83</x:v>
      </x:c>
      <x:c r="I588" s="6">
        <x:v>26.454371715512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22.497</x:v>
      </x:c>
      <x:c r="R588" s="8">
        <x:v>94885.9082970782</x:v>
      </x:c>
      <x:c r="S588" s="12">
        <x:v>315147.145608725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19663</x:v>
      </x:c>
      <x:c r="B589" s="1">
        <x:v>43199.447274537</x:v>
      </x:c>
      <x:c r="C589" s="6">
        <x:v>9.74861732833333</x:v>
      </x:c>
      <x:c r="D589" s="14" t="s">
        <x:v>77</x:v>
      </x:c>
      <x:c r="E589" s="15">
        <x:v>43194.5278059838</x:v>
      </x:c>
      <x:c r="F589" t="s">
        <x:v>82</x:v>
      </x:c>
      <x:c r="G589" s="6">
        <x:v>176.302472026244</x:v>
      </x:c>
      <x:c r="H589" t="s">
        <x:v>83</x:v>
      </x:c>
      <x:c r="I589" s="6">
        <x:v>26.4418433188889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22.498</x:v>
      </x:c>
      <x:c r="R589" s="8">
        <x:v>94879.8936214377</x:v>
      </x:c>
      <x:c r="S589" s="12">
        <x:v>315130.924444962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19669</x:v>
      </x:c>
      <x:c r="B590" s="1">
        <x:v>43199.4472859606</x:v>
      </x:c>
      <x:c r="C590" s="6">
        <x:v>9.76505157</x:v>
      </x:c>
      <x:c r="D590" s="14" t="s">
        <x:v>77</x:v>
      </x:c>
      <x:c r="E590" s="15">
        <x:v>43194.5278059838</x:v>
      </x:c>
      <x:c r="F590" t="s">
        <x:v>82</x:v>
      </x:c>
      <x:c r="G590" s="6">
        <x:v>176.338596379452</x:v>
      </x:c>
      <x:c r="H590" t="s">
        <x:v>83</x:v>
      </x:c>
      <x:c r="I590" s="6">
        <x:v>26.4377671042303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22.497</x:v>
      </x:c>
      <x:c r="R590" s="8">
        <x:v>94879.6044321743</x:v>
      </x:c>
      <x:c r="S590" s="12">
        <x:v>315130.157893426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19686</x:v>
      </x:c>
      <x:c r="B591" s="1">
        <x:v>43199.4472978357</x:v>
      </x:c>
      <x:c r="C591" s="6">
        <x:v>9.78216922333333</x:v>
      </x:c>
      <x:c r="D591" s="14" t="s">
        <x:v>77</x:v>
      </x:c>
      <x:c r="E591" s="15">
        <x:v>43194.5278059838</x:v>
      </x:c>
      <x:c r="F591" t="s">
        <x:v>82</x:v>
      </x:c>
      <x:c r="G591" s="6">
        <x:v>176.234724850008</x:v>
      </x:c>
      <x:c r="H591" t="s">
        <x:v>83</x:v>
      </x:c>
      <x:c r="I591" s="6">
        <x:v>26.4491265676961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</x:v>
      </x:c>
      <x:c r="R591" s="8">
        <x:v>94875.0586878952</x:v>
      </x:c>
      <x:c r="S591" s="12">
        <x:v>315138.100728119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19690</x:v>
      </x:c>
      <x:c r="B592" s="1">
        <x:v>43199.4473093403</x:v>
      </x:c>
      <x:c r="C592" s="6">
        <x:v>9.798720135</x:v>
      </x:c>
      <x:c r="D592" s="14" t="s">
        <x:v>77</x:v>
      </x:c>
      <x:c r="E592" s="15">
        <x:v>43194.5278059838</x:v>
      </x:c>
      <x:c r="F592" t="s">
        <x:v>82</x:v>
      </x:c>
      <x:c r="G592" s="6">
        <x:v>176.259090723079</x:v>
      </x:c>
      <x:c r="H592" t="s">
        <x:v>83</x:v>
      </x:c>
      <x:c r="I592" s="6">
        <x:v>26.4473282331887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22.499</x:v>
      </x:c>
      <x:c r="R592" s="8">
        <x:v>94872.814968525</x:v>
      </x:c>
      <x:c r="S592" s="12">
        <x:v>315140.40922548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19703</x:v>
      </x:c>
      <x:c r="B593" s="1">
        <x:v>43199.4473211806</x:v>
      </x:c>
      <x:c r="C593" s="6">
        <x:v>9.81580447</x:v>
      </x:c>
      <x:c r="D593" s="14" t="s">
        <x:v>77</x:v>
      </x:c>
      <x:c r="E593" s="15">
        <x:v>43194.5278059838</x:v>
      </x:c>
      <x:c r="F593" t="s">
        <x:v>82</x:v>
      </x:c>
      <x:c r="G593" s="6">
        <x:v>176.333330326453</x:v>
      </x:c>
      <x:c r="H593" t="s">
        <x:v>83</x:v>
      </x:c>
      <x:c r="I593" s="6">
        <x:v>26.4300043267649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</x:v>
      </x:c>
      <x:c r="R593" s="8">
        <x:v>94870.5947314289</x:v>
      </x:c>
      <x:c r="S593" s="12">
        <x:v>315138.553613967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19717</x:v>
      </x:c>
      <x:c r="B594" s="1">
        <x:v>43199.4473335301</x:v>
      </x:c>
      <x:c r="C594" s="6">
        <x:v>9.83355548833333</x:v>
      </x:c>
      <x:c r="D594" s="14" t="s">
        <x:v>77</x:v>
      </x:c>
      <x:c r="E594" s="15">
        <x:v>43194.5278059838</x:v>
      </x:c>
      <x:c r="F594" t="s">
        <x:v>82</x:v>
      </x:c>
      <x:c r="G594" s="6">
        <x:v>176.39054629265</x:v>
      </x:c>
      <x:c r="H594" t="s">
        <x:v>83</x:v>
      </x:c>
      <x:c r="I594" s="6">
        <x:v>26.4276964774663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22.497</x:v>
      </x:c>
      <x:c r="R594" s="8">
        <x:v>94878.9367322893</x:v>
      </x:c>
      <x:c r="S594" s="12">
        <x:v>315142.951301647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19726</x:v>
      </x:c>
      <x:c r="B595" s="1">
        <x:v>43199.4473439468</x:v>
      </x:c>
      <x:c r="C595" s="6">
        <x:v>9.84860627333333</x:v>
      </x:c>
      <x:c r="D595" s="14" t="s">
        <x:v>77</x:v>
      </x:c>
      <x:c r="E595" s="15">
        <x:v>43194.5278059838</x:v>
      </x:c>
      <x:c r="F595" t="s">
        <x:v>82</x:v>
      </x:c>
      <x:c r="G595" s="6">
        <x:v>176.363749463843</x:v>
      </x:c>
      <x:c r="H595" t="s">
        <x:v>83</x:v>
      </x:c>
      <x:c r="I595" s="6">
        <x:v>26.4358189151485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22.496</x:v>
      </x:c>
      <x:c r="R595" s="8">
        <x:v>94868.4438863759</x:v>
      </x:c>
      <x:c r="S595" s="12">
        <x:v>315123.639340753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19728</x:v>
      </x:c>
      <x:c r="B596" s="1">
        <x:v>43199.4473559028</x:v>
      </x:c>
      <x:c r="C596" s="6">
        <x:v>9.86579058333333</x:v>
      </x:c>
      <x:c r="D596" s="14" t="s">
        <x:v>77</x:v>
      </x:c>
      <x:c r="E596" s="15">
        <x:v>43194.5278059838</x:v>
      </x:c>
      <x:c r="F596" t="s">
        <x:v>82</x:v>
      </x:c>
      <x:c r="G596" s="6">
        <x:v>176.214585268294</x:v>
      </x:c>
      <x:c r="H596" t="s">
        <x:v>83</x:v>
      </x:c>
      <x:c r="I596" s="6">
        <x:v>26.4559602476106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22.499</x:v>
      </x:c>
      <x:c r="R596" s="8">
        <x:v>94864.0048654992</x:v>
      </x:c>
      <x:c r="S596" s="12">
        <x:v>315135.687892101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19742</x:v>
      </x:c>
      <x:c r="B597" s="1">
        <x:v>43199.4473675116</x:v>
      </x:c>
      <x:c r="C597" s="6">
        <x:v>9.88250824333333</x:v>
      </x:c>
      <x:c r="D597" s="14" t="s">
        <x:v>77</x:v>
      </x:c>
      <x:c r="E597" s="15">
        <x:v>43194.5278059838</x:v>
      </x:c>
      <x:c r="F597" t="s">
        <x:v>82</x:v>
      </x:c>
      <x:c r="G597" s="6">
        <x:v>176.273675539242</x:v>
      </x:c>
      <x:c r="H597" t="s">
        <x:v>83</x:v>
      </x:c>
      <x:c r="I597" s="6">
        <x:v>26.459137314062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22.494</x:v>
      </x:c>
      <x:c r="R597" s="8">
        <x:v>94870.8854024743</x:v>
      </x:c>
      <x:c r="S597" s="12">
        <x:v>315139.577238758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19752</x:v>
      </x:c>
      <x:c r="B598" s="1">
        <x:v>43199.4473787037</x:v>
      </x:c>
      <x:c r="C598" s="6">
        <x:v>9.89865916</x:v>
      </x:c>
      <x:c r="D598" s="14" t="s">
        <x:v>77</x:v>
      </x:c>
      <x:c r="E598" s="15">
        <x:v>43194.5278059838</x:v>
      </x:c>
      <x:c r="F598" t="s">
        <x:v>82</x:v>
      </x:c>
      <x:c r="G598" s="6">
        <x:v>176.349689360555</x:v>
      </x:c>
      <x:c r="H598" t="s">
        <x:v>83</x:v>
      </x:c>
      <x:c r="I598" s="6">
        <x:v>26.4473282331887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22.493</x:v>
      </x:c>
      <x:c r="R598" s="8">
        <x:v>94870.7978992269</x:v>
      </x:c>
      <x:c r="S598" s="12">
        <x:v>315125.295071587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19759</x:v>
      </x:c>
      <x:c r="B599" s="1">
        <x:v>43199.4473901968</x:v>
      </x:c>
      <x:c r="C599" s="6">
        <x:v>9.91521008166667</x:v>
      </x:c>
      <x:c r="D599" s="14" t="s">
        <x:v>77</x:v>
      </x:c>
      <x:c r="E599" s="15">
        <x:v>43194.5278059838</x:v>
      </x:c>
      <x:c r="F599" t="s">
        <x:v>82</x:v>
      </x:c>
      <x:c r="G599" s="6">
        <x:v>176.318098330914</x:v>
      </x:c>
      <x:c r="H599" t="s">
        <x:v>83</x:v>
      </x:c>
      <x:c r="I599" s="6">
        <x:v>26.4563798599884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22.492</x:v>
      </x:c>
      <x:c r="R599" s="8">
        <x:v>94854.7053599679</x:v>
      </x:c>
      <x:c r="S599" s="12">
        <x:v>315124.344142632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19776</x:v>
      </x:c>
      <x:c r="B600" s="1">
        <x:v>43199.4474021991</x:v>
      </x:c>
      <x:c r="C600" s="6">
        <x:v>9.93249436833333</x:v>
      </x:c>
      <x:c r="D600" s="14" t="s">
        <x:v>77</x:v>
      </x:c>
      <x:c r="E600" s="15">
        <x:v>43194.5278059838</x:v>
      </x:c>
      <x:c r="F600" t="s">
        <x:v>82</x:v>
      </x:c>
      <x:c r="G600" s="6">
        <x:v>176.259916779996</x:v>
      </x:c>
      <x:c r="H600" t="s">
        <x:v>83</x:v>
      </x:c>
      <x:c r="I600" s="6">
        <x:v>26.4530229624338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22.497</x:v>
      </x:c>
      <x:c r="R600" s="8">
        <x:v>94861.7374301254</x:v>
      </x:c>
      <x:c r="S600" s="12">
        <x:v>315139.635701196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19779</x:v>
      </x:c>
      <x:c r="B601" s="1">
        <x:v>43199.4474138079</x:v>
      </x:c>
      <x:c r="C601" s="6">
        <x:v>9.9491953</x:v>
      </x:c>
      <x:c r="D601" s="14" t="s">
        <x:v>77</x:v>
      </x:c>
      <x:c r="E601" s="15">
        <x:v>43194.5278059838</x:v>
      </x:c>
      <x:c r="F601" t="s">
        <x:v>82</x:v>
      </x:c>
      <x:c r="G601" s="6">
        <x:v>176.359585458523</x:v>
      </x:c>
      <x:c r="H601" t="s">
        <x:v>83</x:v>
      </x:c>
      <x:c r="I601" s="6">
        <x:v>26.445410010775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22.493</x:v>
      </x:c>
      <x:c r="R601" s="8">
        <x:v>94862.5712580259</x:v>
      </x:c>
      <x:c r="S601" s="12">
        <x:v>315139.428014585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19797</x:v>
      </x:c>
      <x:c r="B602" s="1">
        <x:v>43199.447425081</x:v>
      </x:c>
      <x:c r="C602" s="6">
        <x:v>9.96544627333333</x:v>
      </x:c>
      <x:c r="D602" s="14" t="s">
        <x:v>77</x:v>
      </x:c>
      <x:c r="E602" s="15">
        <x:v>43194.5278059838</x:v>
      </x:c>
      <x:c r="F602" t="s">
        <x:v>82</x:v>
      </x:c>
      <x:c r="G602" s="6">
        <x:v>176.271558972225</x:v>
      </x:c>
      <x:c r="H602" t="s">
        <x:v>83</x:v>
      </x:c>
      <x:c r="I602" s="6">
        <x:v>26.4478377612008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22.498</x:v>
      </x:c>
      <x:c r="R602" s="8">
        <x:v>94865.1822139253</x:v>
      </x:c>
      <x:c r="S602" s="12">
        <x:v>315145.016277199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19802</x:v>
      </x:c>
      <x:c r="B603" s="1">
        <x:v>43199.4474364236</x:v>
      </x:c>
      <x:c r="C603" s="6">
        <x:v>9.98173047166667</x:v>
      </x:c>
      <x:c r="D603" s="14" t="s">
        <x:v>77</x:v>
      </x:c>
      <x:c r="E603" s="15">
        <x:v>43194.5278059838</x:v>
      </x:c>
      <x:c r="F603" t="s">
        <x:v>82</x:v>
      </x:c>
      <x:c r="G603" s="6">
        <x:v>176.341079263911</x:v>
      </x:c>
      <x:c r="H603" t="s">
        <x:v>83</x:v>
      </x:c>
      <x:c r="I603" s="6">
        <x:v>26.4460693996057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22.494</x:v>
      </x:c>
      <x:c r="R603" s="8">
        <x:v>94853.1034247053</x:v>
      </x:c>
      <x:c r="S603" s="12">
        <x:v>315134.511904244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19814</x:v>
      </x:c>
      <x:c r="B604" s="1">
        <x:v>43199.4474483796</x:v>
      </x:c>
      <x:c r="C604" s="6">
        <x:v>9.99898146333333</x:v>
      </x:c>
      <x:c r="D604" s="14" t="s">
        <x:v>77</x:v>
      </x:c>
      <x:c r="E604" s="15">
        <x:v>43194.5278059838</x:v>
      </x:c>
      <x:c r="F604" t="s">
        <x:v>82</x:v>
      </x:c>
      <x:c r="G604" s="6">
        <x:v>176.388050782989</x:v>
      </x:c>
      <x:c r="H604" t="s">
        <x:v>83</x:v>
      </x:c>
      <x:c r="I604" s="6">
        <x:v>26.4486769839791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22.49</x:v>
      </x:c>
      <x:c r="R604" s="8">
        <x:v>94854.1136448167</x:v>
      </x:c>
      <x:c r="S604" s="12">
        <x:v>315126.863602166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19822</x:v>
      </x:c>
      <x:c r="B605" s="1">
        <x:v>43199.4474596412</x:v>
      </x:c>
      <x:c r="C605" s="6">
        <x:v>10.01519905</x:v>
      </x:c>
      <x:c r="D605" s="14" t="s">
        <x:v>77</x:v>
      </x:c>
      <x:c r="E605" s="15">
        <x:v>43194.5278059838</x:v>
      </x:c>
      <x:c r="F605" t="s">
        <x:v>82</x:v>
      </x:c>
      <x:c r="G605" s="6">
        <x:v>176.245286315401</x:v>
      </x:c>
      <x:c r="H605" t="s">
        <x:v>83</x:v>
      </x:c>
      <x:c r="I605" s="6">
        <x:v>26.4617149362221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22.495</x:v>
      </x:c>
      <x:c r="R605" s="8">
        <x:v>94855.836278296</x:v>
      </x:c>
      <x:c r="S605" s="12">
        <x:v>315136.646311201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19837</x:v>
      </x:c>
      <x:c r="B606" s="1">
        <x:v>43199.4474712153</x:v>
      </x:c>
      <x:c r="C606" s="6">
        <x:v>10.0318499933333</x:v>
      </x:c>
      <x:c r="D606" s="14" t="s">
        <x:v>77</x:v>
      </x:c>
      <x:c r="E606" s="15">
        <x:v>43194.5278059838</x:v>
      </x:c>
      <x:c r="F606" t="s">
        <x:v>82</x:v>
      </x:c>
      <x:c r="G606" s="6">
        <x:v>176.308562440994</x:v>
      </x:c>
      <x:c r="H606" t="s">
        <x:v>83</x:v>
      </x:c>
      <x:c r="I606" s="6">
        <x:v>26.4553008568369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22.493</x:v>
      </x:c>
      <x:c r="R606" s="8">
        <x:v>94846.641375036</x:v>
      </x:c>
      <x:c r="S606" s="12">
        <x:v>315128.912813364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19846</x:v>
      </x:c>
      <x:c r="B607" s="1">
        <x:v>43199.4474831829</x:v>
      </x:c>
      <x:c r="C607" s="6">
        <x:v>10.0491009616667</x:v>
      </x:c>
      <x:c r="D607" s="14" t="s">
        <x:v>77</x:v>
      </x:c>
      <x:c r="E607" s="15">
        <x:v>43194.5278059838</x:v>
      </x:c>
      <x:c r="F607" t="s">
        <x:v>82</x:v>
      </x:c>
      <x:c r="G607" s="6">
        <x:v>176.271716757605</x:v>
      </x:c>
      <x:c r="H607" t="s">
        <x:v>83</x:v>
      </x:c>
      <x:c r="I607" s="6">
        <x:v>26.456589666197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22.495</x:v>
      </x:c>
      <x:c r="R607" s="8">
        <x:v>94844.4212600204</x:v>
      </x:c>
      <x:c r="S607" s="12">
        <x:v>315140.436241935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19848</x:v>
      </x:c>
      <x:c r="B608" s="1">
        <x:v>43199.447494294</x:v>
      </x:c>
      <x:c r="C608" s="6">
        <x:v>10.0651018583333</x:v>
      </x:c>
      <x:c r="D608" s="14" t="s">
        <x:v>77</x:v>
      </x:c>
      <x:c r="E608" s="15">
        <x:v>43194.5278059838</x:v>
      </x:c>
      <x:c r="F608" t="s">
        <x:v>82</x:v>
      </x:c>
      <x:c r="G608" s="6">
        <x:v>176.297376758826</x:v>
      </x:c>
      <x:c r="H608" t="s">
        <x:v>83</x:v>
      </x:c>
      <x:c r="I608" s="6">
        <x:v>26.4516142653533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22.495</x:v>
      </x:c>
      <x:c r="R608" s="8">
        <x:v>94848.0923262717</x:v>
      </x:c>
      <x:c r="S608" s="12">
        <x:v>315124.045392215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19863</x:v>
      </x:c>
      <x:c r="B609" s="1">
        <x:v>43199.447506331</x:v>
      </x:c>
      <x:c r="C609" s="6">
        <x:v>10.08240285</x:v>
      </x:c>
      <x:c r="D609" s="14" t="s">
        <x:v>77</x:v>
      </x:c>
      <x:c r="E609" s="15">
        <x:v>43194.5278059838</x:v>
      </x:c>
      <x:c r="F609" t="s">
        <x:v>82</x:v>
      </x:c>
      <x:c r="G609" s="6">
        <x:v>176.334283799292</x:v>
      </x:c>
      <x:c r="H609" t="s">
        <x:v>83</x:v>
      </x:c>
      <x:c r="I609" s="6">
        <x:v>26.4561700537929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22.491</x:v>
      </x:c>
      <x:c r="R609" s="8">
        <x:v>94840.9091439186</x:v>
      </x:c>
      <x:c r="S609" s="12">
        <x:v>315142.005771683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19872</x:v>
      </x:c>
      <x:c r="B610" s="1">
        <x:v>43199.4475176273</x:v>
      </x:c>
      <x:c r="C610" s="6">
        <x:v>10.0986871283333</x:v>
      </x:c>
      <x:c r="D610" s="14" t="s">
        <x:v>77</x:v>
      </x:c>
      <x:c r="E610" s="15">
        <x:v>43194.5278059838</x:v>
      </x:c>
      <x:c r="F610" t="s">
        <x:v>82</x:v>
      </x:c>
      <x:c r="G610" s="6">
        <x:v>176.364117734366</x:v>
      </x:c>
      <x:c r="H610" t="s">
        <x:v>83</x:v>
      </x:c>
      <x:c r="I610" s="6">
        <x:v>26.4416035414192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22.494</x:v>
      </x:c>
      <x:c r="R610" s="8">
        <x:v>94843.9399573535</x:v>
      </x:c>
      <x:c r="S610" s="12">
        <x:v>315123.780844818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19883</x:v>
      </x:c>
      <x:c r="B611" s="1">
        <x:v>43199.4475292477</x:v>
      </x:c>
      <x:c r="C611" s="6">
        <x:v>10.1154380366667</x:v>
      </x:c>
      <x:c r="D611" s="14" t="s">
        <x:v>77</x:v>
      </x:c>
      <x:c r="E611" s="15">
        <x:v>43194.5278059838</x:v>
      </x:c>
      <x:c r="F611" t="s">
        <x:v>82</x:v>
      </x:c>
      <x:c r="G611" s="6">
        <x:v>176.328295538332</x:v>
      </x:c>
      <x:c r="H611" t="s">
        <x:v>83</x:v>
      </x:c>
      <x:c r="I611" s="6">
        <x:v>26.4456198162979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22.495</x:v>
      </x:c>
      <x:c r="R611" s="8">
        <x:v>94840.1950549018</x:v>
      </x:c>
      <x:c r="S611" s="12">
        <x:v>315130.377634968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19895</x:v>
      </x:c>
      <x:c r="B612" s="1">
        <x:v>43199.4475406597</x:v>
      </x:c>
      <x:c r="C612" s="6">
        <x:v>10.13187229</x:v>
      </x:c>
      <x:c r="D612" s="14" t="s">
        <x:v>77</x:v>
      </x:c>
      <x:c r="E612" s="15">
        <x:v>43194.5278059838</x:v>
      </x:c>
      <x:c r="F612" t="s">
        <x:v>82</x:v>
      </x:c>
      <x:c r="G612" s="6">
        <x:v>176.339533125581</x:v>
      </x:c>
      <x:c r="H612" t="s">
        <x:v>83</x:v>
      </x:c>
      <x:c r="I612" s="6">
        <x:v>26.4463691218448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22.494</x:v>
      </x:c>
      <x:c r="R612" s="8">
        <x:v>94840.5923060784</x:v>
      </x:c>
      <x:c r="S612" s="12">
        <x:v>315117.311505512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19907</x:v>
      </x:c>
      <x:c r="B613" s="1">
        <x:v>43199.4475522801</x:v>
      </x:c>
      <x:c r="C613" s="6">
        <x:v>10.1486065616667</x:v>
      </x:c>
      <x:c r="D613" s="14" t="s">
        <x:v>77</x:v>
      </x:c>
      <x:c r="E613" s="15">
        <x:v>43194.5278059838</x:v>
      </x:c>
      <x:c r="F613" t="s">
        <x:v>82</x:v>
      </x:c>
      <x:c r="G613" s="6">
        <x:v>176.341600219251</x:v>
      </x:c>
      <x:c r="H613" t="s">
        <x:v>83</x:v>
      </x:c>
      <x:c r="I613" s="6">
        <x:v>26.4518240712637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22.492</x:v>
      </x:c>
      <x:c r="R613" s="8">
        <x:v>94835.8415714253</x:v>
      </x:c>
      <x:c r="S613" s="12">
        <x:v>315133.668629219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19911</x:v>
      </x:c>
      <x:c r="B614" s="1">
        <x:v>43199.4475639699</x:v>
      </x:c>
      <x:c r="C614" s="6">
        <x:v>10.1654408666667</x:v>
      </x:c>
      <x:c r="D614" s="14" t="s">
        <x:v>77</x:v>
      </x:c>
      <x:c r="E614" s="15">
        <x:v>43194.5278059838</x:v>
      </x:c>
      <x:c r="F614" t="s">
        <x:v>82</x:v>
      </x:c>
      <x:c r="G614" s="6">
        <x:v>176.381709821244</x:v>
      </x:c>
      <x:c r="H614" t="s">
        <x:v>83</x:v>
      </x:c>
      <x:c r="I614" s="6">
        <x:v>26.449905846282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22.49</x:v>
      </x:c>
      <x:c r="R614" s="8">
        <x:v>94837.6870189256</x:v>
      </x:c>
      <x:c r="S614" s="12">
        <x:v>315119.021876871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19922</x:v>
      </x:c>
      <x:c r="B615" s="1">
        <x:v>43199.4475756597</x:v>
      </x:c>
      <x:c r="C615" s="6">
        <x:v>10.18225849</x:v>
      </x:c>
      <x:c r="D615" s="14" t="s">
        <x:v>77</x:v>
      </x:c>
      <x:c r="E615" s="15">
        <x:v>43194.5278059838</x:v>
      </x:c>
      <x:c r="F615" t="s">
        <x:v>82</x:v>
      </x:c>
      <x:c r="G615" s="6">
        <x:v>176.29578094136</x:v>
      </x:c>
      <x:c r="H615" t="s">
        <x:v>83</x:v>
      </x:c>
      <x:c r="I615" s="6">
        <x:v>26.4548512722931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22.494</x:v>
      </x:c>
      <x:c r="R615" s="8">
        <x:v>94836.2232720471</x:v>
      </x:c>
      <x:c r="S615" s="12">
        <x:v>315114.476379045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19935</x:v>
      </x:c>
      <x:c r="B616" s="1">
        <x:v>43199.4475870718</x:v>
      </x:c>
      <x:c r="C616" s="6">
        <x:v>10.1987094716667</x:v>
      </x:c>
      <x:c r="D616" s="14" t="s">
        <x:v>77</x:v>
      </x:c>
      <x:c r="E616" s="15">
        <x:v>43194.5278059838</x:v>
      </x:c>
      <x:c r="F616" t="s">
        <x:v>82</x:v>
      </x:c>
      <x:c r="G616" s="6">
        <x:v>176.37996057867</x:v>
      </x:c>
      <x:c r="H616" t="s">
        <x:v>83</x:v>
      </x:c>
      <x:c r="I616" s="6">
        <x:v>26.4531728238603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22.489</x:v>
      </x:c>
      <x:c r="R616" s="8">
        <x:v>94842.4034436346</x:v>
      </x:c>
      <x:c r="S616" s="12">
        <x:v>315129.353010553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19946</x:v>
      </x:c>
      <x:c r="B617" s="1">
        <x:v>43199.4475986111</x:v>
      </x:c>
      <x:c r="C617" s="6">
        <x:v>10.2153269933333</x:v>
      </x:c>
      <x:c r="D617" s="14" t="s">
        <x:v>77</x:v>
      </x:c>
      <x:c r="E617" s="15">
        <x:v>43194.5278059838</x:v>
      </x:c>
      <x:c r="F617" t="s">
        <x:v>82</x:v>
      </x:c>
      <x:c r="G617" s="6">
        <x:v>176.323614881026</x:v>
      </x:c>
      <x:c r="H617" t="s">
        <x:v>83</x:v>
      </x:c>
      <x:c r="I617" s="6">
        <x:v>26.4582381440064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22.491</x:v>
      </x:c>
      <x:c r="R617" s="8">
        <x:v>94828.7712619137</x:v>
      </x:c>
      <x:c r="S617" s="12">
        <x:v>315112.929717323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19956</x:v>
      </x:c>
      <x:c r="B618" s="1">
        <x:v>43199.4476106481</x:v>
      </x:c>
      <x:c r="C618" s="6">
        <x:v>10.2326280083333</x:v>
      </x:c>
      <x:c r="D618" s="14" t="s">
        <x:v>77</x:v>
      </x:c>
      <x:c r="E618" s="15">
        <x:v>43194.5278059838</x:v>
      </x:c>
      <x:c r="F618" t="s">
        <x:v>82</x:v>
      </x:c>
      <x:c r="G618" s="6">
        <x:v>176.327684390034</x:v>
      </x:c>
      <x:c r="H618" t="s">
        <x:v>83</x:v>
      </x:c>
      <x:c r="I618" s="6">
        <x:v>26.454521576999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22.492</x:v>
      </x:c>
      <x:c r="R618" s="8">
        <x:v>94827.6390779064</x:v>
      </x:c>
      <x:c r="S618" s="12">
        <x:v>315108.057048869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19962</x:v>
      </x:c>
      <x:c r="B619" s="1">
        <x:v>43199.4476217593</x:v>
      </x:c>
      <x:c r="C619" s="6">
        <x:v>10.2486455633333</x:v>
      </x:c>
      <x:c r="D619" s="14" t="s">
        <x:v>77</x:v>
      </x:c>
      <x:c r="E619" s="15">
        <x:v>43194.5278059838</x:v>
      </x:c>
      <x:c r="F619" t="s">
        <x:v>82</x:v>
      </x:c>
      <x:c r="G619" s="6">
        <x:v>176.430074793547</x:v>
      </x:c>
      <x:c r="H619" t="s">
        <x:v>83</x:v>
      </x:c>
      <x:c r="I619" s="6">
        <x:v>26.4434618172586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22.489</x:v>
      </x:c>
      <x:c r="R619" s="8">
        <x:v>94822.8140330984</x:v>
      </x:c>
      <x:c r="S619" s="12">
        <x:v>315105.504622559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19976</x:v>
      </x:c>
      <x:c r="B620" s="1">
        <x:v>43199.4476331829</x:v>
      </x:c>
      <x:c r="C620" s="6">
        <x:v>10.26507984</x:v>
      </x:c>
      <x:c r="D620" s="14" t="s">
        <x:v>77</x:v>
      </x:c>
      <x:c r="E620" s="15">
        <x:v>43194.5278059838</x:v>
      </x:c>
      <x:c r="F620" t="s">
        <x:v>82</x:v>
      </x:c>
      <x:c r="G620" s="6">
        <x:v>176.42189016164</x:v>
      </x:c>
      <x:c r="H620" t="s">
        <x:v>83</x:v>
      </x:c>
      <x:c r="I620" s="6">
        <x:v>26.4538322142162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22.486</x:v>
      </x:c>
      <x:c r="R620" s="8">
        <x:v>94825.528337598</x:v>
      </x:c>
      <x:c r="S620" s="12">
        <x:v>315127.11766093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19983</x:v>
      </x:c>
      <x:c r="B621" s="1">
        <x:v>43199.4476448264</x:v>
      </x:c>
      <x:c r="C621" s="6">
        <x:v>10.281864145</x:v>
      </x:c>
      <x:c r="D621" s="14" t="s">
        <x:v>77</x:v>
      </x:c>
      <x:c r="E621" s="15">
        <x:v>43194.5278059838</x:v>
      </x:c>
      <x:c r="F621" t="s">
        <x:v>82</x:v>
      </x:c>
      <x:c r="G621" s="6">
        <x:v>176.347581858733</x:v>
      </x:c>
      <x:c r="H621" t="s">
        <x:v>83</x:v>
      </x:c>
      <x:c r="I621" s="6">
        <x:v>26.4535924358902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22.491</x:v>
      </x:c>
      <x:c r="R621" s="8">
        <x:v>94824.2193666146</x:v>
      </x:c>
      <x:c r="S621" s="12">
        <x:v>315114.292392925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19996</x:v>
      </x:c>
      <x:c r="B622" s="1">
        <x:v>43199.4476565625</x:v>
      </x:c>
      <x:c r="C622" s="6">
        <x:v>10.2987651083333</x:v>
      </x:c>
      <x:c r="D622" s="14" t="s">
        <x:v>77</x:v>
      </x:c>
      <x:c r="E622" s="15">
        <x:v>43194.5278059838</x:v>
      </x:c>
      <x:c r="F622" t="s">
        <x:v>82</x:v>
      </x:c>
      <x:c r="G622" s="6">
        <x:v>176.40903810794</x:v>
      </x:c>
      <x:c r="H622" t="s">
        <x:v>83</x:v>
      </x:c>
      <x:c r="I622" s="6">
        <x:v>26.4475380388312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22.489</x:v>
      </x:c>
      <x:c r="R622" s="8">
        <x:v>94820.3219861759</x:v>
      </x:c>
      <x:c r="S622" s="12">
        <x:v>315123.183212606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20003</x:v>
      </x:c>
      <x:c r="B623" s="1">
        <x:v>43199.4476679051</x:v>
      </x:c>
      <x:c r="C623" s="6">
        <x:v>10.3150493416667</x:v>
      </x:c>
      <x:c r="D623" s="14" t="s">
        <x:v>77</x:v>
      </x:c>
      <x:c r="E623" s="15">
        <x:v>43194.5278059838</x:v>
      </x:c>
      <x:c r="F623" t="s">
        <x:v>82</x:v>
      </x:c>
      <x:c r="G623" s="6">
        <x:v>176.425171481252</x:v>
      </x:c>
      <x:c r="H623" t="s">
        <x:v>83</x:v>
      </x:c>
      <x:c r="I623" s="6">
        <x:v>26.4414836526903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22.49</x:v>
      </x:c>
      <x:c r="R623" s="8">
        <x:v>94830.9977716395</x:v>
      </x:c>
      <x:c r="S623" s="12">
        <x:v>315119.881122968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20013</x:v>
      </x:c>
      <x:c r="B624" s="1">
        <x:v>43199.4476794329</x:v>
      </x:c>
      <x:c r="C624" s="6">
        <x:v>10.3317002383333</x:v>
      </x:c>
      <x:c r="D624" s="14" t="s">
        <x:v>77</x:v>
      </x:c>
      <x:c r="E624" s="15">
        <x:v>43194.5278059838</x:v>
      </x:c>
      <x:c r="F624" t="s">
        <x:v>82</x:v>
      </x:c>
      <x:c r="G624" s="6">
        <x:v>176.402077786972</x:v>
      </x:c>
      <x:c r="H624" t="s">
        <x:v>83</x:v>
      </x:c>
      <x:c r="I624" s="6">
        <x:v>26.4488867897062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22.489</x:v>
      </x:c>
      <x:c r="R624" s="8">
        <x:v>94821.8393634857</x:v>
      </x:c>
      <x:c r="S624" s="12">
        <x:v>315112.549512132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20020</x:v>
      </x:c>
      <x:c r="B625" s="1">
        <x:v>43199.4476910532</x:v>
      </x:c>
      <x:c r="C625" s="6">
        <x:v>10.348434545</x:v>
      </x:c>
      <x:c r="D625" s="14" t="s">
        <x:v>77</x:v>
      </x:c>
      <x:c r="E625" s="15">
        <x:v>43194.5278059838</x:v>
      </x:c>
      <x:c r="F625" t="s">
        <x:v>82</x:v>
      </x:c>
      <x:c r="G625" s="6">
        <x:v>176.426685816441</x:v>
      </x:c>
      <x:c r="H625" t="s">
        <x:v>83</x:v>
      </x:c>
      <x:c r="I625" s="6">
        <x:v>26.4529030732979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22.486</x:v>
      </x:c>
      <x:c r="R625" s="8">
        <x:v>94821.3273744087</x:v>
      </x:c>
      <x:c r="S625" s="12">
        <x:v>315116.537731523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20037</x:v>
      </x:c>
      <x:c r="B626" s="1">
        <x:v>43199.4477030903</x:v>
      </x:c>
      <x:c r="C626" s="6">
        <x:v>10.3657356516667</x:v>
      </x:c>
      <x:c r="D626" s="14" t="s">
        <x:v>77</x:v>
      </x:c>
      <x:c r="E626" s="15">
        <x:v>43194.5278059838</x:v>
      </x:c>
      <x:c r="F626" t="s">
        <x:v>82</x:v>
      </x:c>
      <x:c r="G626" s="6">
        <x:v>176.42812506442</x:v>
      </x:c>
      <x:c r="H626" t="s">
        <x:v>83</x:v>
      </x:c>
      <x:c r="I626" s="6">
        <x:v>26.4496960404913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22.487</x:v>
      </x:c>
      <x:c r="R626" s="8">
        <x:v>94819.7951070251</x:v>
      </x:c>
      <x:c r="S626" s="12">
        <x:v>315115.101028424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20044</x:v>
      </x:c>
      <x:c r="B627" s="1">
        <x:v>43199.4477147338</x:v>
      </x:c>
      <x:c r="C627" s="6">
        <x:v>10.38250316</x:v>
      </x:c>
      <x:c r="D627" s="14" t="s">
        <x:v>77</x:v>
      </x:c>
      <x:c r="E627" s="15">
        <x:v>43194.5278059838</x:v>
      </x:c>
      <x:c r="F627" t="s">
        <x:v>82</x:v>
      </x:c>
      <x:c r="G627" s="6">
        <x:v>176.442419009763</x:v>
      </x:c>
      <x:c r="H627" t="s">
        <x:v>83</x:v>
      </x:c>
      <x:c r="I627" s="6">
        <x:v>26.4527831841656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22.485</x:v>
      </x:c>
      <x:c r="R627" s="8">
        <x:v>94818.0921648014</x:v>
      </x:c>
      <x:c r="S627" s="12">
        <x:v>315117.368063462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20054</x:v>
      </x:c>
      <x:c r="B628" s="1">
        <x:v>43199.4477258912</x:v>
      </x:c>
      <x:c r="C628" s="6">
        <x:v>10.3985539983333</x:v>
      </x:c>
      <x:c r="D628" s="14" t="s">
        <x:v>77</x:v>
      </x:c>
      <x:c r="E628" s="15">
        <x:v>43194.5278059838</x:v>
      </x:c>
      <x:c r="F628" t="s">
        <x:v>82</x:v>
      </x:c>
      <x:c r="G628" s="6">
        <x:v>176.377688797738</x:v>
      </x:c>
      <x:c r="H628" t="s">
        <x:v>83</x:v>
      </x:c>
      <x:c r="I628" s="6">
        <x:v>26.4506851250489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22.49</x:v>
      </x:c>
      <x:c r="R628" s="8">
        <x:v>94813.9108126707</x:v>
      </x:c>
      <x:c r="S628" s="12">
        <x:v>315097.421532882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20060</x:v>
      </x:c>
      <x:c r="B629" s="1">
        <x:v>43199.4477378819</x:v>
      </x:c>
      <x:c r="C629" s="6">
        <x:v>10.41587167</x:v>
      </x:c>
      <x:c r="D629" s="14" t="s">
        <x:v>77</x:v>
      </x:c>
      <x:c r="E629" s="15">
        <x:v>43194.5278059838</x:v>
      </x:c>
      <x:c r="F629" t="s">
        <x:v>82</x:v>
      </x:c>
      <x:c r="G629" s="6">
        <x:v>176.502454198909</x:v>
      </x:c>
      <x:c r="H629" t="s">
        <x:v>83</x:v>
      </x:c>
      <x:c r="I629" s="6">
        <x:v>26.4411539587086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22.485</x:v>
      </x:c>
      <x:c r="R629" s="8">
        <x:v>94812.1283766991</x:v>
      </x:c>
      <x:c r="S629" s="12">
        <x:v>315105.684759311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20069</x:v>
      </x:c>
      <x:c r="B630" s="1">
        <x:v>43199.447749456</x:v>
      </x:c>
      <x:c r="C630" s="6">
        <x:v>10.4325059783333</x:v>
      </x:c>
      <x:c r="D630" s="14" t="s">
        <x:v>77</x:v>
      </x:c>
      <x:c r="E630" s="15">
        <x:v>43194.5278059838</x:v>
      </x:c>
      <x:c r="F630" t="s">
        <x:v>82</x:v>
      </x:c>
      <x:c r="G630" s="6">
        <x:v>176.412917865971</x:v>
      </x:c>
      <x:c r="H630" t="s">
        <x:v>83</x:v>
      </x:c>
      <x:c r="I630" s="6">
        <x:v>26.4555706075926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22.486</x:v>
      </x:c>
      <x:c r="R630" s="8">
        <x:v>94812.9384669016</x:v>
      </x:c>
      <x:c r="S630" s="12">
        <x:v>315107.474887591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20085</x:v>
      </x:c>
      <x:c r="B631" s="1">
        <x:v>43199.4477609144</x:v>
      </x:c>
      <x:c r="C631" s="6">
        <x:v>10.4490402533333</x:v>
      </x:c>
      <x:c r="D631" s="14" t="s">
        <x:v>77</x:v>
      </x:c>
      <x:c r="E631" s="15">
        <x:v>43194.5278059838</x:v>
      </x:c>
      <x:c r="F631" t="s">
        <x:v>82</x:v>
      </x:c>
      <x:c r="G631" s="6">
        <x:v>176.455260510064</x:v>
      </x:c>
      <x:c r="H631" t="s">
        <x:v>83</x:v>
      </x:c>
      <x:c r="I631" s="6">
        <x:v>26.450295485643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22.485</x:v>
      </x:c>
      <x:c r="R631" s="8">
        <x:v>94812.4452881555</x:v>
      </x:c>
      <x:c r="S631" s="12">
        <x:v>315105.563032482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20093</x:v>
      </x:c>
      <x:c r="B632" s="1">
        <x:v>43199.4477724884</x:v>
      </x:c>
      <x:c r="C632" s="6">
        <x:v>10.465674515</x:v>
      </x:c>
      <x:c r="D632" s="14" t="s">
        <x:v>77</x:v>
      </x:c>
      <x:c r="E632" s="15">
        <x:v>43194.5278059838</x:v>
      </x:c>
      <x:c r="F632" t="s">
        <x:v>82</x:v>
      </x:c>
      <x:c r="G632" s="6">
        <x:v>176.468922053592</x:v>
      </x:c>
      <x:c r="H632" t="s">
        <x:v>83</x:v>
      </x:c>
      <x:c r="I632" s="6">
        <x:v>26.4447206498626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22.486</x:v>
      </x:c>
      <x:c r="R632" s="8">
        <x:v>94806.4417453236</x:v>
      </x:c>
      <x:c r="S632" s="12">
        <x:v>315106.149473227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20104</x:v>
      </x:c>
      <x:c r="B633" s="1">
        <x:v>43199.447783912</x:v>
      </x:c>
      <x:c r="C633" s="6">
        <x:v>10.48214211</x:v>
      </x:c>
      <x:c r="D633" s="14" t="s">
        <x:v>77</x:v>
      </x:c>
      <x:c r="E633" s="15">
        <x:v>43194.5278059838</x:v>
      </x:c>
      <x:c r="F633" t="s">
        <x:v>82</x:v>
      </x:c>
      <x:c r="G633" s="6">
        <x:v>176.354190177194</x:v>
      </x:c>
      <x:c r="H633" t="s">
        <x:v>83</x:v>
      </x:c>
      <x:c r="I633" s="6">
        <x:v>26.4640228089047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22.487</x:v>
      </x:c>
      <x:c r="R633" s="8">
        <x:v>94797.9177078014</x:v>
      </x:c>
      <x:c r="S633" s="12">
        <x:v>315092.036850807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20110</x:v>
      </x:c>
      <x:c r="B634" s="1">
        <x:v>43199.4477953704</x:v>
      </x:c>
      <x:c r="C634" s="6">
        <x:v>10.49865968</x:v>
      </x:c>
      <x:c r="D634" s="14" t="s">
        <x:v>77</x:v>
      </x:c>
      <x:c r="E634" s="15">
        <x:v>43194.5278059838</x:v>
      </x:c>
      <x:c r="F634" t="s">
        <x:v>82</x:v>
      </x:c>
      <x:c r="G634" s="6">
        <x:v>176.280892288141</x:v>
      </x:c>
      <x:c r="H634" t="s">
        <x:v>83</x:v>
      </x:c>
      <x:c r="I634" s="6">
        <x:v>26.4694478145757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22.49</x:v>
      </x:c>
      <x:c r="R634" s="8">
        <x:v>94798.3474711002</x:v>
      </x:c>
      <x:c r="S634" s="12">
        <x:v>315094.510547878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20122</x:v>
      </x:c>
      <x:c r="B635" s="1">
        <x:v>43199.4478070949</x:v>
      </x:c>
      <x:c r="C635" s="6">
        <x:v>10.5155439833333</x:v>
      </x:c>
      <x:c r="D635" s="14" t="s">
        <x:v>77</x:v>
      </x:c>
      <x:c r="E635" s="15">
        <x:v>43194.5278059838</x:v>
      </x:c>
      <x:c r="F635" t="s">
        <x:v>82</x:v>
      </x:c>
      <x:c r="G635" s="6">
        <x:v>176.46231492711</x:v>
      </x:c>
      <x:c r="H635" t="s">
        <x:v>83</x:v>
      </x:c>
      <x:c r="I635" s="6">
        <x:v>26.4430721786907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22.487</x:v>
      </x:c>
      <x:c r="R635" s="8">
        <x:v>94801.0070842866</x:v>
      </x:c>
      <x:c r="S635" s="12">
        <x:v>315099.555472873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20129</x:v>
      </x:c>
      <x:c r="B636" s="1">
        <x:v>43199.447818831</x:v>
      </x:c>
      <x:c r="C636" s="6">
        <x:v>10.532394925</x:v>
      </x:c>
      <x:c r="D636" s="14" t="s">
        <x:v>77</x:v>
      </x:c>
      <x:c r="E636" s="15">
        <x:v>43194.5278059838</x:v>
      </x:c>
      <x:c r="F636" t="s">
        <x:v>82</x:v>
      </x:c>
      <x:c r="G636" s="6">
        <x:v>176.411013956916</x:v>
      </x:c>
      <x:c r="H636" t="s">
        <x:v>83</x:v>
      </x:c>
      <x:c r="I636" s="6">
        <x:v>26.4588675630198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22.485</x:v>
      </x:c>
      <x:c r="R636" s="8">
        <x:v>94796.9686569757</x:v>
      </x:c>
      <x:c r="S636" s="12">
        <x:v>315105.837248617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20141</x:v>
      </x:c>
      <x:c r="B637" s="1">
        <x:v>43199.4478301273</x:v>
      </x:c>
      <x:c r="C637" s="6">
        <x:v>10.548679215</x:v>
      </x:c>
      <x:c r="D637" s="14" t="s">
        <x:v>77</x:v>
      </x:c>
      <x:c r="E637" s="15">
        <x:v>43194.5278059838</x:v>
      </x:c>
      <x:c r="F637" t="s">
        <x:v>82</x:v>
      </x:c>
      <x:c r="G637" s="6">
        <x:v>176.392963269517</x:v>
      </x:c>
      <x:c r="H637" t="s">
        <x:v>83</x:v>
      </x:c>
      <x:c r="I637" s="6">
        <x:v>26.4594370374671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22.486</x:v>
      </x:c>
      <x:c r="R637" s="8">
        <x:v>94799.6756429897</x:v>
      </x:c>
      <x:c r="S637" s="12">
        <x:v>315101.095477932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20151</x:v>
      </x:c>
      <x:c r="B638" s="1">
        <x:v>43199.4478417014</x:v>
      </x:c>
      <x:c r="C638" s="6">
        <x:v>10.5653635</x:v>
      </x:c>
      <x:c r="D638" s="14" t="s">
        <x:v>77</x:v>
      </x:c>
      <x:c r="E638" s="15">
        <x:v>43194.5278059838</x:v>
      </x:c>
      <x:c r="F638" t="s">
        <x:v>82</x:v>
      </x:c>
      <x:c r="G638" s="6">
        <x:v>176.464142110542</x:v>
      </x:c>
      <x:c r="H638" t="s">
        <x:v>83</x:v>
      </x:c>
      <x:c r="I638" s="6">
        <x:v>26.4544316601059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22.483</x:v>
      </x:c>
      <x:c r="R638" s="8">
        <x:v>94798.8983460259</x:v>
      </x:c>
      <x:c r="S638" s="12">
        <x:v>315094.911970628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20163</x:v>
      </x:c>
      <x:c r="B639" s="1">
        <x:v>43199.447853125</x:v>
      </x:c>
      <x:c r="C639" s="6">
        <x:v>10.5818310466667</x:v>
      </x:c>
      <x:c r="D639" s="14" t="s">
        <x:v>77</x:v>
      </x:c>
      <x:c r="E639" s="15">
        <x:v>43194.5278059838</x:v>
      </x:c>
      <x:c r="F639" t="s">
        <x:v>82</x:v>
      </x:c>
      <x:c r="G639" s="6">
        <x:v>176.497849023601</x:v>
      </x:c>
      <x:c r="H639" t="s">
        <x:v>83</x:v>
      </x:c>
      <x:c r="I639" s="6">
        <x:v>26.4596168715234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22.479</x:v>
      </x:c>
      <x:c r="R639" s="8">
        <x:v>94797.876581104</x:v>
      </x:c>
      <x:c r="S639" s="12">
        <x:v>315087.535082373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20177</x:v>
      </x:c>
      <x:c r="B640" s="1">
        <x:v>43199.4478650463</x:v>
      </x:c>
      <x:c r="C640" s="6">
        <x:v>10.5989653583333</x:v>
      </x:c>
      <x:c r="D640" s="14" t="s">
        <x:v>77</x:v>
      </x:c>
      <x:c r="E640" s="15">
        <x:v>43194.5278059838</x:v>
      </x:c>
      <x:c r="F640" t="s">
        <x:v>82</x:v>
      </x:c>
      <x:c r="G640" s="6">
        <x:v>176.392499225981</x:v>
      </x:c>
      <x:c r="H640" t="s">
        <x:v>83</x:v>
      </x:c>
      <x:c r="I640" s="6">
        <x:v>26.4595269544943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22.486</x:v>
      </x:c>
      <x:c r="R640" s="8">
        <x:v>94796.8365139454</x:v>
      </x:c>
      <x:c r="S640" s="12">
        <x:v>315100.303836704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20187</x:v>
      </x:c>
      <x:c r="B641" s="1">
        <x:v>43199.4478767708</x:v>
      </x:c>
      <x:c r="C641" s="6">
        <x:v>10.6158329466667</x:v>
      </x:c>
      <x:c r="D641" s="14" t="s">
        <x:v>77</x:v>
      </x:c>
      <x:c r="E641" s="15">
        <x:v>43194.5278059838</x:v>
      </x:c>
      <x:c r="F641" t="s">
        <x:v>82</x:v>
      </x:c>
      <x:c r="G641" s="6">
        <x:v>176.487553562918</x:v>
      </x:c>
      <x:c r="H641" t="s">
        <x:v>83</x:v>
      </x:c>
      <x:c r="I641" s="6">
        <x:v>26.4469685664026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22.484</x:v>
      </x:c>
      <x:c r="R641" s="8">
        <x:v>94790.2686675874</x:v>
      </x:c>
      <x:c r="S641" s="12">
        <x:v>315100.972923939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20193</x:v>
      </x:c>
      <x:c r="B642" s="1">
        <x:v>43199.447887963</x:v>
      </x:c>
      <x:c r="C642" s="6">
        <x:v>10.6319838983333</x:v>
      </x:c>
      <x:c r="D642" s="14" t="s">
        <x:v>77</x:v>
      </x:c>
      <x:c r="E642" s="15">
        <x:v>43194.5278059838</x:v>
      </x:c>
      <x:c r="F642" t="s">
        <x:v>82</x:v>
      </x:c>
      <x:c r="G642" s="6">
        <x:v>176.434636439153</x:v>
      </x:c>
      <x:c r="H642" t="s">
        <x:v>83</x:v>
      </x:c>
      <x:c r="I642" s="6">
        <x:v>26.4572190849017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22.484</x:v>
      </x:c>
      <x:c r="R642" s="8">
        <x:v>94783.8408534331</x:v>
      </x:c>
      <x:c r="S642" s="12">
        <x:v>315097.015823779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20203</x:v>
      </x:c>
      <x:c r="B643" s="1">
        <x:v>43199.4478999653</x:v>
      </x:c>
      <x:c r="C643" s="6">
        <x:v>10.6492181966667</x:v>
      </x:c>
      <x:c r="D643" s="14" t="s">
        <x:v>77</x:v>
      </x:c>
      <x:c r="E643" s="15">
        <x:v>43194.5278059838</x:v>
      </x:c>
      <x:c r="F643" t="s">
        <x:v>82</x:v>
      </x:c>
      <x:c r="G643" s="6">
        <x:v>176.457426604107</x:v>
      </x:c>
      <x:c r="H643" t="s">
        <x:v>83</x:v>
      </x:c>
      <x:c r="I643" s="6">
        <x:v>26.4498758740256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22.485</x:v>
      </x:c>
      <x:c r="R643" s="8">
        <x:v>94783.589339628</x:v>
      </x:c>
      <x:c r="S643" s="12">
        <x:v>315093.175789755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20217</x:v>
      </x:c>
      <x:c r="B644" s="1">
        <x:v>43199.4479114931</x:v>
      </x:c>
      <x:c r="C644" s="6">
        <x:v>10.665869175</x:v>
      </x:c>
      <x:c r="D644" s="14" t="s">
        <x:v>77</x:v>
      </x:c>
      <x:c r="E644" s="15">
        <x:v>43194.5278059838</x:v>
      </x:c>
      <x:c r="F644" t="s">
        <x:v>82</x:v>
      </x:c>
      <x:c r="G644" s="6">
        <x:v>176.499223854168</x:v>
      </x:c>
      <x:c r="H644" t="s">
        <x:v>83</x:v>
      </x:c>
      <x:c r="I644" s="6">
        <x:v>26.4505652359958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22.482</x:v>
      </x:c>
      <x:c r="R644" s="8">
        <x:v>94775.4986429093</x:v>
      </x:c>
      <x:c r="S644" s="12">
        <x:v>315107.086701602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20227</x:v>
      </x:c>
      <x:c r="B645" s="1">
        <x:v>43199.4479229977</x:v>
      </x:c>
      <x:c r="C645" s="6">
        <x:v>10.682403415</x:v>
      </x:c>
      <x:c r="D645" s="14" t="s">
        <x:v>77</x:v>
      </x:c>
      <x:c r="E645" s="15">
        <x:v>43194.5278059838</x:v>
      </x:c>
      <x:c r="F645" t="s">
        <x:v>82</x:v>
      </x:c>
      <x:c r="G645" s="6">
        <x:v>176.533029265498</x:v>
      </x:c>
      <x:c r="H645" t="s">
        <x:v>83</x:v>
      </x:c>
      <x:c r="I645" s="6">
        <x:v>26.4498758740256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22.48</x:v>
      </x:c>
      <x:c r="R645" s="8">
        <x:v>94778.6396046727</x:v>
      </x:c>
      <x:c r="S645" s="12">
        <x:v>315103.0902182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20234</x:v>
      </x:c>
      <x:c r="B646" s="1">
        <x:v>43199.4479346412</x:v>
      </x:c>
      <x:c r="C646" s="6">
        <x:v>10.699204345</x:v>
      </x:c>
      <x:c r="D646" s="14" t="s">
        <x:v>77</x:v>
      </x:c>
      <x:c r="E646" s="15">
        <x:v>43194.5278059838</x:v>
      </x:c>
      <x:c r="F646" t="s">
        <x:v>82</x:v>
      </x:c>
      <x:c r="G646" s="6">
        <x:v>176.549370261725</x:v>
      </x:c>
      <x:c r="H646" t="s">
        <x:v>83</x:v>
      </x:c>
      <x:c r="I646" s="6">
        <x:v>26.440854236936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22.482</x:v>
      </x:c>
      <x:c r="R646" s="8">
        <x:v>94773.5168521711</x:v>
      </x:c>
      <x:c r="S646" s="12">
        <x:v>315091.707286847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20244</x:v>
      </x:c>
      <x:c r="B647" s="1">
        <x:v>43199.4479457176</x:v>
      </x:c>
      <x:c r="C647" s="6">
        <x:v>10.7151552766667</x:v>
      </x:c>
      <x:c r="D647" s="14" t="s">
        <x:v>77</x:v>
      </x:c>
      <x:c r="E647" s="15">
        <x:v>43194.5278059838</x:v>
      </x:c>
      <x:c r="F647" t="s">
        <x:v>82</x:v>
      </x:c>
      <x:c r="G647" s="6">
        <x:v>176.585618866883</x:v>
      </x:c>
      <x:c r="H647" t="s">
        <x:v>83</x:v>
      </x:c>
      <x:c r="I647" s="6">
        <x:v>26.4426225957841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22.479</x:v>
      </x:c>
      <x:c r="R647" s="8">
        <x:v>94775.9535892733</x:v>
      </x:c>
      <x:c r="S647" s="12">
        <x:v>315093.486047124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20253</x:v>
      </x:c>
      <x:c r="B648" s="1">
        <x:v>43199.4479573727</x:v>
      </x:c>
      <x:c r="C648" s="6">
        <x:v>10.7319395366667</x:v>
      </x:c>
      <x:c r="D648" s="14" t="s">
        <x:v>77</x:v>
      </x:c>
      <x:c r="E648" s="15">
        <x:v>43194.5278059838</x:v>
      </x:c>
      <x:c r="F648" t="s">
        <x:v>82</x:v>
      </x:c>
      <x:c r="G648" s="6">
        <x:v>176.502583265767</x:v>
      </x:c>
      <x:c r="H648" t="s">
        <x:v>83</x:v>
      </x:c>
      <x:c r="I648" s="6">
        <x:v>26.4528431287313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22.481</x:v>
      </x:c>
      <x:c r="R648" s="8">
        <x:v>94771.2593492336</x:v>
      </x:c>
      <x:c r="S648" s="12">
        <x:v>315106.317486821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20258</x:v>
      </x:c>
      <x:c r="B649" s="1">
        <x:v>43199.4479689005</x:v>
      </x:c>
      <x:c r="C649" s="6">
        <x:v>10.7485404583333</x:v>
      </x:c>
      <x:c r="D649" s="14" t="s">
        <x:v>77</x:v>
      </x:c>
      <x:c r="E649" s="15">
        <x:v>43194.5278059838</x:v>
      </x:c>
      <x:c r="F649" t="s">
        <x:v>82</x:v>
      </x:c>
      <x:c r="G649" s="6">
        <x:v>176.614978774347</x:v>
      </x:c>
      <x:c r="H649" t="s">
        <x:v>83</x:v>
      </x:c>
      <x:c r="I649" s="6">
        <x:v>26.4515842930814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22.474</x:v>
      </x:c>
      <x:c r="R649" s="8">
        <x:v>94773.2853791711</x:v>
      </x:c>
      <x:c r="S649" s="12">
        <x:v>315116.488547931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20272</x:v>
      </x:c>
      <x:c r="B650" s="1">
        <x:v>43199.4479806713</x:v>
      </x:c>
      <x:c r="C650" s="6">
        <x:v>10.76545808</x:v>
      </x:c>
      <x:c r="D650" s="14" t="s">
        <x:v>77</x:v>
      </x:c>
      <x:c r="E650" s="15">
        <x:v>43194.5278059838</x:v>
      </x:c>
      <x:c r="F650" t="s">
        <x:v>82</x:v>
      </x:c>
      <x:c r="G650" s="6">
        <x:v>176.537208553445</x:v>
      </x:c>
      <x:c r="H650" t="s">
        <x:v>83</x:v>
      </x:c>
      <x:c r="I650" s="6">
        <x:v>26.4490666231968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22.48</x:v>
      </x:c>
      <x:c r="R650" s="8">
        <x:v>94776.5198567738</x:v>
      </x:c>
      <x:c r="S650" s="12">
        <x:v>315113.242644712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20279</x:v>
      </x:c>
      <x:c r="B651" s="1">
        <x:v>43199.4479924421</x:v>
      </x:c>
      <x:c r="C651" s="6">
        <x:v>10.78244237</x:v>
      </x:c>
      <x:c r="D651" s="14" t="s">
        <x:v>77</x:v>
      </x:c>
      <x:c r="E651" s="15">
        <x:v>43194.5278059838</x:v>
      </x:c>
      <x:c r="F651" t="s">
        <x:v>82</x:v>
      </x:c>
      <x:c r="G651" s="6">
        <x:v>176.629704562105</x:v>
      </x:c>
      <x:c r="H651" t="s">
        <x:v>83</x:v>
      </x:c>
      <x:c r="I651" s="6">
        <x:v>26.4370178006029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22.478</x:v>
      </x:c>
      <x:c r="R651" s="8">
        <x:v>94765.0144289555</x:v>
      </x:c>
      <x:c r="S651" s="12">
        <x:v>315114.916533764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20293</x:v>
      </x:c>
      <x:c r="B652" s="1">
        <x:v>43199.4480041319</x:v>
      </x:c>
      <x:c r="C652" s="6">
        <x:v>10.7992433933333</x:v>
      </x:c>
      <x:c r="D652" s="14" t="s">
        <x:v>77</x:v>
      </x:c>
      <x:c r="E652" s="15">
        <x:v>43194.5278059838</x:v>
      </x:c>
      <x:c r="F652" t="s">
        <x:v>82</x:v>
      </x:c>
      <x:c r="G652" s="6">
        <x:v>176.612079278765</x:v>
      </x:c>
      <x:c r="H652" t="s">
        <x:v>83</x:v>
      </x:c>
      <x:c r="I652" s="6">
        <x:v>26.4492164844469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22.475</x:v>
      </x:c>
      <x:c r="R652" s="8">
        <x:v>94761.3791102817</x:v>
      </x:c>
      <x:c r="S652" s="12">
        <x:v>315100.210612872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20302</x:v>
      </x:c>
      <x:c r="B653" s="1">
        <x:v>43199.4480153588</x:v>
      </x:c>
      <x:c r="C653" s="6">
        <x:v>10.8154275933333</x:v>
      </x:c>
      <x:c r="D653" s="14" t="s">
        <x:v>77</x:v>
      </x:c>
      <x:c r="E653" s="15">
        <x:v>43194.5278059838</x:v>
      </x:c>
      <x:c r="F653" t="s">
        <x:v>82</x:v>
      </x:c>
      <x:c r="G653" s="6">
        <x:v>176.548994792606</x:v>
      </x:c>
      <x:c r="H653" t="s">
        <x:v>83</x:v>
      </x:c>
      <x:c r="I653" s="6">
        <x:v>26.4555706075926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22.477</x:v>
      </x:c>
      <x:c r="R653" s="8">
        <x:v>94753.8068548443</x:v>
      </x:c>
      <x:c r="S653" s="12">
        <x:v>315092.412492924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20309</x:v>
      </x:c>
      <x:c r="B654" s="1">
        <x:v>43199.4480267014</x:v>
      </x:c>
      <x:c r="C654" s="6">
        <x:v>10.83177853</x:v>
      </x:c>
      <x:c r="D654" s="14" t="s">
        <x:v>77</x:v>
      </x:c>
      <x:c r="E654" s="15">
        <x:v>43194.5278059838</x:v>
      </x:c>
      <x:c r="F654" t="s">
        <x:v>82</x:v>
      </x:c>
      <x:c r="G654" s="6">
        <x:v>176.521549272622</x:v>
      </x:c>
      <x:c r="H654" t="s">
        <x:v>83</x:v>
      </x:c>
      <x:c r="I654" s="6">
        <x:v>26.4638130022317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22.476</x:v>
      </x:c>
      <x:c r="R654" s="8">
        <x:v>94759.8908084355</x:v>
      </x:c>
      <x:c r="S654" s="12">
        <x:v>315105.873903532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20318</x:v>
      </x:c>
      <x:c r="B655" s="1">
        <x:v>43199.4480382292</x:v>
      </x:c>
      <x:c r="C655" s="6">
        <x:v>10.8483794966667</x:v>
      </x:c>
      <x:c r="D655" s="14" t="s">
        <x:v>77</x:v>
      </x:c>
      <x:c r="E655" s="15">
        <x:v>43194.5278059838</x:v>
      </x:c>
      <x:c r="F655" t="s">
        <x:v>82</x:v>
      </x:c>
      <x:c r="G655" s="6">
        <x:v>176.463585010113</x:v>
      </x:c>
      <x:c r="H655" t="s">
        <x:v>83</x:v>
      </x:c>
      <x:c r="I655" s="6">
        <x:v>26.460396152544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22.481</x:v>
      </x:c>
      <x:c r="R655" s="8">
        <x:v>94760.0104590579</x:v>
      </x:c>
      <x:c r="S655" s="12">
        <x:v>315101.53171831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20334</x:v>
      </x:c>
      <x:c r="B656" s="1">
        <x:v>43199.4480501968</x:v>
      </x:c>
      <x:c r="C656" s="6">
        <x:v>10.8655804433333</x:v>
      </x:c>
      <x:c r="D656" s="14" t="s">
        <x:v>77</x:v>
      </x:c>
      <x:c r="E656" s="15">
        <x:v>43194.5278059838</x:v>
      </x:c>
      <x:c r="F656" t="s">
        <x:v>82</x:v>
      </x:c>
      <x:c r="G656" s="6">
        <x:v>176.607278817999</x:v>
      </x:c>
      <x:c r="H656" t="s">
        <x:v>83</x:v>
      </x:c>
      <x:c r="I656" s="6">
        <x:v>26.4501456243447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22.475</x:v>
      </x:c>
      <x:c r="R656" s="8">
        <x:v>94762.0723564419</x:v>
      </x:c>
      <x:c r="S656" s="12">
        <x:v>315103.215007356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20343</x:v>
      </x:c>
      <x:c r="B657" s="1">
        <x:v>43199.4480618866</x:v>
      </x:c>
      <x:c r="C657" s="6">
        <x:v>10.882431385</x:v>
      </x:c>
      <x:c r="D657" s="14" t="s">
        <x:v>77</x:v>
      </x:c>
      <x:c r="E657" s="15">
        <x:v>43194.5278059838</x:v>
      </x:c>
      <x:c r="F657" t="s">
        <x:v>82</x:v>
      </x:c>
      <x:c r="G657" s="6">
        <x:v>176.578057039072</x:v>
      </x:c>
      <x:c r="H657" t="s">
        <x:v>83</x:v>
      </x:c>
      <x:c r="I657" s="6">
        <x:v>26.4528731010146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22.476</x:v>
      </x:c>
      <x:c r="R657" s="8">
        <x:v>94755.1617683056</x:v>
      </x:c>
      <x:c r="S657" s="12">
        <x:v>315094.919858119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20357</x:v>
      </x:c>
      <x:c r="B658" s="1">
        <x:v>43199.4480735301</x:v>
      </x:c>
      <x:c r="C658" s="6">
        <x:v>10.8991989966667</x:v>
      </x:c>
      <x:c r="D658" s="14" t="s">
        <x:v>77</x:v>
      </x:c>
      <x:c r="E658" s="15">
        <x:v>43194.5278059838</x:v>
      </x:c>
      <x:c r="F658" t="s">
        <x:v>82</x:v>
      </x:c>
      <x:c r="G658" s="6">
        <x:v>176.608939248186</x:v>
      </x:c>
      <x:c r="H658" t="s">
        <x:v>83</x:v>
      </x:c>
      <x:c r="I658" s="6">
        <x:v>26.4527532118836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22.474</x:v>
      </x:c>
      <x:c r="R658" s="8">
        <x:v>94746.6076977548</x:v>
      </x:c>
      <x:c r="S658" s="12">
        <x:v>315108.424262739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20359</x:v>
      </x:c>
      <x:c r="B659" s="1">
        <x:v>43199.4480846065</x:v>
      </x:c>
      <x:c r="C659" s="6">
        <x:v>10.91511653</x:v>
      </x:c>
      <x:c r="D659" s="14" t="s">
        <x:v>77</x:v>
      </x:c>
      <x:c r="E659" s="15">
        <x:v>43194.5278059838</x:v>
      </x:c>
      <x:c r="F659" t="s">
        <x:v>82</x:v>
      </x:c>
      <x:c r="G659" s="6">
        <x:v>176.674483140393</x:v>
      </x:c>
      <x:c r="H659" t="s">
        <x:v>83</x:v>
      </x:c>
      <x:c r="I659" s="6">
        <x:v>26.4488568174584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22.471</x:v>
      </x:c>
      <x:c r="R659" s="8">
        <x:v>94744.2788246248</x:v>
      </x:c>
      <x:c r="S659" s="12">
        <x:v>315091.748132345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20369</x:v>
      </x:c>
      <x:c r="B660" s="1">
        <x:v>43199.4480962616</x:v>
      </x:c>
      <x:c r="C660" s="6">
        <x:v>10.9319008366667</x:v>
      </x:c>
      <x:c r="D660" s="14" t="s">
        <x:v>77</x:v>
      </x:c>
      <x:c r="E660" s="15">
        <x:v>43194.5278059838</x:v>
      </x:c>
      <x:c r="F660" t="s">
        <x:v>82</x:v>
      </x:c>
      <x:c r="G660" s="6">
        <x:v>176.61090938711</x:v>
      </x:c>
      <x:c r="H660" t="s">
        <x:v>83</x:v>
      </x:c>
      <x:c r="I660" s="6">
        <x:v>26.4553008568369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22.473</x:v>
      </x:c>
      <x:c r="R660" s="8">
        <x:v>94743.658896182</x:v>
      </x:c>
      <x:c r="S660" s="12">
        <x:v>315104.361890667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20383</x:v>
      </x:c>
      <x:c r="B661" s="1">
        <x:v>43199.4481082176</x:v>
      </x:c>
      <x:c r="C661" s="6">
        <x:v>10.949118465</x:v>
      </x:c>
      <x:c r="D661" s="14" t="s">
        <x:v>77</x:v>
      </x:c>
      <x:c r="E661" s="15">
        <x:v>43194.5278059838</x:v>
      </x:c>
      <x:c r="F661" t="s">
        <x:v>82</x:v>
      </x:c>
      <x:c r="G661" s="6">
        <x:v>176.606771244785</x:v>
      </x:c>
      <x:c r="H661" t="s">
        <x:v>83</x:v>
      </x:c>
      <x:c r="I661" s="6">
        <x:v>26.4531728238603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22.474</x:v>
      </x:c>
      <x:c r="R661" s="8">
        <x:v>94739.413196022</x:v>
      </x:c>
      <x:c r="S661" s="12">
        <x:v>315094.90024865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20389</x:v>
      </x:c>
      <x:c r="B662" s="1">
        <x:v>43199.448119294</x:v>
      </x:c>
      <x:c r="C662" s="6">
        <x:v>10.96510269</x:v>
      </x:c>
      <x:c r="D662" s="14" t="s">
        <x:v>77</x:v>
      </x:c>
      <x:c r="E662" s="15">
        <x:v>43194.5278059838</x:v>
      </x:c>
      <x:c r="F662" t="s">
        <x:v>82</x:v>
      </x:c>
      <x:c r="G662" s="6">
        <x:v>176.575424918521</x:v>
      </x:c>
      <x:c r="H662" t="s">
        <x:v>83</x:v>
      </x:c>
      <x:c r="I662" s="6">
        <x:v>26.4533826298684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22.476</x:v>
      </x:c>
      <x:c r="R662" s="8">
        <x:v>94739.7736676535</x:v>
      </x:c>
      <x:c r="S662" s="12">
        <x:v>315069.624681548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20402</x:v>
      </x:c>
      <x:c r="B663" s="1">
        <x:v>43199.4481310532</x:v>
      </x:c>
      <x:c r="C663" s="6">
        <x:v>10.9820036766667</x:v>
      </x:c>
      <x:c r="D663" s="14" t="s">
        <x:v>77</x:v>
      </x:c>
      <x:c r="E663" s="15">
        <x:v>43194.5278059838</x:v>
      </x:c>
      <x:c r="F663" t="s">
        <x:v>82</x:v>
      </x:c>
      <x:c r="G663" s="6">
        <x:v>176.56547181721</x:v>
      </x:c>
      <x:c r="H663" t="s">
        <x:v>83</x:v>
      </x:c>
      <x:c r="I663" s="6">
        <x:v>26.4582381440064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22.475</x:v>
      </x:c>
      <x:c r="R663" s="8">
        <x:v>94743.023060968</x:v>
      </x:c>
      <x:c r="S663" s="12">
        <x:v>315094.100536846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20413</x:v>
      </x:c>
      <x:c r="B664" s="1">
        <x:v>43199.4481427431</x:v>
      </x:c>
      <x:c r="C664" s="6">
        <x:v>10.9988379233333</x:v>
      </x:c>
      <x:c r="D664" s="14" t="s">
        <x:v>77</x:v>
      </x:c>
      <x:c r="E664" s="15">
        <x:v>43194.5278059838</x:v>
      </x:c>
      <x:c r="F664" t="s">
        <x:v>82</x:v>
      </x:c>
      <x:c r="G664" s="6">
        <x:v>176.632014034134</x:v>
      </x:c>
      <x:c r="H664" t="s">
        <x:v>83</x:v>
      </x:c>
      <x:c r="I664" s="6">
        <x:v>26.448287344806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22.474</x:v>
      </x:c>
      <x:c r="R664" s="8">
        <x:v>94737.9259825573</x:v>
      </x:c>
      <x:c r="S664" s="12">
        <x:v>315094.716609827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20421</x:v>
      </x:c>
      <x:c r="B665" s="1">
        <x:v>43199.4481543171</x:v>
      </x:c>
      <x:c r="C665" s="6">
        <x:v>11.0155388783333</x:v>
      </x:c>
      <x:c r="D665" s="14" t="s">
        <x:v>77</x:v>
      </x:c>
      <x:c r="E665" s="15">
        <x:v>43194.5278059838</x:v>
      </x:c>
      <x:c r="F665" t="s">
        <x:v>82</x:v>
      </x:c>
      <x:c r="G665" s="6">
        <x:v>176.726727192338</x:v>
      </x:c>
      <x:c r="H665" t="s">
        <x:v>83</x:v>
      </x:c>
      <x:c r="I665" s="6">
        <x:v>26.4475380388312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22.468</x:v>
      </x:c>
      <x:c r="R665" s="8">
        <x:v>94736.4739866161</x:v>
      </x:c>
      <x:c r="S665" s="12">
        <x:v>315088.521168885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20428</x:v>
      </x:c>
      <x:c r="B666" s="1">
        <x:v>43199.4481657407</x:v>
      </x:c>
      <x:c r="C666" s="6">
        <x:v>11.0319731666667</x:v>
      </x:c>
      <x:c r="D666" s="14" t="s">
        <x:v>77</x:v>
      </x:c>
      <x:c r="E666" s="15">
        <x:v>43194.5278059838</x:v>
      </x:c>
      <x:c r="F666" t="s">
        <x:v>82</x:v>
      </x:c>
      <x:c r="G666" s="6">
        <x:v>176.649740955433</x:v>
      </x:c>
      <x:c r="H666" t="s">
        <x:v>83</x:v>
      </x:c>
      <x:c r="I666" s="6">
        <x:v>26.4507150973127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22.472</x:v>
      </x:c>
      <x:c r="R666" s="8">
        <x:v>94728.7241915698</x:v>
      </x:c>
      <x:c r="S666" s="12">
        <x:v>315084.834516282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20446</x:v>
      </x:c>
      <x:c r="B667" s="1">
        <x:v>43199.4481771991</x:v>
      </x:c>
      <x:c r="C667" s="6">
        <x:v>11.0484907833333</x:v>
      </x:c>
      <x:c r="D667" s="14" t="s">
        <x:v>77</x:v>
      </x:c>
      <x:c r="E667" s="15">
        <x:v>43194.5278059838</x:v>
      </x:c>
      <x:c r="F667" t="s">
        <x:v>82</x:v>
      </x:c>
      <x:c r="G667" s="6">
        <x:v>176.661429267726</x:v>
      </x:c>
      <x:c r="H667" t="s">
        <x:v>83</x:v>
      </x:c>
      <x:c r="I667" s="6">
        <x:v>26.4543117709195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22.47</x:v>
      </x:c>
      <x:c r="R667" s="8">
        <x:v>94728.7277023878</x:v>
      </x:c>
      <x:c r="S667" s="12">
        <x:v>315091.917868612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20452</x:v>
      </x:c>
      <x:c r="B668" s="1">
        <x:v>43199.4481888542</x:v>
      </x:c>
      <x:c r="C668" s="6">
        <x:v>11.0652750533333</x:v>
      </x:c>
      <x:c r="D668" s="14" t="s">
        <x:v>77</x:v>
      </x:c>
      <x:c r="E668" s="15">
        <x:v>43194.5278059838</x:v>
      </x:c>
      <x:c r="F668" t="s">
        <x:v>82</x:v>
      </x:c>
      <x:c r="G668" s="6">
        <x:v>176.74981595125</x:v>
      </x:c>
      <x:c r="H668" t="s">
        <x:v>83</x:v>
      </x:c>
      <x:c r="I668" s="6">
        <x:v>26.4430721786907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22.468</x:v>
      </x:c>
      <x:c r="R668" s="8">
        <x:v>94726.8653650884</x:v>
      </x:c>
      <x:c r="S668" s="12">
        <x:v>315094.650953834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20467</x:v>
      </x:c>
      <x:c r="B669" s="1">
        <x:v>43199.4482008102</x:v>
      </x:c>
      <x:c r="C669" s="6">
        <x:v>11.0824593533333</x:v>
      </x:c>
      <x:c r="D669" s="14" t="s">
        <x:v>77</x:v>
      </x:c>
      <x:c r="E669" s="15">
        <x:v>43194.5278059838</x:v>
      </x:c>
      <x:c r="F669" t="s">
        <x:v>82</x:v>
      </x:c>
      <x:c r="G669" s="6">
        <x:v>176.688042179019</x:v>
      </x:c>
      <x:c r="H669" t="s">
        <x:v>83</x:v>
      </x:c>
      <x:c r="I669" s="6">
        <x:v>26.4403746821549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22.473</x:v>
      </x:c>
      <x:c r="R669" s="8">
        <x:v>94724.5254850263</x:v>
      </x:c>
      <x:c r="S669" s="12">
        <x:v>315101.42555912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20471</x:v>
      </x:c>
      <x:c r="B670" s="1">
        <x:v>43199.4482121181</x:v>
      </x:c>
      <x:c r="C670" s="6">
        <x:v>11.098726915</x:v>
      </x:c>
      <x:c r="D670" s="14" t="s">
        <x:v>77</x:v>
      </x:c>
      <x:c r="E670" s="15">
        <x:v>43194.5278059838</x:v>
      </x:c>
      <x:c r="F670" t="s">
        <x:v>82</x:v>
      </x:c>
      <x:c r="G670" s="6">
        <x:v>176.713098137749</x:v>
      </x:c>
      <x:c r="H670" t="s">
        <x:v>83</x:v>
      </x:c>
      <x:c r="I670" s="6">
        <x:v>26.4384564637139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22.472</x:v>
      </x:c>
      <x:c r="R670" s="8">
        <x:v>94725.7019094548</x:v>
      </x:c>
      <x:c r="S670" s="12">
        <x:v>315098.118935647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20480</x:v>
      </x:c>
      <x:c r="B671" s="1">
        <x:v>43199.4482235764</x:v>
      </x:c>
      <x:c r="C671" s="6">
        <x:v>11.1152445433333</x:v>
      </x:c>
      <x:c r="D671" s="14" t="s">
        <x:v>77</x:v>
      </x:c>
      <x:c r="E671" s="15">
        <x:v>43194.5278059838</x:v>
      </x:c>
      <x:c r="F671" t="s">
        <x:v>82</x:v>
      </x:c>
      <x:c r="G671" s="6">
        <x:v>176.583256804996</x:v>
      </x:c>
      <x:c r="H671" t="s">
        <x:v>83</x:v>
      </x:c>
      <x:c r="I671" s="6">
        <x:v>26.4665105175995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22.471</x:v>
      </x:c>
      <x:c r="R671" s="8">
        <x:v>94725.5286444172</x:v>
      </x:c>
      <x:c r="S671" s="12">
        <x:v>315099.417118415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20494</x:v>
      </x:c>
      <x:c r="B672" s="1">
        <x:v>43199.4482352199</x:v>
      </x:c>
      <x:c r="C672" s="6">
        <x:v>11.1320288383333</x:v>
      </x:c>
      <x:c r="D672" s="14" t="s">
        <x:v>77</x:v>
      </x:c>
      <x:c r="E672" s="15">
        <x:v>43194.5278059838</x:v>
      </x:c>
      <x:c r="F672" t="s">
        <x:v>82</x:v>
      </x:c>
      <x:c r="G672" s="6">
        <x:v>176.6213114311</x:v>
      </x:c>
      <x:c r="H672" t="s">
        <x:v>83</x:v>
      </x:c>
      <x:c r="I672" s="6">
        <x:v>26.462074604588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22.47</x:v>
      </x:c>
      <x:c r="R672" s="8">
        <x:v>94722.0073632668</x:v>
      </x:c>
      <x:c r="S672" s="12">
        <x:v>315091.804402261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20500</x:v>
      </x:c>
      <x:c r="B673" s="1">
        <x:v>43199.4482466435</x:v>
      </x:c>
      <x:c r="C673" s="6">
        <x:v>11.1484797266667</x:v>
      </x:c>
      <x:c r="D673" s="14" t="s">
        <x:v>77</x:v>
      </x:c>
      <x:c r="E673" s="15">
        <x:v>43194.5278059838</x:v>
      </x:c>
      <x:c r="F673" t="s">
        <x:v>82</x:v>
      </x:c>
      <x:c r="G673" s="6">
        <x:v>176.689344905211</x:v>
      </x:c>
      <x:c r="H673" t="s">
        <x:v>83</x:v>
      </x:c>
      <x:c r="I673" s="6">
        <x:v>26.4576986420889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22.467</x:v>
      </x:c>
      <x:c r="R673" s="8">
        <x:v>94718.5946581437</x:v>
      </x:c>
      <x:c r="S673" s="12">
        <x:v>315087.376825631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20517</x:v>
      </x:c>
      <x:c r="B674" s="1">
        <x:v>43199.4482584491</x:v>
      </x:c>
      <x:c r="C674" s="6">
        <x:v>11.1654807</x:v>
      </x:c>
      <x:c r="D674" s="14" t="s">
        <x:v>77</x:v>
      </x:c>
      <x:c r="E674" s="15">
        <x:v>43194.5278059838</x:v>
      </x:c>
      <x:c r="F674" t="s">
        <x:v>82</x:v>
      </x:c>
      <x:c r="G674" s="6">
        <x:v>176.552841418205</x:v>
      </x:c>
      <x:c r="H674" t="s">
        <x:v>83</x:v>
      </x:c>
      <x:c r="I674" s="6">
        <x:v>26.4665404900052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22.473</x:v>
      </x:c>
      <x:c r="R674" s="8">
        <x:v>94722.9026194136</x:v>
      </x:c>
      <x:c r="S674" s="12">
        <x:v>315103.641262936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20524</x:v>
      </x:c>
      <x:c r="B675" s="1">
        <x:v>43199.4482702546</x:v>
      </x:c>
      <x:c r="C675" s="6">
        <x:v>11.1824816483333</x:v>
      </x:c>
      <x:c r="D675" s="14" t="s">
        <x:v>77</x:v>
      </x:c>
      <x:c r="E675" s="15">
        <x:v>43194.5278059838</x:v>
      </x:c>
      <x:c r="F675" t="s">
        <x:v>82</x:v>
      </x:c>
      <x:c r="G675" s="6">
        <x:v>176.658626768233</x:v>
      </x:c>
      <x:c r="H675" t="s">
        <x:v>83</x:v>
      </x:c>
      <x:c r="I675" s="6">
        <x:v>26.4665704624103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22.466</x:v>
      </x:c>
      <x:c r="R675" s="8">
        <x:v>94708.533068169</x:v>
      </x:c>
      <x:c r="S675" s="12">
        <x:v>315101.461537706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20531</x:v>
      </x:c>
      <x:c r="B676" s="1">
        <x:v>43199.4482814815</x:v>
      </x:c>
      <x:c r="C676" s="6">
        <x:v>11.1986325666667</x:v>
      </x:c>
      <x:c r="D676" s="14" t="s">
        <x:v>77</x:v>
      </x:c>
      <x:c r="E676" s="15">
        <x:v>43194.5278059838</x:v>
      </x:c>
      <x:c r="F676" t="s">
        <x:v>82</x:v>
      </x:c>
      <x:c r="G676" s="6">
        <x:v>176.679677359196</x:v>
      </x:c>
      <x:c r="H676" t="s">
        <x:v>83</x:v>
      </x:c>
      <x:c r="I676" s="6">
        <x:v>26.4419931798161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22.473</x:v>
      </x:c>
      <x:c r="R676" s="8">
        <x:v>94713.2179945393</x:v>
      </x:c>
      <x:c r="S676" s="12">
        <x:v>315101.245056223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20541</x:v>
      </x:c>
      <x:c r="B677" s="1">
        <x:v>43199.448293206</x:v>
      </x:c>
      <x:c r="C677" s="6">
        <x:v>11.2155001533333</x:v>
      </x:c>
      <x:c r="D677" s="14" t="s">
        <x:v>77</x:v>
      </x:c>
      <x:c r="E677" s="15">
        <x:v>43194.5278059838</x:v>
      </x:c>
      <x:c r="F677" t="s">
        <x:v>82</x:v>
      </x:c>
      <x:c r="G677" s="6">
        <x:v>176.688539151366</x:v>
      </x:c>
      <x:c r="H677" t="s">
        <x:v>83</x:v>
      </x:c>
      <x:c r="I677" s="6">
        <x:v>26.4490666231968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22.47</x:v>
      </x:c>
      <x:c r="R677" s="8">
        <x:v>94712.9523032788</x:v>
      </x:c>
      <x:c r="S677" s="12">
        <x:v>315093.913972576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20554</x:v>
      </x:c>
      <x:c r="B678" s="1">
        <x:v>43199.4483047801</x:v>
      </x:c>
      <x:c r="C678" s="6">
        <x:v>11.2321844383333</x:v>
      </x:c>
      <x:c r="D678" s="14" t="s">
        <x:v>77</x:v>
      </x:c>
      <x:c r="E678" s="15">
        <x:v>43194.5278059838</x:v>
      </x:c>
      <x:c r="F678" t="s">
        <x:v>82</x:v>
      </x:c>
      <x:c r="G678" s="6">
        <x:v>176.702482394612</x:v>
      </x:c>
      <x:c r="H678" t="s">
        <x:v>83</x:v>
      </x:c>
      <x:c r="I678" s="6">
        <x:v>26.4463691218448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22.47</x:v>
      </x:c>
      <x:c r="R678" s="8">
        <x:v>94710.2743995345</x:v>
      </x:c>
      <x:c r="S678" s="12">
        <x:v>315087.705999115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20562</x:v>
      </x:c>
      <x:c r="B679" s="1">
        <x:v>43199.4483164699</x:v>
      </x:c>
      <x:c r="C679" s="6">
        <x:v>11.2490020616667</x:v>
      </x:c>
      <x:c r="D679" s="14" t="s">
        <x:v>77</x:v>
      </x:c>
      <x:c r="E679" s="15">
        <x:v>43194.5278059838</x:v>
      </x:c>
      <x:c r="F679" t="s">
        <x:v>82</x:v>
      </x:c>
      <x:c r="G679" s="6">
        <x:v>176.704846850921</x:v>
      </x:c>
      <x:c r="H679" t="s">
        <x:v>83</x:v>
      </x:c>
      <x:c r="I679" s="6">
        <x:v>26.442982262105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22.471</x:v>
      </x:c>
      <x:c r="R679" s="8">
        <x:v>94708.6792128863</x:v>
      </x:c>
      <x:c r="S679" s="12">
        <x:v>315085.788400786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20572</x:v>
      </x:c>
      <x:c r="B680" s="1">
        <x:v>43199.4483278588</x:v>
      </x:c>
      <x:c r="C680" s="6">
        <x:v>11.2654196683333</x:v>
      </x:c>
      <x:c r="D680" s="14" t="s">
        <x:v>77</x:v>
      </x:c>
      <x:c r="E680" s="15">
        <x:v>43194.5278059838</x:v>
      </x:c>
      <x:c r="F680" t="s">
        <x:v>82</x:v>
      </x:c>
      <x:c r="G680" s="6">
        <x:v>176.666682928201</x:v>
      </x:c>
      <x:c r="H680" t="s">
        <x:v>83</x:v>
      </x:c>
      <x:c r="I680" s="6">
        <x:v>26.4650118976833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22.466</x:v>
      </x:c>
      <x:c r="R680" s="8">
        <x:v>94707.76580646</x:v>
      </x:c>
      <x:c r="S680" s="12">
        <x:v>315091.42172582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20587</x:v>
      </x:c>
      <x:c r="B681" s="1">
        <x:v>43199.4483397801</x:v>
      </x:c>
      <x:c r="C681" s="6">
        <x:v>11.2826039666667</x:v>
      </x:c>
      <x:c r="D681" s="14" t="s">
        <x:v>77</x:v>
      </x:c>
      <x:c r="E681" s="15">
        <x:v>43194.5278059838</x:v>
      </x:c>
      <x:c r="F681" t="s">
        <x:v>82</x:v>
      </x:c>
      <x:c r="G681" s="6">
        <x:v>176.636559716179</x:v>
      </x:c>
      <x:c r="H681" t="s">
        <x:v>83</x:v>
      </x:c>
      <x:c r="I681" s="6">
        <x:v>26.4649819252918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22.468</x:v>
      </x:c>
      <x:c r="R681" s="8">
        <x:v>94703.6736633513</x:v>
      </x:c>
      <x:c r="S681" s="12">
        <x:v>315094.303614867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20597</x:v>
      </x:c>
      <x:c r="B682" s="1">
        <x:v>43199.4483513889</x:v>
      </x:c>
      <x:c r="C682" s="6">
        <x:v>11.2992882516667</x:v>
      </x:c>
      <x:c r="D682" s="14" t="s">
        <x:v>77</x:v>
      </x:c>
      <x:c r="E682" s="15">
        <x:v>43194.5278059838</x:v>
      </x:c>
      <x:c r="F682" t="s">
        <x:v>82</x:v>
      </x:c>
      <x:c r="G682" s="6">
        <x:v>176.701430172202</x:v>
      </x:c>
      <x:c r="H682" t="s">
        <x:v>83</x:v>
      </x:c>
      <x:c r="I682" s="6">
        <x:v>26.4553608014476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22.467</x:v>
      </x:c>
      <x:c r="R682" s="8">
        <x:v>94701.8277683525</x:v>
      </x:c>
      <x:c r="S682" s="12">
        <x:v>315093.713261905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20604</x:v>
      </x:c>
      <x:c r="B683" s="1">
        <x:v>43199.4483627662</x:v>
      </x:c>
      <x:c r="C683" s="6">
        <x:v>11.3156725283333</x:v>
      </x:c>
      <x:c r="D683" s="14" t="s">
        <x:v>77</x:v>
      </x:c>
      <x:c r="E683" s="15">
        <x:v>43194.5278059838</x:v>
      </x:c>
      <x:c r="F683" t="s">
        <x:v>82</x:v>
      </x:c>
      <x:c r="G683" s="6">
        <x:v>176.741833208125</x:v>
      </x:c>
      <x:c r="H683" t="s">
        <x:v>83</x:v>
      </x:c>
      <x:c r="I683" s="6">
        <x:v>26.4504753192091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22.466</x:v>
      </x:c>
      <x:c r="R683" s="8">
        <x:v>94697.87465261</x:v>
      </x:c>
      <x:c r="S683" s="12">
        <x:v>315075.444041083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20616</x:v>
      </x:c>
      <x:c r="B684" s="1">
        <x:v>43199.4483740393</x:v>
      </x:c>
      <x:c r="C684" s="6">
        <x:v>11.3319234333333</x:v>
      </x:c>
      <x:c r="D684" s="14" t="s">
        <x:v>77</x:v>
      </x:c>
      <x:c r="E684" s="15">
        <x:v>43194.5278059838</x:v>
      </x:c>
      <x:c r="F684" t="s">
        <x:v>82</x:v>
      </x:c>
      <x:c r="G684" s="6">
        <x:v>176.755741225586</x:v>
      </x:c>
      <x:c r="H684" t="s">
        <x:v>83</x:v>
      </x:c>
      <x:c r="I684" s="6">
        <x:v>26.4507150973127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22.465</x:v>
      </x:c>
      <x:c r="R684" s="8">
        <x:v>94692.3153172541</x:v>
      </x:c>
      <x:c r="S684" s="12">
        <x:v>315083.446896301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20627</x:v>
      </x:c>
      <x:c r="B685" s="1">
        <x:v>43199.4483871181</x:v>
      </x:c>
      <x:c r="C685" s="6">
        <x:v>11.35077448</x:v>
      </x:c>
      <x:c r="D685" s="14" t="s">
        <x:v>77</x:v>
      </x:c>
      <x:c r="E685" s="15">
        <x:v>43194.5278059838</x:v>
      </x:c>
      <x:c r="F685" t="s">
        <x:v>82</x:v>
      </x:c>
      <x:c r="G685" s="6">
        <x:v>176.654232803727</x:v>
      </x:c>
      <x:c r="H685" t="s">
        <x:v>83</x:v>
      </x:c>
      <x:c r="I685" s="6">
        <x:v>26.4498459017691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22.472</x:v>
      </x:c>
      <x:c r="R685" s="8">
        <x:v>94700.172745725</x:v>
      </x:c>
      <x:c r="S685" s="12">
        <x:v>315104.405392475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20631</x:v>
      </x:c>
      <x:c r="B686" s="1">
        <x:v>43199.448397419</x:v>
      </x:c>
      <x:c r="C686" s="6">
        <x:v>11.3655920083333</x:v>
      </x:c>
      <x:c r="D686" s="14" t="s">
        <x:v>77</x:v>
      </x:c>
      <x:c r="E686" s="15">
        <x:v>43194.5278059838</x:v>
      </x:c>
      <x:c r="F686" t="s">
        <x:v>82</x:v>
      </x:c>
      <x:c r="G686" s="6">
        <x:v>176.716264367378</x:v>
      </x:c>
      <x:c r="H686" t="s">
        <x:v>83</x:v>
      </x:c>
      <x:c r="I686" s="6">
        <x:v>26.4554207460592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22.466</x:v>
      </x:c>
      <x:c r="R686" s="8">
        <x:v>94695.7483801349</x:v>
      </x:c>
      <x:c r="S686" s="12">
        <x:v>315077.566033017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20640</x:v>
      </x:c>
      <x:c r="B687" s="1">
        <x:v>43199.4484095718</x:v>
      </x:c>
      <x:c r="C687" s="6">
        <x:v>11.3830763133333</x:v>
      </x:c>
      <x:c r="D687" s="14" t="s">
        <x:v>77</x:v>
      </x:c>
      <x:c r="E687" s="15">
        <x:v>43194.5278059838</x:v>
      </x:c>
      <x:c r="F687" t="s">
        <x:v>82</x:v>
      </x:c>
      <x:c r="G687" s="6">
        <x:v>176.757215052767</x:v>
      </x:c>
      <x:c r="H687" t="s">
        <x:v>83</x:v>
      </x:c>
      <x:c r="I687" s="6">
        <x:v>26.444570788814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22.467</x:v>
      </x:c>
      <x:c r="R687" s="8">
        <x:v>94697.7178490729</x:v>
      </x:c>
      <x:c r="S687" s="12">
        <x:v>315089.783203676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20651</x:v>
      </x:c>
      <x:c r="B688" s="1">
        <x:v>43199.4484203356</x:v>
      </x:c>
      <x:c r="C688" s="6">
        <x:v>11.3985771716667</x:v>
      </x:c>
      <x:c r="D688" s="14" t="s">
        <x:v>77</x:v>
      </x:c>
      <x:c r="E688" s="15">
        <x:v>43194.5278059838</x:v>
      </x:c>
      <x:c r="F688" t="s">
        <x:v>82</x:v>
      </x:c>
      <x:c r="G688" s="6">
        <x:v>176.813128309308</x:v>
      </x:c>
      <x:c r="H688" t="s">
        <x:v>83</x:v>
      </x:c>
      <x:c r="I688" s="6">
        <x:v>26.4366881070605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22.466</x:v>
      </x:c>
      <x:c r="R688" s="8">
        <x:v>94695.2086854006</x:v>
      </x:c>
      <x:c r="S688" s="12">
        <x:v>315083.325423442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20666</x:v>
      </x:c>
      <x:c r="B689" s="1">
        <x:v>43199.4484323264</x:v>
      </x:c>
      <x:c r="C689" s="6">
        <x:v>11.41587822</x:v>
      </x:c>
      <x:c r="D689" s="14" t="s">
        <x:v>77</x:v>
      </x:c>
      <x:c r="E689" s="15">
        <x:v>43194.5278059838</x:v>
      </x:c>
      <x:c r="F689" t="s">
        <x:v>82</x:v>
      </x:c>
      <x:c r="G689" s="6">
        <x:v>176.882556248973</x:v>
      </x:c>
      <x:c r="H689" t="s">
        <x:v>83</x:v>
      </x:c>
      <x:c r="I689" s="6">
        <x:v>26.4379169649756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22.461</x:v>
      </x:c>
      <x:c r="R689" s="8">
        <x:v>94698.2151446651</x:v>
      </x:c>
      <x:c r="S689" s="12">
        <x:v>315081.601796648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20674</x:v>
      </x:c>
      <x:c r="B690" s="1">
        <x:v>43199.4484435995</x:v>
      </x:c>
      <x:c r="C690" s="6">
        <x:v>11.4321123966667</x:v>
      </x:c>
      <x:c r="D690" s="14" t="s">
        <x:v>77</x:v>
      </x:c>
      <x:c r="E690" s="15">
        <x:v>43194.5278059838</x:v>
      </x:c>
      <x:c r="F690" t="s">
        <x:v>82</x:v>
      </x:c>
      <x:c r="G690" s="6">
        <x:v>176.776083598587</x:v>
      </x:c>
      <x:c r="H690" t="s">
        <x:v>83</x:v>
      </x:c>
      <x:c r="I690" s="6">
        <x:v>26.4438514558715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22.466</x:v>
      </x:c>
      <x:c r="R690" s="8">
        <x:v>94686.3219051102</x:v>
      </x:c>
      <x:c r="S690" s="12">
        <x:v>315077.443591017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20678</x:v>
      </x:c>
      <x:c r="B691" s="1">
        <x:v>43199.4484554398</x:v>
      </x:c>
      <x:c r="C691" s="6">
        <x:v>11.4491300166667</x:v>
      </x:c>
      <x:c r="D691" s="14" t="s">
        <x:v>77</x:v>
      </x:c>
      <x:c r="E691" s="15">
        <x:v>43194.5278059838</x:v>
      </x:c>
      <x:c r="F691" t="s">
        <x:v>82</x:v>
      </x:c>
      <x:c r="G691" s="6">
        <x:v>176.700924177382</x:v>
      </x:c>
      <x:c r="H691" t="s">
        <x:v>83</x:v>
      </x:c>
      <x:c r="I691" s="6">
        <x:v>26.4583880056657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22.466</x:v>
      </x:c>
      <x:c r="R691" s="8">
        <x:v>94686.4673736598</x:v>
      </x:c>
      <x:c r="S691" s="12">
        <x:v>315073.059821236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20695</x:v>
      </x:c>
      <x:c r="B692" s="1">
        <x:v>43199.4484665162</x:v>
      </x:c>
      <x:c r="C692" s="6">
        <x:v>11.4650809483333</x:v>
      </x:c>
      <x:c r="D692" s="14" t="s">
        <x:v>77</x:v>
      </x:c>
      <x:c r="E692" s="15">
        <x:v>43194.5278059838</x:v>
      </x:c>
      <x:c r="F692" t="s">
        <x:v>82</x:v>
      </x:c>
      <x:c r="G692" s="6">
        <x:v>176.69758736291</x:v>
      </x:c>
      <x:c r="H692" t="s">
        <x:v>83</x:v>
      </x:c>
      <x:c r="I692" s="6">
        <x:v>26.464892008119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22.464</x:v>
      </x:c>
      <x:c r="R692" s="8">
        <x:v>94692.5973853793</x:v>
      </x:c>
      <x:c r="S692" s="12">
        <x:v>315085.953284878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20704</x:v>
      </x:c>
      <x:c r="B693" s="1">
        <x:v>43199.448478206</x:v>
      </x:c>
      <x:c r="C693" s="6">
        <x:v>11.48189863</x:v>
      </x:c>
      <x:c r="D693" s="14" t="s">
        <x:v>77</x:v>
      </x:c>
      <x:c r="E693" s="15">
        <x:v>43194.5278059838</x:v>
      </x:c>
      <x:c r="F693" t="s">
        <x:v>82</x:v>
      </x:c>
      <x:c r="G693" s="6">
        <x:v>176.786118406229</x:v>
      </x:c>
      <x:c r="H693" t="s">
        <x:v>83</x:v>
      </x:c>
      <x:c r="I693" s="6">
        <x:v>26.4565596938805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22.461</x:v>
      </x:c>
      <x:c r="R693" s="8">
        <x:v>94678.6664524589</x:v>
      </x:c>
      <x:c r="S693" s="12">
        <x:v>315073.095667234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20708</x:v>
      </x:c>
      <x:c r="B694" s="1">
        <x:v>43199.4484898495</x:v>
      </x:c>
      <x:c r="C694" s="6">
        <x:v>11.4986661616667</x:v>
      </x:c>
      <x:c r="D694" s="14" t="s">
        <x:v>77</x:v>
      </x:c>
      <x:c r="E694" s="15">
        <x:v>43194.5278059838</x:v>
      </x:c>
      <x:c r="F694" t="s">
        <x:v>82</x:v>
      </x:c>
      <x:c r="G694" s="6">
        <x:v>176.719436868416</x:v>
      </x:c>
      <x:c r="H694" t="s">
        <x:v>83</x:v>
      </x:c>
      <x:c r="I694" s="6">
        <x:v>26.4606659037086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22.464</x:v>
      </x:c>
      <x:c r="R694" s="8">
        <x:v>94673.2168356911</x:v>
      </x:c>
      <x:c r="S694" s="12">
        <x:v>315076.51281829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20727</x:v>
      </x:c>
      <x:c r="B695" s="1">
        <x:v>43199.4485033218</x:v>
      </x:c>
      <x:c r="C695" s="6">
        <x:v>11.5180839033333</x:v>
      </x:c>
      <x:c r="D695" s="14" t="s">
        <x:v>77</x:v>
      </x:c>
      <x:c r="E695" s="15">
        <x:v>43194.5278059838</x:v>
      </x:c>
      <x:c r="F695" t="s">
        <x:v>82</x:v>
      </x:c>
      <x:c r="G695" s="6">
        <x:v>176.718898625486</x:v>
      </x:c>
      <x:c r="H695" t="s">
        <x:v>83</x:v>
      </x:c>
      <x:c r="I695" s="6">
        <x:v>26.4549112168957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22.466</x:v>
      </x:c>
      <x:c r="R695" s="8">
        <x:v>94680.6454947186</x:v>
      </x:c>
      <x:c r="S695" s="12">
        <x:v>315076.93942831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20737</x:v>
      </x:c>
      <x:c r="B696" s="1">
        <x:v>43199.448512963</x:v>
      </x:c>
      <x:c r="C696" s="6">
        <x:v>11.531951425</x:v>
      </x:c>
      <x:c r="D696" s="14" t="s">
        <x:v>77</x:v>
      </x:c>
      <x:c r="E696" s="15">
        <x:v>43194.5278059838</x:v>
      </x:c>
      <x:c r="F696" t="s">
        <x:v>82</x:v>
      </x:c>
      <x:c r="G696" s="6">
        <x:v>176.817898932519</x:v>
      </x:c>
      <x:c r="H696" t="s">
        <x:v>83</x:v>
      </x:c>
      <x:c r="I696" s="6">
        <x:v>26.4504153746861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22.461</x:v>
      </x:c>
      <x:c r="R696" s="8">
        <x:v>94681.5888378199</x:v>
      </x:c>
      <x:c r="S696" s="12">
        <x:v>315061.386148433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20745</x:v>
      </x:c>
      <x:c r="B697" s="1">
        <x:v>43199.4485246528</x:v>
      </x:c>
      <x:c r="C697" s="6">
        <x:v>11.548802365</x:v>
      </x:c>
      <x:c r="D697" s="14" t="s">
        <x:v>77</x:v>
      </x:c>
      <x:c r="E697" s="15">
        <x:v>43194.5278059838</x:v>
      </x:c>
      <x:c r="F697" t="s">
        <x:v>82</x:v>
      </x:c>
      <x:c r="G697" s="6">
        <x:v>176.796698708088</x:v>
      </x:c>
      <x:c r="H697" t="s">
        <x:v>83</x:v>
      </x:c>
      <x:c r="I697" s="6">
        <x:v>26.4515842930814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22.462</x:v>
      </x:c>
      <x:c r="R697" s="8">
        <x:v>94672.5922694095</x:v>
      </x:c>
      <x:c r="S697" s="12">
        <x:v>315072.50539898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20749</x:v>
      </x:c>
      <x:c r="B698" s="1">
        <x:v>43199.4485363079</x:v>
      </x:c>
      <x:c r="C698" s="6">
        <x:v>11.5655699433333</x:v>
      </x:c>
      <x:c r="D698" s="14" t="s">
        <x:v>77</x:v>
      </x:c>
      <x:c r="E698" s="15">
        <x:v>43194.5278059838</x:v>
      </x:c>
      <x:c r="F698" t="s">
        <x:v>82</x:v>
      </x:c>
      <x:c r="G698" s="6">
        <x:v>176.828792276882</x:v>
      </x:c>
      <x:c r="H698" t="s">
        <x:v>83</x:v>
      </x:c>
      <x:c r="I698" s="6">
        <x:v>26.4570991956152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22.458</x:v>
      </x:c>
      <x:c r="R698" s="8">
        <x:v>94678.8903727314</x:v>
      </x:c>
      <x:c r="S698" s="12">
        <x:v>315064.653875763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20765</x:v>
      </x:c>
      <x:c r="B699" s="1">
        <x:v>43199.4485478819</x:v>
      </x:c>
      <x:c r="C699" s="6">
        <x:v>11.5822542033333</x:v>
      </x:c>
      <x:c r="D699" s="14" t="s">
        <x:v>77</x:v>
      </x:c>
      <x:c r="E699" s="15">
        <x:v>43194.5278059838</x:v>
      </x:c>
      <x:c r="F699" t="s">
        <x:v>82</x:v>
      </x:c>
      <x:c r="G699" s="6">
        <x:v>176.792666500762</x:v>
      </x:c>
      <x:c r="H699" t="s">
        <x:v>83</x:v>
      </x:c>
      <x:c r="I699" s="6">
        <x:v>26.4640827536714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22.458</x:v>
      </x:c>
      <x:c r="R699" s="8">
        <x:v>94671.2931959642</x:v>
      </x:c>
      <x:c r="S699" s="12">
        <x:v>315082.476009468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20772</x:v>
      </x:c>
      <x:c r="B700" s="1">
        <x:v>43199.448559375</x:v>
      </x:c>
      <x:c r="C700" s="6">
        <x:v>11.5987885016667</x:v>
      </x:c>
      <x:c r="D700" s="14" t="s">
        <x:v>77</x:v>
      </x:c>
      <x:c r="E700" s="15">
        <x:v>43194.5278059838</x:v>
      </x:c>
      <x:c r="F700" t="s">
        <x:v>82</x:v>
      </x:c>
      <x:c r="G700" s="6">
        <x:v>176.83127318675</x:v>
      </x:c>
      <x:c r="H700" t="s">
        <x:v>83</x:v>
      </x:c>
      <x:c r="I700" s="6">
        <x:v>26.4566196385135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22.458</x:v>
      </x:c>
      <x:c r="R700" s="8">
        <x:v>94667.6349179467</x:v>
      </x:c>
      <x:c r="S700" s="12">
        <x:v>315070.357465764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20787</x:v>
      </x:c>
      <x:c r="B701" s="1">
        <x:v>43199.4485709491</x:v>
      </x:c>
      <x:c r="C701" s="6">
        <x:v>11.6154894683333</x:v>
      </x:c>
      <x:c r="D701" s="14" t="s">
        <x:v>77</x:v>
      </x:c>
      <x:c r="E701" s="15">
        <x:v>43194.5278059838</x:v>
      </x:c>
      <x:c r="F701" t="s">
        <x:v>82</x:v>
      </x:c>
      <x:c r="G701" s="6">
        <x:v>176.750156475597</x:v>
      </x:c>
      <x:c r="H701" t="s">
        <x:v>83</x:v>
      </x:c>
      <x:c r="I701" s="6">
        <x:v>26.463513278436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22.461</x:v>
      </x:c>
      <x:c r="R701" s="8">
        <x:v>94670.8598922402</x:v>
      </x:c>
      <x:c r="S701" s="12">
        <x:v>315068.415876021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20797</x:v>
      </x:c>
      <x:c r="B702" s="1">
        <x:v>43199.4485828356</x:v>
      </x:c>
      <x:c r="C702" s="6">
        <x:v>11.6325904266667</x:v>
      </x:c>
      <x:c r="D702" s="14" t="s">
        <x:v>77</x:v>
      </x:c>
      <x:c r="E702" s="15">
        <x:v>43194.5278059838</x:v>
      </x:c>
      <x:c r="F702" t="s">
        <x:v>82</x:v>
      </x:c>
      <x:c r="G702" s="6">
        <x:v>176.861901370346</x:v>
      </x:c>
      <x:c r="H702" t="s">
        <x:v>83</x:v>
      </x:c>
      <x:c r="I702" s="6">
        <x:v>26.4565596938805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22.456</x:v>
      </x:c>
      <x:c r="R702" s="8">
        <x:v>94664.7807781185</x:v>
      </x:c>
      <x:c r="S702" s="12">
        <x:v>315059.92219179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20807</x:v>
      </x:c>
      <x:c r="B703" s="1">
        <x:v>43199.4485941319</x:v>
      </x:c>
      <x:c r="C703" s="6">
        <x:v>11.6488413666667</x:v>
      </x:c>
      <x:c r="D703" s="14" t="s">
        <x:v>77</x:v>
      </x:c>
      <x:c r="E703" s="15">
        <x:v>43194.5278059838</x:v>
      </x:c>
      <x:c r="F703" t="s">
        <x:v>82</x:v>
      </x:c>
      <x:c r="G703" s="6">
        <x:v>176.809217066867</x:v>
      </x:c>
      <x:c r="H703" t="s">
        <x:v>83</x:v>
      </x:c>
      <x:c r="I703" s="6">
        <x:v>26.4520938217397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22.461</x:v>
      </x:c>
      <x:c r="R703" s="8">
        <x:v>94662.3703839848</x:v>
      </x:c>
      <x:c r="S703" s="12">
        <x:v>315071.239532209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20812</x:v>
      </x:c>
      <x:c r="B704" s="1">
        <x:v>43199.4486055208</x:v>
      </x:c>
      <x:c r="C704" s="6">
        <x:v>11.6652755733333</x:v>
      </x:c>
      <x:c r="D704" s="14" t="s">
        <x:v>77</x:v>
      </x:c>
      <x:c r="E704" s="15">
        <x:v>43194.5278059838</x:v>
      </x:c>
      <x:c r="F704" t="s">
        <x:v>82</x:v>
      </x:c>
      <x:c r="G704" s="6">
        <x:v>176.814101050798</x:v>
      </x:c>
      <x:c r="H704" t="s">
        <x:v>83</x:v>
      </x:c>
      <x:c r="I704" s="6">
        <x:v>26.4570092786535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22.459</x:v>
      </x:c>
      <x:c r="R704" s="8">
        <x:v>94659.5204343687</x:v>
      </x:c>
      <x:c r="S704" s="12">
        <x:v>315070.561878849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20826</x:v>
      </x:c>
      <x:c r="B705" s="1">
        <x:v>43199.4486174421</x:v>
      </x:c>
      <x:c r="C705" s="6">
        <x:v>11.6824098966667</x:v>
      </x:c>
      <x:c r="D705" s="14" t="s">
        <x:v>77</x:v>
      </x:c>
      <x:c r="E705" s="15">
        <x:v>43194.5278059838</x:v>
      </x:c>
      <x:c r="F705" t="s">
        <x:v>82</x:v>
      </x:c>
      <x:c r="G705" s="6">
        <x:v>176.883687514181</x:v>
      </x:c>
      <x:c r="H705" t="s">
        <x:v>83</x:v>
      </x:c>
      <x:c r="I705" s="6">
        <x:v>26.4464890107474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22.458</x:v>
      </x:c>
      <x:c r="R705" s="8">
        <x:v>94656.6368165914</x:v>
      </x:c>
      <x:c r="S705" s="12">
        <x:v>315076.695852124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20830</x:v>
      </x:c>
      <x:c r="B706" s="1">
        <x:v>43199.4486287037</x:v>
      </x:c>
      <x:c r="C706" s="6">
        <x:v>11.69862746</x:v>
      </x:c>
      <x:c r="D706" s="14" t="s">
        <x:v>77</x:v>
      </x:c>
      <x:c r="E706" s="15">
        <x:v>43194.5278059838</x:v>
      </x:c>
      <x:c r="F706" t="s">
        <x:v>82</x:v>
      </x:c>
      <x:c r="G706" s="6">
        <x:v>176.913978407512</x:v>
      </x:c>
      <x:c r="H706" t="s">
        <x:v>83</x:v>
      </x:c>
      <x:c r="I706" s="6">
        <x:v>26.4494262902076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22.455</x:v>
      </x:c>
      <x:c r="R706" s="8">
        <x:v>94655.3261845535</x:v>
      </x:c>
      <x:c r="S706" s="12">
        <x:v>315078.129757841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20846</x:v>
      </x:c>
      <x:c r="B707" s="1">
        <x:v>43199.448640081</x:v>
      </x:c>
      <x:c r="C707" s="6">
        <x:v>11.7150284416667</x:v>
      </x:c>
      <x:c r="D707" s="14" t="s">
        <x:v>77</x:v>
      </x:c>
      <x:c r="E707" s="15">
        <x:v>43194.5278059838</x:v>
      </x:c>
      <x:c r="F707" t="s">
        <x:v>82</x:v>
      </x:c>
      <x:c r="G707" s="6">
        <x:v>176.851971568326</x:v>
      </x:c>
      <x:c r="H707" t="s">
        <x:v>83</x:v>
      </x:c>
      <x:c r="I707" s="6">
        <x:v>26.4467587607946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22.46</x:v>
      </x:c>
      <x:c r="R707" s="8">
        <x:v>94650.5461742606</x:v>
      </x:c>
      <x:c r="S707" s="12">
        <x:v>315069.567790508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20853</x:v>
      </x:c>
      <x:c r="B708" s="1">
        <x:v>43199.4486517014</x:v>
      </x:c>
      <x:c r="C708" s="6">
        <x:v>11.731779385</x:v>
      </x:c>
      <x:c r="D708" s="14" t="s">
        <x:v>77</x:v>
      </x:c>
      <x:c r="E708" s="15">
        <x:v>43194.5278059838</x:v>
      </x:c>
      <x:c r="F708" t="s">
        <x:v>82</x:v>
      </x:c>
      <x:c r="G708" s="6">
        <x:v>176.823868946086</x:v>
      </x:c>
      <x:c r="H708" t="s">
        <x:v>83</x:v>
      </x:c>
      <x:c r="I708" s="6">
        <x:v>26.4551210230125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22.459</x:v>
      </x:c>
      <x:c r="R708" s="8">
        <x:v>94648.1611420461</x:v>
      </x:c>
      <x:c r="S708" s="12">
        <x:v>315073.602708351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20864</x:v>
      </x:c>
      <x:c r="B709" s="1">
        <x:v>43199.4486638542</x:v>
      </x:c>
      <x:c r="C709" s="6">
        <x:v>11.7492303266667</x:v>
      </x:c>
      <x:c r="D709" s="14" t="s">
        <x:v>77</x:v>
      </x:c>
      <x:c r="E709" s="15">
        <x:v>43194.5278059838</x:v>
      </x:c>
      <x:c r="F709" t="s">
        <x:v>82</x:v>
      </x:c>
      <x:c r="G709" s="6">
        <x:v>176.861553549172</x:v>
      </x:c>
      <x:c r="H709" t="s">
        <x:v>83</x:v>
      </x:c>
      <x:c r="I709" s="6">
        <x:v>26.4595569268367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22.455</x:v>
      </x:c>
      <x:c r="R709" s="8">
        <x:v>94646.8540113568</x:v>
      </x:c>
      <x:c r="S709" s="12">
        <x:v>315071.195694142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20873</x:v>
      </x:c>
      <x:c r="B710" s="1">
        <x:v>43199.4486752315</x:v>
      </x:c>
      <x:c r="C710" s="6">
        <x:v>11.7656146283333</x:v>
      </x:c>
      <x:c r="D710" s="14" t="s">
        <x:v>77</x:v>
      </x:c>
      <x:c r="E710" s="15">
        <x:v>43194.5278059838</x:v>
      </x:c>
      <x:c r="F710" t="s">
        <x:v>82</x:v>
      </x:c>
      <x:c r="G710" s="6">
        <x:v>176.825614034356</x:v>
      </x:c>
      <x:c r="H710" t="s">
        <x:v>83</x:v>
      </x:c>
      <x:c r="I710" s="6">
        <x:v>26.4635732231932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22.456</x:v>
      </x:c>
      <x:c r="R710" s="8">
        <x:v>94647.069904448</x:v>
      </x:c>
      <x:c r="S710" s="12">
        <x:v>315065.43873209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20880</x:v>
      </x:c>
      <x:c r="B711" s="1">
        <x:v>43199.4486867708</x:v>
      </x:c>
      <x:c r="C711" s="6">
        <x:v>11.7822489016667</x:v>
      </x:c>
      <x:c r="D711" s="14" t="s">
        <x:v>77</x:v>
      </x:c>
      <x:c r="E711" s="15">
        <x:v>43194.5278059838</x:v>
      </x:c>
      <x:c r="F711" t="s">
        <x:v>82</x:v>
      </x:c>
      <x:c r="G711" s="6">
        <x:v>176.859495074075</x:v>
      </x:c>
      <x:c r="H711" t="s">
        <x:v>83</x:v>
      </x:c>
      <x:c r="I711" s="6">
        <x:v>26.4511646813025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22.458</x:v>
      </x:c>
      <x:c r="R711" s="8">
        <x:v>94647.8257276075</x:v>
      </x:c>
      <x:c r="S711" s="12">
        <x:v>315055.419160418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20892</x:v>
      </x:c>
      <x:c r="B712" s="1">
        <x:v>43199.4486981829</x:v>
      </x:c>
      <x:c r="C712" s="6">
        <x:v>11.7986831316667</x:v>
      </x:c>
      <x:c r="D712" s="14" t="s">
        <x:v>77</x:v>
      </x:c>
      <x:c r="E712" s="15">
        <x:v>43194.5278059838</x:v>
      </x:c>
      <x:c r="F712" t="s">
        <x:v>82</x:v>
      </x:c>
      <x:c r="G712" s="6">
        <x:v>176.925457340957</x:v>
      </x:c>
      <x:c r="H712" t="s">
        <x:v>83</x:v>
      </x:c>
      <x:c r="I712" s="6">
        <x:v>26.4472083442556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22.455</x:v>
      </x:c>
      <x:c r="R712" s="8">
        <x:v>94644.476604269</x:v>
      </x:c>
      <x:c r="S712" s="12">
        <x:v>315058.302794688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20900</x:v>
      </x:c>
      <x:c r="B713" s="1">
        <x:v>43199.4487095718</x:v>
      </x:c>
      <x:c r="C713" s="6">
        <x:v>11.8151007266667</x:v>
      </x:c>
      <x:c r="D713" s="14" t="s">
        <x:v>77</x:v>
      </x:c>
      <x:c r="E713" s="15">
        <x:v>43194.5278059838</x:v>
      </x:c>
      <x:c r="F713" t="s">
        <x:v>82</x:v>
      </x:c>
      <x:c r="G713" s="6">
        <x:v>176.848022946996</x:v>
      </x:c>
      <x:c r="H713" t="s">
        <x:v>83</x:v>
      </x:c>
      <x:c r="I713" s="6">
        <x:v>26.4651018148597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22.454</x:v>
      </x:c>
      <x:c r="R713" s="8">
        <x:v>94639.2371837708</x:v>
      </x:c>
      <x:c r="S713" s="12">
        <x:v>315068.416353634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20908</x:v>
      </x:c>
      <x:c r="B714" s="1">
        <x:v>43199.4487214931</x:v>
      </x:c>
      <x:c r="C714" s="6">
        <x:v>11.8322350033333</x:v>
      </x:c>
      <x:c r="D714" s="14" t="s">
        <x:v>77</x:v>
      </x:c>
      <x:c r="E714" s="15">
        <x:v>43194.5278059838</x:v>
      </x:c>
      <x:c r="F714" t="s">
        <x:v>82</x:v>
      </x:c>
      <x:c r="G714" s="6">
        <x:v>176.837165435222</x:v>
      </x:c>
      <x:c r="H714" t="s">
        <x:v>83</x:v>
      </x:c>
      <x:c r="I714" s="6">
        <x:v>26.4554806906717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22.458</x:v>
      </x:c>
      <x:c r="R714" s="8">
        <x:v>94646.7800834319</x:v>
      </x:c>
      <x:c r="S714" s="12">
        <x:v>315079.58002339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20918</x:v>
      </x:c>
      <x:c r="B715" s="1">
        <x:v>43199.4487329051</x:v>
      </x:c>
      <x:c r="C715" s="6">
        <x:v>11.848702655</x:v>
      </x:c>
      <x:c r="D715" s="14" t="s">
        <x:v>77</x:v>
      </x:c>
      <x:c r="E715" s="15">
        <x:v>43194.5278059838</x:v>
      </x:c>
      <x:c r="F715" t="s">
        <x:v>82</x:v>
      </x:c>
      <x:c r="G715" s="6">
        <x:v>176.868104801228</x:v>
      </x:c>
      <x:c r="H715" t="s">
        <x:v>83</x:v>
      </x:c>
      <x:c r="I715" s="6">
        <x:v>26.4553608014476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22.456</x:v>
      </x:c>
      <x:c r="R715" s="8">
        <x:v>94641.9869376443</x:v>
      </x:c>
      <x:c r="S715" s="12">
        <x:v>315069.396604562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20937</x:v>
      </x:c>
      <x:c r="B716" s="1">
        <x:v>43199.448744294</x:v>
      </x:c>
      <x:c r="C716" s="6">
        <x:v>11.865086875</x:v>
      </x:c>
      <x:c r="D716" s="14" t="s">
        <x:v>77</x:v>
      </x:c>
      <x:c r="E716" s="15">
        <x:v>43194.5278059838</x:v>
      </x:c>
      <x:c r="F716" t="s">
        <x:v>82</x:v>
      </x:c>
      <x:c r="G716" s="6">
        <x:v>176.929884503019</x:v>
      </x:c>
      <x:c r="H716" t="s">
        <x:v>83</x:v>
      </x:c>
      <x:c r="I716" s="6">
        <x:v>26.4522137108474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22.453</x:v>
      </x:c>
      <x:c r="R716" s="8">
        <x:v>94639.5272098297</x:v>
      </x:c>
      <x:c r="S716" s="12">
        <x:v>315082.323449721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20947</x:v>
      </x:c>
      <x:c r="B717" s="1">
        <x:v>43199.4487559028</x:v>
      </x:c>
      <x:c r="C717" s="6">
        <x:v>11.8817878066667</x:v>
      </x:c>
      <x:c r="D717" s="14" t="s">
        <x:v>77</x:v>
      </x:c>
      <x:c r="E717" s="15">
        <x:v>43194.5278059838</x:v>
      </x:c>
      <x:c r="F717" t="s">
        <x:v>82</x:v>
      </x:c>
      <x:c r="G717" s="6">
        <x:v>176.876206532206</x:v>
      </x:c>
      <x:c r="H717" t="s">
        <x:v>83</x:v>
      </x:c>
      <x:c r="I717" s="6">
        <x:v>26.450864958636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22.457</x:v>
      </x:c>
      <x:c r="R717" s="8">
        <x:v>94632.0082890702</x:v>
      </x:c>
      <x:c r="S717" s="12">
        <x:v>315065.677004659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20954</x:v>
      </x:c>
      <x:c r="B718" s="1">
        <x:v>43199.4487679745</x:v>
      </x:c>
      <x:c r="C718" s="6">
        <x:v>11.8991721366667</x:v>
      </x:c>
      <x:c r="D718" s="14" t="s">
        <x:v>77</x:v>
      </x:c>
      <x:c r="E718" s="15">
        <x:v>43194.5278059838</x:v>
      </x:c>
      <x:c r="F718" t="s">
        <x:v>82</x:v>
      </x:c>
      <x:c r="G718" s="6">
        <x:v>176.904671507599</x:v>
      </x:c>
      <x:c r="H718" t="s">
        <x:v>83</x:v>
      </x:c>
      <x:c r="I718" s="6">
        <x:v>26.4512246258396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22.455</x:v>
      </x:c>
      <x:c r="R718" s="8">
        <x:v>94631.9532881557</x:v>
      </x:c>
      <x:c r="S718" s="12">
        <x:v>315074.147968711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20963</x:v>
      </x:c>
      <x:c r="B719" s="1">
        <x:v>43199.4487790162</x:v>
      </x:c>
      <x:c r="C719" s="6">
        <x:v>11.9150563766667</x:v>
      </x:c>
      <x:c r="D719" s="14" t="s">
        <x:v>77</x:v>
      </x:c>
      <x:c r="E719" s="15">
        <x:v>43194.5278059838</x:v>
      </x:c>
      <x:c r="F719" t="s">
        <x:v>82</x:v>
      </x:c>
      <x:c r="G719" s="6">
        <x:v>176.911460299081</x:v>
      </x:c>
      <x:c r="H719" t="s">
        <x:v>83</x:v>
      </x:c>
      <x:c r="I719" s="6">
        <x:v>26.4528431287313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22.454</x:v>
      </x:c>
      <x:c r="R719" s="8">
        <x:v>94634.030108017</x:v>
      </x:c>
      <x:c r="S719" s="12">
        <x:v>315064.858614679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20973</x:v>
      </x:c>
      <x:c r="B720" s="1">
        <x:v>43199.4487908565</x:v>
      </x:c>
      <x:c r="C720" s="6">
        <x:v>11.932157325</x:v>
      </x:c>
      <x:c r="D720" s="14" t="s">
        <x:v>77</x:v>
      </x:c>
      <x:c r="E720" s="15">
        <x:v>43194.5278059838</x:v>
      </x:c>
      <x:c r="F720" t="s">
        <x:v>82</x:v>
      </x:c>
      <x:c r="G720" s="6">
        <x:v>176.835616330966</x:v>
      </x:c>
      <x:c r="H720" t="s">
        <x:v>83</x:v>
      </x:c>
      <x:c r="I720" s="6">
        <x:v>26.4674996071108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22.454</x:v>
      </x:c>
      <x:c r="R720" s="8">
        <x:v>94627.6940758945</x:v>
      </x:c>
      <x:c r="S720" s="12">
        <x:v>315051.508829128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20982</x:v>
      </x:c>
      <x:c r="B721" s="1">
        <x:v>43199.4488023148</x:v>
      </x:c>
      <x:c r="C721" s="6">
        <x:v>11.94862493</x:v>
      </x:c>
      <x:c r="D721" s="14" t="s">
        <x:v>77</x:v>
      </x:c>
      <x:c r="E721" s="15">
        <x:v>43194.5278059838</x:v>
      </x:c>
      <x:c r="F721" t="s">
        <x:v>82</x:v>
      </x:c>
      <x:c r="G721" s="6">
        <x:v>176.869270544014</x:v>
      </x:c>
      <x:c r="H721" t="s">
        <x:v>83</x:v>
      </x:c>
      <x:c r="I721" s="6">
        <x:v>26.4609955996066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22.454</x:v>
      </x:c>
      <x:c r="R721" s="8">
        <x:v>94631.9058212427</x:v>
      </x:c>
      <x:c r="S721" s="12">
        <x:v>315072.115131503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20997</x:v>
      </x:c>
      <x:c r="B722" s="1">
        <x:v>43199.4488143171</x:v>
      </x:c>
      <x:c r="C722" s="6">
        <x:v>11.96592591</x:v>
      </x:c>
      <x:c r="D722" s="14" t="s">
        <x:v>77</x:v>
      </x:c>
      <x:c r="E722" s="15">
        <x:v>43194.5278059838</x:v>
      </x:c>
      <x:c r="F722" t="s">
        <x:v>82</x:v>
      </x:c>
      <x:c r="G722" s="6">
        <x:v>176.871286822494</x:v>
      </x:c>
      <x:c r="H722" t="s">
        <x:v>83</x:v>
      </x:c>
      <x:c r="I722" s="6">
        <x:v>26.4606059590033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22.454</x:v>
      </x:c>
      <x:c r="R722" s="8">
        <x:v>94629.6397649654</x:v>
      </x:c>
      <x:c r="S722" s="12">
        <x:v>315070.875364881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21006</x:v>
      </x:c>
      <x:c r="B723" s="1">
        <x:v>43199.4488255787</x:v>
      </x:c>
      <x:c r="C723" s="6">
        <x:v>11.9821601316667</x:v>
      </x:c>
      <x:c r="D723" s="14" t="s">
        <x:v>77</x:v>
      </x:c>
      <x:c r="E723" s="15">
        <x:v>43194.5278059838</x:v>
      </x:c>
      <x:c r="F723" t="s">
        <x:v>82</x:v>
      </x:c>
      <x:c r="G723" s="6">
        <x:v>176.838057686064</x:v>
      </x:c>
      <x:c r="H723" t="s">
        <x:v>83</x:v>
      </x:c>
      <x:c r="I723" s="6">
        <x:v>26.4582381440064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22.457</x:v>
      </x:c>
      <x:c r="R723" s="8">
        <x:v>94621.4918941854</x:v>
      </x:c>
      <x:c r="S723" s="12">
        <x:v>315062.335329408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21009</x:v>
      </x:c>
      <x:c r="B724" s="1">
        <x:v>43199.4488373495</x:v>
      </x:c>
      <x:c r="C724" s="6">
        <x:v>11.999111105</x:v>
      </x:c>
      <x:c r="D724" s="14" t="s">
        <x:v>77</x:v>
      </x:c>
      <x:c r="E724" s="15">
        <x:v>43194.5278059838</x:v>
      </x:c>
      <x:c r="F724" t="s">
        <x:v>82</x:v>
      </x:c>
      <x:c r="G724" s="6">
        <x:v>176.954812047321</x:v>
      </x:c>
      <x:c r="H724" t="s">
        <x:v>83</x:v>
      </x:c>
      <x:c r="I724" s="6">
        <x:v>26.4386063244906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22.456</x:v>
      </x:c>
      <x:c r="R724" s="8">
        <x:v>94628.5819320949</x:v>
      </x:c>
      <x:c r="S724" s="12">
        <x:v>315079.47537607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21025</x:v>
      </x:c>
      <x:c r="B725" s="1">
        <x:v>43199.4488491088</x:v>
      </x:c>
      <x:c r="C725" s="6">
        <x:v>12.0160453966667</x:v>
      </x:c>
      <x:c r="D725" s="14" t="s">
        <x:v>77</x:v>
      </x:c>
      <x:c r="E725" s="15">
        <x:v>43194.5278059838</x:v>
      </x:c>
      <x:c r="F725" t="s">
        <x:v>82</x:v>
      </x:c>
      <x:c r="G725" s="6">
        <x:v>176.876287361448</x:v>
      </x:c>
      <x:c r="H725" t="s">
        <x:v>83</x:v>
      </x:c>
      <x:c r="I725" s="6">
        <x:v>26.4567095554648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22.455</x:v>
      </x:c>
      <x:c r="R725" s="8">
        <x:v>94623.0243201529</x:v>
      </x:c>
      <x:c r="S725" s="12">
        <x:v>315062.37372967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21035</x:v>
      </x:c>
      <x:c r="B726" s="1">
        <x:v>43199.4488601042</x:v>
      </x:c>
      <x:c r="C726" s="6">
        <x:v>12.03187966</x:v>
      </x:c>
      <x:c r="D726" s="14" t="s">
        <x:v>77</x:v>
      </x:c>
      <x:c r="E726" s="15">
        <x:v>43194.5278059838</x:v>
      </x:c>
      <x:c r="F726" t="s">
        <x:v>82</x:v>
      </x:c>
      <x:c r="G726" s="6">
        <x:v>176.990291454101</x:v>
      </x:c>
      <x:c r="H726" t="s">
        <x:v>83</x:v>
      </x:c>
      <x:c r="I726" s="6">
        <x:v>26.4493363734514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22.45</x:v>
      </x:c>
      <x:c r="R726" s="8">
        <x:v>94624.2030354624</x:v>
      </x:c>
      <x:c r="S726" s="12">
        <x:v>315067.406777709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21039</x:v>
      </x:c>
      <x:c r="B727" s="1">
        <x:v>43199.4488719907</x:v>
      </x:c>
      <x:c r="C727" s="6">
        <x:v>12.0489805966667</x:v>
      </x:c>
      <x:c r="D727" s="14" t="s">
        <x:v>77</x:v>
      </x:c>
      <x:c r="E727" s="15">
        <x:v>43194.5278059838</x:v>
      </x:c>
      <x:c r="F727" t="s">
        <x:v>82</x:v>
      </x:c>
      <x:c r="G727" s="6">
        <x:v>176.974015304559</x:v>
      </x:c>
      <x:c r="H727" t="s">
        <x:v>83</x:v>
      </x:c>
      <x:c r="I727" s="6">
        <x:v>26.4378270485272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22.455</x:v>
      </x:c>
      <x:c r="R727" s="8">
        <x:v>94621.4173506177</x:v>
      </x:c>
      <x:c r="S727" s="12">
        <x:v>315063.339792039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21053</x:v>
      </x:c>
      <x:c r="B728" s="1">
        <x:v>43199.4488834838</x:v>
      </x:c>
      <x:c r="C728" s="6">
        <x:v>12.0655315183333</x:v>
      </x:c>
      <x:c r="D728" s="14" t="s">
        <x:v>77</x:v>
      </x:c>
      <x:c r="E728" s="15">
        <x:v>43194.5278059838</x:v>
      </x:c>
      <x:c r="F728" t="s">
        <x:v>82</x:v>
      </x:c>
      <x:c r="G728" s="6">
        <x:v>176.907472419236</x:v>
      </x:c>
      <x:c r="H728" t="s">
        <x:v>83</x:v>
      </x:c>
      <x:c r="I728" s="6">
        <x:v>26.4624043006233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22.451</x:v>
      </x:c>
      <x:c r="R728" s="8">
        <x:v>94618.0588181238</x:v>
      </x:c>
      <x:c r="S728" s="12">
        <x:v>315065.827056922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21066</x:v>
      </x:c>
      <x:c r="B729" s="1">
        <x:v>43199.4488949421</x:v>
      </x:c>
      <x:c r="C729" s="6">
        <x:v>12.082032465</x:v>
      </x:c>
      <x:c r="D729" s="14" t="s">
        <x:v>77</x:v>
      </x:c>
      <x:c r="E729" s="15">
        <x:v>43194.5278059838</x:v>
      </x:c>
      <x:c r="F729" t="s">
        <x:v>82</x:v>
      </x:c>
      <x:c r="G729" s="6">
        <x:v>176.898156860603</x:v>
      </x:c>
      <x:c r="H729" t="s">
        <x:v>83</x:v>
      </x:c>
      <x:c r="I729" s="6">
        <x:v>26.4524834613549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22.455</x:v>
      </x:c>
      <x:c r="R729" s="8">
        <x:v>94613.5263388047</x:v>
      </x:c>
      <x:c r="S729" s="12">
        <x:v>315058.48685496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21071</x:v>
      </x:c>
      <x:c r="B730" s="1">
        <x:v>43199.4489066319</x:v>
      </x:c>
      <x:c r="C730" s="6">
        <x:v>12.0988500883333</x:v>
      </x:c>
      <x:c r="D730" s="14" t="s">
        <x:v>77</x:v>
      </x:c>
      <x:c r="E730" s="15">
        <x:v>43194.5278059838</x:v>
      </x:c>
      <x:c r="F730" t="s">
        <x:v>82</x:v>
      </x:c>
      <x:c r="G730" s="6">
        <x:v>176.827939481003</x:v>
      </x:c>
      <x:c r="H730" t="s">
        <x:v>83</x:v>
      </x:c>
      <x:c r="I730" s="6">
        <x:v>26.474842856534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22.452</x:v>
      </x:c>
      <x:c r="R730" s="8">
        <x:v>94618.2876890732</x:v>
      </x:c>
      <x:c r="S730" s="12">
        <x:v>315075.092649802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21081</x:v>
      </x:c>
      <x:c r="B731" s="1">
        <x:v>43199.4489179398</x:v>
      </x:c>
      <x:c r="C731" s="6">
        <x:v>12.1151343666667</x:v>
      </x:c>
      <x:c r="D731" s="14" t="s">
        <x:v>77</x:v>
      </x:c>
      <x:c r="E731" s="15">
        <x:v>43194.5278059838</x:v>
      </x:c>
      <x:c r="F731" t="s">
        <x:v>82</x:v>
      </x:c>
      <x:c r="G731" s="6">
        <x:v>176.93043308416</x:v>
      </x:c>
      <x:c r="H731" t="s">
        <x:v>83</x:v>
      </x:c>
      <x:c r="I731" s="6">
        <x:v>26.4579683930369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22.451</x:v>
      </x:c>
      <x:c r="R731" s="8">
        <x:v>94612.1656216085</x:v>
      </x:c>
      <x:c r="S731" s="12">
        <x:v>315054.276152011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21097</x:v>
      </x:c>
      <x:c r="B732" s="1">
        <x:v>43199.4489297801</x:v>
      </x:c>
      <x:c r="C732" s="6">
        <x:v>12.1322019983333</x:v>
      </x:c>
      <x:c r="D732" s="14" t="s">
        <x:v>77</x:v>
      </x:c>
      <x:c r="E732" s="15">
        <x:v>43194.5278059838</x:v>
      </x:c>
      <x:c r="F732" t="s">
        <x:v>82</x:v>
      </x:c>
      <x:c r="G732" s="6">
        <x:v>176.894323567074</x:v>
      </x:c>
      <x:c r="H732" t="s">
        <x:v>83</x:v>
      </x:c>
      <x:c r="I732" s="6">
        <x:v>26.4620146598572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22.452</x:v>
      </x:c>
      <x:c r="R732" s="8">
        <x:v>94609.1771918248</x:v>
      </x:c>
      <x:c r="S732" s="12">
        <x:v>315061.816857597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21107</x:v>
      </x:c>
      <x:c r="B733" s="1">
        <x:v>43199.4489412847</x:v>
      </x:c>
      <x:c r="C733" s="6">
        <x:v>12.1487529083333</x:v>
      </x:c>
      <x:c r="D733" s="14" t="s">
        <x:v>77</x:v>
      </x:c>
      <x:c r="E733" s="15">
        <x:v>43194.5278059838</x:v>
      </x:c>
      <x:c r="F733" t="s">
        <x:v>82</x:v>
      </x:c>
      <x:c r="G733" s="6">
        <x:v>176.969257083751</x:v>
      </x:c>
      <x:c r="H733" t="s">
        <x:v>83</x:v>
      </x:c>
      <x:c r="I733" s="6">
        <x:v>26.4475380388312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22.452</x:v>
      </x:c>
      <x:c r="R733" s="8">
        <x:v>94608.5765292612</x:v>
      </x:c>
      <x:c r="S733" s="12">
        <x:v>315059.484738746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21115</x:v>
      </x:c>
      <x:c r="B734" s="1">
        <x:v>43199.4489529745</x:v>
      </x:c>
      <x:c r="C734" s="6">
        <x:v>12.165587155</x:v>
      </x:c>
      <x:c r="D734" s="14" t="s">
        <x:v>77</x:v>
      </x:c>
      <x:c r="E734" s="15">
        <x:v>43194.5278059838</x:v>
      </x:c>
      <x:c r="F734" t="s">
        <x:v>82</x:v>
      </x:c>
      <x:c r="G734" s="6">
        <x:v>176.966464172898</x:v>
      </x:c>
      <x:c r="H734" t="s">
        <x:v>83</x:v>
      </x:c>
      <x:c r="I734" s="6">
        <x:v>26.4480775391162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22.452</x:v>
      </x:c>
      <x:c r="R734" s="8">
        <x:v>94608.5413963245</x:v>
      </x:c>
      <x:c r="S734" s="12">
        <x:v>315061.205131614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21120</x:v>
      </x:c>
      <x:c r="B735" s="1">
        <x:v>43199.4489652431</x:v>
      </x:c>
      <x:c r="C735" s="6">
        <x:v>12.1832381983333</x:v>
      </x:c>
      <x:c r="D735" s="14" t="s">
        <x:v>77</x:v>
      </x:c>
      <x:c r="E735" s="15">
        <x:v>43194.5278059838</x:v>
      </x:c>
      <x:c r="F735" t="s">
        <x:v>82</x:v>
      </x:c>
      <x:c r="G735" s="6">
        <x:v>176.956666863187</x:v>
      </x:c>
      <x:c r="H735" t="s">
        <x:v>83</x:v>
      </x:c>
      <x:c r="I735" s="6">
        <x:v>26.4646222566148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22.447</x:v>
      </x:c>
      <x:c r="R735" s="8">
        <x:v>94609.493183258</x:v>
      </x:c>
      <x:c r="S735" s="12">
        <x:v>315067.750055334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21134</x:v>
      </x:c>
      <x:c r="B736" s="1">
        <x:v>43199.4489782755</x:v>
      </x:c>
      <x:c r="C736" s="6">
        <x:v>12.2020392816667</x:v>
      </x:c>
      <x:c r="D736" s="14" t="s">
        <x:v>77</x:v>
      </x:c>
      <x:c r="E736" s="15">
        <x:v>43194.5278059838</x:v>
      </x:c>
      <x:c r="F736" t="s">
        <x:v>82</x:v>
      </x:c>
      <x:c r="G736" s="6">
        <x:v>176.933416829789</x:v>
      </x:c>
      <x:c r="H736" t="s">
        <x:v>83</x:v>
      </x:c>
      <x:c r="I736" s="6">
        <x:v>26.4544616324038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22.452</x:v>
      </x:c>
      <x:c r="R736" s="8">
        <x:v>94599.7962727505</x:v>
      </x:c>
      <x:c r="S736" s="12">
        <x:v>315063.049367596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21146</x:v>
      </x:c>
      <x:c r="B737" s="1">
        <x:v>43199.4489962616</x:v>
      </x:c>
      <x:c r="C737" s="6">
        <x:v>12.22794071</x:v>
      </x:c>
      <x:c r="D737" s="14" t="s">
        <x:v>77</x:v>
      </x:c>
      <x:c r="E737" s="15">
        <x:v>43194.5278059838</x:v>
      </x:c>
      <x:c r="F737" t="s">
        <x:v>82</x:v>
      </x:c>
      <x:c r="G737" s="6">
        <x:v>176.893392841142</x:v>
      </x:c>
      <x:c r="H737" t="s">
        <x:v>83</x:v>
      </x:c>
      <x:c r="I737" s="6">
        <x:v>26.4621944940513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22.452</x:v>
      </x:c>
      <x:c r="R737" s="8">
        <x:v>94618.8106204808</x:v>
      </x:c>
      <x:c r="S737" s="12">
        <x:v>315097.541743351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21152</x:v>
      </x:c>
      <x:c r="B738" s="1">
        <x:v>43199.4490002662</x:v>
      </x:c>
      <x:c r="C738" s="6">
        <x:v>12.2336910216667</x:v>
      </x:c>
      <x:c r="D738" s="14" t="s">
        <x:v>77</x:v>
      </x:c>
      <x:c r="E738" s="15">
        <x:v>43194.5278059838</x:v>
      </x:c>
      <x:c r="F738" t="s">
        <x:v>82</x:v>
      </x:c>
      <x:c r="G738" s="6">
        <x:v>176.954064670198</x:v>
      </x:c>
      <x:c r="H738" t="s">
        <x:v>83</x:v>
      </x:c>
      <x:c r="I738" s="6">
        <x:v>26.4621944940513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22.448</x:v>
      </x:c>
      <x:c r="R738" s="8">
        <x:v>94582.8740540064</x:v>
      </x:c>
      <x:c r="S738" s="12">
        <x:v>315027.699183431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21167</x:v>
      </x:c>
      <x:c r="B739" s="1">
        <x:v>43199.449012581</x:v>
      </x:c>
      <x:c r="C739" s="6">
        <x:v>12.251392075</x:v>
      </x:c>
      <x:c r="D739" s="14" t="s">
        <x:v>77</x:v>
      </x:c>
      <x:c r="E739" s="15">
        <x:v>43194.5278059838</x:v>
      </x:c>
      <x:c r="F739" t="s">
        <x:v>82</x:v>
      </x:c>
      <x:c r="G739" s="6">
        <x:v>176.916086629928</x:v>
      </x:c>
      <x:c r="H739" t="s">
        <x:v>83</x:v>
      </x:c>
      <x:c r="I739" s="6">
        <x:v>26.4666004348164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22.449</x:v>
      </x:c>
      <x:c r="R739" s="8">
        <x:v>94585.2422060077</x:v>
      </x:c>
      <x:c r="S739" s="12">
        <x:v>315028.10533629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21172</x:v>
      </x:c>
      <x:c r="B740" s="1">
        <x:v>43199.4490231829</x:v>
      </x:c>
      <x:c r="C740" s="6">
        <x:v>12.2666762316667</x:v>
      </x:c>
      <x:c r="D740" s="14" t="s">
        <x:v>77</x:v>
      </x:c>
      <x:c r="E740" s="15">
        <x:v>43194.5278059838</x:v>
      </x:c>
      <x:c r="F740" t="s">
        <x:v>82</x:v>
      </x:c>
      <x:c r="G740" s="6">
        <x:v>176.959579481945</x:v>
      </x:c>
      <x:c r="H740" t="s">
        <x:v>83</x:v>
      </x:c>
      <x:c r="I740" s="6">
        <x:v>26.4669900761141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22.446</x:v>
      </x:c>
      <x:c r="R740" s="8">
        <x:v>94581.3900771229</x:v>
      </x:c>
      <x:c r="S740" s="12">
        <x:v>315033.964366782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21183</x:v>
      </x:c>
      <x:c r="B741" s="1">
        <x:v>43199.449034375</x:v>
      </x:c>
      <x:c r="C741" s="6">
        <x:v>12.282827195</x:v>
      </x:c>
      <x:c r="D741" s="14" t="s">
        <x:v>77</x:v>
      </x:c>
      <x:c r="E741" s="15">
        <x:v>43194.5278059838</x:v>
      </x:c>
      <x:c r="F741" t="s">
        <x:v>82</x:v>
      </x:c>
      <x:c r="G741" s="6">
        <x:v>176.948359204294</x:v>
      </x:c>
      <x:c r="H741" t="s">
        <x:v>83</x:v>
      </x:c>
      <x:c r="I741" s="6">
        <x:v>26.4603661801939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22.449</x:v>
      </x:c>
      <x:c r="R741" s="8">
        <x:v>94587.0551532686</x:v>
      </x:c>
      <x:c r="S741" s="12">
        <x:v>315038.011520375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21188</x:v>
      </x:c>
      <x:c r="B742" s="1">
        <x:v>43199.4490452546</x:v>
      </x:c>
      <x:c r="C742" s="6">
        <x:v>12.2984614166667</x:v>
      </x:c>
      <x:c r="D742" s="14" t="s">
        <x:v>77</x:v>
      </x:c>
      <x:c r="E742" s="15">
        <x:v>43194.5278059838</x:v>
      </x:c>
      <x:c r="F742" t="s">
        <x:v>82</x:v>
      </x:c>
      <x:c r="G742" s="6">
        <x:v>176.957132402773</x:v>
      </x:c>
      <x:c r="H742" t="s">
        <x:v>83</x:v>
      </x:c>
      <x:c r="I742" s="6">
        <x:v>26.4645323394511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22.447</x:v>
      </x:c>
      <x:c r="R742" s="8">
        <x:v>94575.5953025304</x:v>
      </x:c>
      <x:c r="S742" s="12">
        <x:v>315033.403854172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21199</x:v>
      </x:c>
      <x:c r="B743" s="1">
        <x:v>43199.4490569792</x:v>
      </x:c>
      <x:c r="C743" s="6">
        <x:v>12.3153789916667</x:v>
      </x:c>
      <x:c r="D743" s="14" t="s">
        <x:v>77</x:v>
      </x:c>
      <x:c r="E743" s="15">
        <x:v>43194.5278059838</x:v>
      </x:c>
      <x:c r="F743" t="s">
        <x:v>82</x:v>
      </x:c>
      <x:c r="G743" s="6">
        <x:v>176.960152027166</x:v>
      </x:c>
      <x:c r="H743" t="s">
        <x:v>83</x:v>
      </x:c>
      <x:c r="I743" s="6">
        <x:v>26.4580882823539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22.449</x:v>
      </x:c>
      <x:c r="R743" s="8">
        <x:v>94575.3044374976</x:v>
      </x:c>
      <x:c r="S743" s="12">
        <x:v>315047.363823304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21208</x:v>
      </x:c>
      <x:c r="B744" s="1">
        <x:v>43199.4490684375</x:v>
      </x:c>
      <x:c r="C744" s="6">
        <x:v>12.33187988</x:v>
      </x:c>
      <x:c r="D744" s="14" t="s">
        <x:v>77</x:v>
      </x:c>
      <x:c r="E744" s="15">
        <x:v>43194.5278059838</x:v>
      </x:c>
      <x:c r="F744" t="s">
        <x:v>82</x:v>
      </x:c>
      <x:c r="G744" s="6">
        <x:v>176.965977800712</x:v>
      </x:c>
      <x:c r="H744" t="s">
        <x:v>83</x:v>
      </x:c>
      <x:c r="I744" s="6">
        <x:v>26.4628239138069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22.447</x:v>
      </x:c>
      <x:c r="R744" s="8">
        <x:v>94571.3137394969</x:v>
      </x:c>
      <x:c r="S744" s="12">
        <x:v>315041.759482532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21221</x:v>
      </x:c>
      <x:c r="B745" s="1">
        <x:v>43199.4490804051</x:v>
      </x:c>
      <x:c r="C745" s="6">
        <x:v>12.349064225</x:v>
      </x:c>
      <x:c r="D745" s="14" t="s">
        <x:v>77</x:v>
      </x:c>
      <x:c r="E745" s="15">
        <x:v>43194.5278059838</x:v>
      </x:c>
      <x:c r="F745" t="s">
        <x:v>82</x:v>
      </x:c>
      <x:c r="G745" s="6">
        <x:v>177.00529393659</x:v>
      </x:c>
      <x:c r="H745" t="s">
        <x:v>83</x:v>
      </x:c>
      <x:c r="I745" s="6">
        <x:v>26.4640228089047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22.444</x:v>
      </x:c>
      <x:c r="R745" s="8">
        <x:v>94582.8790950314</x:v>
      </x:c>
      <x:c r="S745" s="12">
        <x:v>315059.018152283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21236</x:v>
      </x:c>
      <x:c r="B746" s="1">
        <x:v>43199.4490916319</x:v>
      </x:c>
      <x:c r="C746" s="6">
        <x:v>12.3652485283333</x:v>
      </x:c>
      <x:c r="D746" s="14" t="s">
        <x:v>77</x:v>
      </x:c>
      <x:c r="E746" s="15">
        <x:v>43194.5278059838</x:v>
      </x:c>
      <x:c r="F746" t="s">
        <x:v>82</x:v>
      </x:c>
      <x:c r="G746" s="6">
        <x:v>177.051464656113</x:v>
      </x:c>
      <x:c r="H746" t="s">
        <x:v>83</x:v>
      </x:c>
      <x:c r="I746" s="6">
        <x:v>26.4492464566974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22.446</x:v>
      </x:c>
      <x:c r="R746" s="8">
        <x:v>94583.753589831</x:v>
      </x:c>
      <x:c r="S746" s="12">
        <x:v>315047.645100564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21239</x:v>
      </x:c>
      <x:c r="B747" s="1">
        <x:v>43199.4491031597</x:v>
      </x:c>
      <x:c r="C747" s="6">
        <x:v>12.3818660983333</x:v>
      </x:c>
      <x:c r="D747" s="14" t="s">
        <x:v>77</x:v>
      </x:c>
      <x:c r="E747" s="15">
        <x:v>43194.5278059838</x:v>
      </x:c>
      <x:c r="F747" t="s">
        <x:v>82</x:v>
      </x:c>
      <x:c r="G747" s="6">
        <x:v>177.021971220788</x:v>
      </x:c>
      <x:c r="H747" t="s">
        <x:v>83</x:v>
      </x:c>
      <x:c r="I747" s="6">
        <x:v>26.4549411891971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22.446</x:v>
      </x:c>
      <x:c r="R747" s="8">
        <x:v>94569.1703521955</x:v>
      </x:c>
      <x:c r="S747" s="12">
        <x:v>315032.243883091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21248</x:v>
      </x:c>
      <x:c r="B748" s="1">
        <x:v>43199.4491147338</x:v>
      </x:c>
      <x:c r="C748" s="6">
        <x:v>12.398533665</x:v>
      </x:c>
      <x:c r="D748" s="14" t="s">
        <x:v>77</x:v>
      </x:c>
      <x:c r="E748" s="15">
        <x:v>43194.5278059838</x:v>
      </x:c>
      <x:c r="F748" t="s">
        <x:v>82</x:v>
      </x:c>
      <x:c r="G748" s="6">
        <x:v>176.945411075593</x:v>
      </x:c>
      <x:c r="H748" t="s">
        <x:v>83</x:v>
      </x:c>
      <x:c r="I748" s="6">
        <x:v>26.4609356548954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22.449</x:v>
      </x:c>
      <x:c r="R748" s="8">
        <x:v>94568.1708981459</x:v>
      </x:c>
      <x:c r="S748" s="12">
        <x:v>315029.836099016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21267</x:v>
      </x:c>
      <x:c r="B749" s="1">
        <x:v>43199.4491263889</x:v>
      </x:c>
      <x:c r="C749" s="6">
        <x:v>12.41528463</x:v>
      </x:c>
      <x:c r="D749" s="14" t="s">
        <x:v>77</x:v>
      </x:c>
      <x:c r="E749" s="15">
        <x:v>43194.5278059838</x:v>
      </x:c>
      <x:c r="F749" t="s">
        <x:v>82</x:v>
      </x:c>
      <x:c r="G749" s="6">
        <x:v>176.892236704117</x:v>
      </x:c>
      <x:c r="H749" t="s">
        <x:v>83</x:v>
      </x:c>
      <x:c r="I749" s="6">
        <x:v>26.4799981269493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22.446</x:v>
      </x:c>
      <x:c r="R749" s="8">
        <x:v>94576.9022466571</x:v>
      </x:c>
      <x:c r="S749" s="12">
        <x:v>315052.122880727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21277</x:v>
      </x:c>
      <x:c r="B750" s="1">
        <x:v>43199.4491378125</x:v>
      </x:c>
      <x:c r="C750" s="6">
        <x:v>12.4317522483333</x:v>
      </x:c>
      <x:c r="D750" s="14" t="s">
        <x:v>77</x:v>
      </x:c>
      <x:c r="E750" s="15">
        <x:v>43194.5278059838</x:v>
      </x:c>
      <x:c r="F750" t="s">
        <x:v>82</x:v>
      </x:c>
      <x:c r="G750" s="6">
        <x:v>177.043824831165</x:v>
      </x:c>
      <x:c r="H750" t="s">
        <x:v>83</x:v>
      </x:c>
      <x:c r="I750" s="6">
        <x:v>26.4536523804704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22.445</x:v>
      </x:c>
      <x:c r="R750" s="8">
        <x:v>94574.6490232491</x:v>
      </x:c>
      <x:c r="S750" s="12">
        <x:v>315033.598858898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21281</x:v>
      </x:c>
      <x:c r="B751" s="1">
        <x:v>43199.4491496528</x:v>
      </x:c>
      <x:c r="C751" s="6">
        <x:v>12.4488198433333</x:v>
      </x:c>
      <x:c r="D751" s="14" t="s">
        <x:v>77</x:v>
      </x:c>
      <x:c r="E751" s="15">
        <x:v>43194.5278059838</x:v>
      </x:c>
      <x:c r="F751" t="s">
        <x:v>82</x:v>
      </x:c>
      <x:c r="G751" s="6">
        <x:v>177.005207905998</x:v>
      </x:c>
      <x:c r="H751" t="s">
        <x:v>83</x:v>
      </x:c>
      <x:c r="I751" s="6">
        <x:v>26.4581781993443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22.446</x:v>
      </x:c>
      <x:c r="R751" s="8">
        <x:v>94570.8846979872</x:v>
      </x:c>
      <x:c r="S751" s="12">
        <x:v>315041.829183708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21295</x:v>
      </x:c>
      <x:c r="B752" s="1">
        <x:v>43199.4491613079</x:v>
      </x:c>
      <x:c r="C752" s="6">
        <x:v>12.4656041733333</x:v>
      </x:c>
      <x:c r="D752" s="14" t="s">
        <x:v>77</x:v>
      </x:c>
      <x:c r="E752" s="15">
        <x:v>43194.5278059838</x:v>
      </x:c>
      <x:c r="F752" t="s">
        <x:v>82</x:v>
      </x:c>
      <x:c r="G752" s="6">
        <x:v>177.044789555904</x:v>
      </x:c>
      <x:c r="H752" t="s">
        <x:v>83</x:v>
      </x:c>
      <x:c r="I752" s="6">
        <x:v>26.4505352637334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22.446</x:v>
      </x:c>
      <x:c r="R752" s="8">
        <x:v>94559.3475251782</x:v>
      </x:c>
      <x:c r="S752" s="12">
        <x:v>315044.427765052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21307</x:v>
      </x:c>
      <x:c r="B753" s="1">
        <x:v>43199.4491730671</x:v>
      </x:c>
      <x:c r="C753" s="6">
        <x:v>12.4825384183333</x:v>
      </x:c>
      <x:c r="D753" s="14" t="s">
        <x:v>77</x:v>
      </x:c>
      <x:c r="E753" s="15">
        <x:v>43194.5278059838</x:v>
      </x:c>
      <x:c r="F753" t="s">
        <x:v>82</x:v>
      </x:c>
      <x:c r="G753" s="6">
        <x:v>177.007812063999</x:v>
      </x:c>
      <x:c r="H753" t="s">
        <x:v>83</x:v>
      </x:c>
      <x:c r="I753" s="6">
        <x:v>26.4606059590033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22.445</x:v>
      </x:c>
      <x:c r="R753" s="8">
        <x:v>94566.1555385344</x:v>
      </x:c>
      <x:c r="S753" s="12">
        <x:v>315040.86881206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21309</x:v>
      </x:c>
      <x:c r="B754" s="1">
        <x:v>43199.4491841435</x:v>
      </x:c>
      <x:c r="C754" s="6">
        <x:v>12.498472645</x:v>
      </x:c>
      <x:c r="D754" s="14" t="s">
        <x:v>77</x:v>
      </x:c>
      <x:c r="E754" s="15">
        <x:v>43194.5278059838</x:v>
      </x:c>
      <x:c r="F754" t="s">
        <x:v>82</x:v>
      </x:c>
      <x:c r="G754" s="6">
        <x:v>177.059216270172</x:v>
      </x:c>
      <x:c r="H754" t="s">
        <x:v>83</x:v>
      </x:c>
      <x:c r="I754" s="6">
        <x:v>26.4624043006233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22.441</x:v>
      </x:c>
      <x:c r="R754" s="8">
        <x:v>94564.5005464823</x:v>
      </x:c>
      <x:c r="S754" s="12">
        <x:v>315039.619443673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21323</x:v>
      </x:c>
      <x:c r="B755" s="1">
        <x:v>43199.4491959491</x:v>
      </x:c>
      <x:c r="C755" s="6">
        <x:v>12.5154569583333</x:v>
      </x:c>
      <x:c r="D755" s="14" t="s">
        <x:v>77</x:v>
      </x:c>
      <x:c r="E755" s="15">
        <x:v>43194.5278059838</x:v>
      </x:c>
      <x:c r="F755" t="s">
        <x:v>82</x:v>
      </x:c>
      <x:c r="G755" s="6">
        <x:v>176.943440580108</x:v>
      </x:c>
      <x:c r="H755" t="s">
        <x:v>83</x:v>
      </x:c>
      <x:c r="I755" s="6">
        <x:v>26.4701072081284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22.446</x:v>
      </x:c>
      <x:c r="R755" s="8">
        <x:v>94566.8010996222</x:v>
      </x:c>
      <x:c r="S755" s="12">
        <x:v>315053.092232272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21329</x:v>
      </x:c>
      <x:c r="B756" s="1">
        <x:v>43199.4492075231</x:v>
      </x:c>
      <x:c r="C756" s="6">
        <x:v>12.5321245733333</x:v>
      </x:c>
      <x:c r="D756" s="14" t="s">
        <x:v>77</x:v>
      </x:c>
      <x:c r="E756" s="15">
        <x:v>43194.5278059838</x:v>
      </x:c>
      <x:c r="F756" t="s">
        <x:v>82</x:v>
      </x:c>
      <x:c r="G756" s="6">
        <x:v>176.909185856093</x:v>
      </x:c>
      <x:c r="H756" t="s">
        <x:v>83</x:v>
      </x:c>
      <x:c r="I756" s="6">
        <x:v>26.4737938199187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22.447</x:v>
      </x:c>
      <x:c r="R756" s="8">
        <x:v>94560.0468557855</x:v>
      </x:c>
      <x:c r="S756" s="12">
        <x:v>315053.930300651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21347</x:v>
      </x:c>
      <x:c r="B757" s="1">
        <x:v>43199.4492193287</x:v>
      </x:c>
      <x:c r="C757" s="6">
        <x:v>12.5491588516667</x:v>
      </x:c>
      <x:c r="D757" s="14" t="s">
        <x:v>77</x:v>
      </x:c>
      <x:c r="E757" s="15">
        <x:v>43194.5278059838</x:v>
      </x:c>
      <x:c r="F757" t="s">
        <x:v>82</x:v>
      </x:c>
      <x:c r="G757" s="6">
        <x:v>176.994703984583</x:v>
      </x:c>
      <x:c r="H757" t="s">
        <x:v>83</x:v>
      </x:c>
      <x:c r="I757" s="6">
        <x:v>26.4689982281375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22.443</x:v>
      </x:c>
      <x:c r="R757" s="8">
        <x:v>94561.1770901464</x:v>
      </x:c>
      <x:c r="S757" s="12">
        <x:v>315050.534131428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21357</x:v>
      </x:c>
      <x:c r="B758" s="1">
        <x:v>43199.4492306713</x:v>
      </x:c>
      <x:c r="C758" s="6">
        <x:v>12.5654931066667</x:v>
      </x:c>
      <x:c r="D758" s="14" t="s">
        <x:v>77</x:v>
      </x:c>
      <x:c r="E758" s="15">
        <x:v>43194.5278059838</x:v>
      </x:c>
      <x:c r="F758" t="s">
        <x:v>82</x:v>
      </x:c>
      <x:c r="G758" s="6">
        <x:v>176.990117818977</x:v>
      </x:c>
      <x:c r="H758" t="s">
        <x:v>83</x:v>
      </x:c>
      <x:c r="I758" s="6">
        <x:v>26.4640228089047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22.445</x:v>
      </x:c>
      <x:c r="R758" s="8">
        <x:v>94554.6919743961</x:v>
      </x:c>
      <x:c r="S758" s="12">
        <x:v>315044.505092426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21364</x:v>
      </x:c>
      <x:c r="B759" s="1">
        <x:v>43199.4492423958</x:v>
      </x:c>
      <x:c r="C759" s="6">
        <x:v>12.582344105</x:v>
      </x:c>
      <x:c r="D759" s="14" t="s">
        <x:v>77</x:v>
      </x:c>
      <x:c r="E759" s="15">
        <x:v>43194.5278059838</x:v>
      </x:c>
      <x:c r="F759" t="s">
        <x:v>82</x:v>
      </x:c>
      <x:c r="G759" s="6">
        <x:v>176.972149842402</x:v>
      </x:c>
      <x:c r="H759" t="s">
        <x:v>83</x:v>
      </x:c>
      <x:c r="I759" s="6">
        <x:v>26.464562311839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22.446</x:v>
      </x:c>
      <x:c r="R759" s="8">
        <x:v>94552.2871791159</x:v>
      </x:c>
      <x:c r="S759" s="12">
        <x:v>315052.399594901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21374</x:v>
      </x:c>
      <x:c r="B760" s="1">
        <x:v>43199.4492537037</x:v>
      </x:c>
      <x:c r="C760" s="6">
        <x:v>12.5986449733333</x:v>
      </x:c>
      <x:c r="D760" s="14" t="s">
        <x:v>77</x:v>
      </x:c>
      <x:c r="E760" s="15">
        <x:v>43194.5278059838</x:v>
      </x:c>
      <x:c r="F760" t="s">
        <x:v>82</x:v>
      </x:c>
      <x:c r="G760" s="6">
        <x:v>177.026802102027</x:v>
      </x:c>
      <x:c r="H760" t="s">
        <x:v>83</x:v>
      </x:c>
      <x:c r="I760" s="6">
        <x:v>26.4657312351596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22.442</x:v>
      </x:c>
      <x:c r="R760" s="8">
        <x:v>94554.6849901918</x:v>
      </x:c>
      <x:c r="S760" s="12">
        <x:v>315027.098134432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21384</x:v>
      </x:c>
      <x:c r="B761" s="1">
        <x:v>43199.4492654745</x:v>
      </x:c>
      <x:c r="C761" s="6">
        <x:v>12.6156126166667</x:v>
      </x:c>
      <x:c r="D761" s="14" t="s">
        <x:v>77</x:v>
      </x:c>
      <x:c r="E761" s="15">
        <x:v>43194.5278059838</x:v>
      </x:c>
      <x:c r="F761" t="s">
        <x:v>82</x:v>
      </x:c>
      <x:c r="G761" s="6">
        <x:v>177.107909611109</x:v>
      </x:c>
      <x:c r="H761" t="s">
        <x:v>83</x:v>
      </x:c>
      <x:c r="I761" s="6">
        <x:v>26.4588675630198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22.439</x:v>
      </x:c>
      <x:c r="R761" s="8">
        <x:v>94547.5031438502</x:v>
      </x:c>
      <x:c r="S761" s="12">
        <x:v>315038.987413627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21397</x:v>
      </x:c>
      <x:c r="B762" s="1">
        <x:v>43199.4492768171</x:v>
      </x:c>
      <x:c r="C762" s="6">
        <x:v>12.6319468833333</x:v>
      </x:c>
      <x:c r="D762" s="14" t="s">
        <x:v>77</x:v>
      </x:c>
      <x:c r="E762" s="15">
        <x:v>43194.5278059838</x:v>
      </x:c>
      <x:c r="F762" t="s">
        <x:v>82</x:v>
      </x:c>
      <x:c r="G762" s="6">
        <x:v>177.088219738445</x:v>
      </x:c>
      <x:c r="H762" t="s">
        <x:v>83</x:v>
      </x:c>
      <x:c r="I762" s="6">
        <x:v>26.4597367608994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22.44</x:v>
      </x:c>
      <x:c r="R762" s="8">
        <x:v>94559.8594654992</x:v>
      </x:c>
      <x:c r="S762" s="12">
        <x:v>315050.897640402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21404</x:v>
      </x:c>
      <x:c r="B763" s="1">
        <x:v>43199.4492883912</x:v>
      </x:c>
      <x:c r="C763" s="6">
        <x:v>12.648597805</x:v>
      </x:c>
      <x:c r="D763" s="14" t="s">
        <x:v>77</x:v>
      </x:c>
      <x:c r="E763" s="15">
        <x:v>43194.5278059838</x:v>
      </x:c>
      <x:c r="F763" t="s">
        <x:v>82</x:v>
      </x:c>
      <x:c r="G763" s="6">
        <x:v>177.044155948852</x:v>
      </x:c>
      <x:c r="H763" t="s">
        <x:v>83</x:v>
      </x:c>
      <x:c r="I763" s="6">
        <x:v>26.4653116216127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22.441</x:v>
      </x:c>
      <x:c r="R763" s="8">
        <x:v>94543.3626454646</x:v>
      </x:c>
      <x:c r="S763" s="12">
        <x:v>315035.06408522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21414</x:v>
      </x:c>
      <x:c r="B764" s="1">
        <x:v>43199.4493001505</x:v>
      </x:c>
      <x:c r="C764" s="6">
        <x:v>12.6654988016667</x:v>
      </x:c>
      <x:c r="D764" s="14" t="s">
        <x:v>77</x:v>
      </x:c>
      <x:c r="E764" s="15">
        <x:v>43194.5278059838</x:v>
      </x:c>
      <x:c r="F764" t="s">
        <x:v>82</x:v>
      </x:c>
      <x:c r="G764" s="6">
        <x:v>177.046896229959</x:v>
      </x:c>
      <x:c r="H764" t="s">
        <x:v>83</x:v>
      </x:c>
      <x:c r="I764" s="6">
        <x:v>26.4559902199217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22.444</x:v>
      </x:c>
      <x:c r="R764" s="8">
        <x:v>94547.0843227579</x:v>
      </x:c>
      <x:c r="S764" s="12">
        <x:v>315040.837895167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21419</x:v>
      </x:c>
      <x:c r="B765" s="1">
        <x:v>43199.4493118403</x:v>
      </x:c>
      <x:c r="C765" s="6">
        <x:v>12.6823663783333</x:v>
      </x:c>
      <x:c r="D765" s="14" t="s">
        <x:v>77</x:v>
      </x:c>
      <x:c r="E765" s="15">
        <x:v>43194.5278059838</x:v>
      </x:c>
      <x:c r="F765" t="s">
        <x:v>82</x:v>
      </x:c>
      <x:c r="G765" s="6">
        <x:v>177.139344477777</x:v>
      </x:c>
      <x:c r="H765" t="s">
        <x:v>83</x:v>
      </x:c>
      <x:c r="I765" s="6">
        <x:v>26.446938594172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22.441</x:v>
      </x:c>
      <x:c r="R765" s="8">
        <x:v>94537.5337588068</x:v>
      </x:c>
      <x:c r="S765" s="12">
        <x:v>315043.734266333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21435</x:v>
      </x:c>
      <x:c r="B766" s="1">
        <x:v>43199.4493233796</x:v>
      </x:c>
      <x:c r="C766" s="6">
        <x:v>12.6989506533333</x:v>
      </x:c>
      <x:c r="D766" s="14" t="s">
        <x:v>77</x:v>
      </x:c>
      <x:c r="E766" s="15">
        <x:v>43194.5278059838</x:v>
      </x:c>
      <x:c r="F766" t="s">
        <x:v>82</x:v>
      </x:c>
      <x:c r="G766" s="6">
        <x:v>176.982215231167</x:v>
      </x:c>
      <x:c r="H766" t="s">
        <x:v>83</x:v>
      </x:c>
      <x:c r="I766" s="6">
        <x:v>26.4772706282433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22.441</x:v>
      </x:c>
      <x:c r="R766" s="8">
        <x:v>94543.0348707816</x:v>
      </x:c>
      <x:c r="S766" s="12">
        <x:v>315031.522295835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21440</x:v>
      </x:c>
      <x:c r="B767" s="1">
        <x:v>43199.4493346875</x:v>
      </x:c>
      <x:c r="C767" s="6">
        <x:v>12.7152682833333</x:v>
      </x:c>
      <x:c r="D767" s="14" t="s">
        <x:v>77</x:v>
      </x:c>
      <x:c r="E767" s="15">
        <x:v>43194.5278059838</x:v>
      </x:c>
      <x:c r="F767" t="s">
        <x:v>82</x:v>
      </x:c>
      <x:c r="G767" s="6">
        <x:v>177.048953703491</x:v>
      </x:c>
      <x:c r="H767" t="s">
        <x:v>83</x:v>
      </x:c>
      <x:c r="I767" s="6">
        <x:v>26.4790390062731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22.436</x:v>
      </x:c>
      <x:c r="R767" s="8">
        <x:v>94535.9869413802</x:v>
      </x:c>
      <x:c r="S767" s="12">
        <x:v>315025.317043292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21451</x:v>
      </x:c>
      <x:c r="B768" s="1">
        <x:v>43199.4493466088</x:v>
      </x:c>
      <x:c r="C768" s="6">
        <x:v>12.7324358666667</x:v>
      </x:c>
      <x:c r="D768" s="14" t="s">
        <x:v>77</x:v>
      </x:c>
      <x:c r="E768" s="15">
        <x:v>43194.5278059838</x:v>
      </x:c>
      <x:c r="F768" t="s">
        <x:v>82</x:v>
      </x:c>
      <x:c r="G768" s="6">
        <x:v>177.035824320511</x:v>
      </x:c>
      <x:c r="H768" t="s">
        <x:v>83</x:v>
      </x:c>
      <x:c r="I768" s="6">
        <x:v>26.4757120585491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22.438</x:v>
      </x:c>
      <x:c r="R768" s="8">
        <x:v>94539.9367029332</x:v>
      </x:c>
      <x:c r="S768" s="12">
        <x:v>315046.138355938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21461</x:v>
      </x:c>
      <x:c r="B769" s="1">
        <x:v>43199.4493579514</x:v>
      </x:c>
      <x:c r="C769" s="6">
        <x:v>12.748753475</x:v>
      </x:c>
      <x:c r="D769" s="14" t="s">
        <x:v>77</x:v>
      </x:c>
      <x:c r="E769" s="15">
        <x:v>43194.5278059838</x:v>
      </x:c>
      <x:c r="F769" t="s">
        <x:v>82</x:v>
      </x:c>
      <x:c r="G769" s="6">
        <x:v>177.156244026065</x:v>
      </x:c>
      <x:c r="H769" t="s">
        <x:v>83</x:v>
      </x:c>
      <x:c r="I769" s="6">
        <x:v>26.4612653508188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22.435</x:v>
      </x:c>
      <x:c r="R769" s="8">
        <x:v>94537.8212041897</x:v>
      </x:c>
      <x:c r="S769" s="12">
        <x:v>315034.699878196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21473</x:v>
      </x:c>
      <x:c r="B770" s="1">
        <x:v>43199.4493695255</x:v>
      </x:c>
      <x:c r="C770" s="6">
        <x:v>12.7654377466667</x:v>
      </x:c>
      <x:c r="D770" s="14" t="s">
        <x:v>77</x:v>
      </x:c>
      <x:c r="E770" s="15">
        <x:v>43194.5278059838</x:v>
      </x:c>
      <x:c r="F770" t="s">
        <x:v>82</x:v>
      </x:c>
      <x:c r="G770" s="6">
        <x:v>177.11275598919</x:v>
      </x:c>
      <x:c r="H770" t="s">
        <x:v>83</x:v>
      </x:c>
      <x:c r="I770" s="6">
        <x:v>26.4550011338006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</x:v>
      </x:c>
      <x:c r="R770" s="8">
        <x:v>94530.7578336519</x:v>
      </x:c>
      <x:c r="S770" s="12">
        <x:v>315047.617102411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21485</x:v>
      </x:c>
      <x:c r="B771" s="1">
        <x:v>43199.4493809838</x:v>
      </x:c>
      <x:c r="C771" s="6">
        <x:v>12.7818886716667</x:v>
      </x:c>
      <x:c r="D771" s="14" t="s">
        <x:v>77</x:v>
      </x:c>
      <x:c r="E771" s="15">
        <x:v>43194.5278059838</x:v>
      </x:c>
      <x:c r="F771" t="s">
        <x:v>82</x:v>
      </x:c>
      <x:c r="G771" s="6">
        <x:v>177.134185525203</x:v>
      </x:c>
      <x:c r="H771" t="s">
        <x:v>83</x:v>
      </x:c>
      <x:c r="I771" s="6">
        <x:v>26.4655214283798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22.435</x:v>
      </x:c>
      <x:c r="R771" s="8">
        <x:v>94536.2832381449</x:v>
      </x:c>
      <x:c r="S771" s="12">
        <x:v>315035.307380754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21497</x:v>
      </x:c>
      <x:c r="B772" s="1">
        <x:v>43199.4493929745</x:v>
      </x:c>
      <x:c r="C772" s="6">
        <x:v>12.7991729916667</x:v>
      </x:c>
      <x:c r="D772" s="14" t="s">
        <x:v>77</x:v>
      </x:c>
      <x:c r="E772" s="15">
        <x:v>43194.5278059838</x:v>
      </x:c>
      <x:c r="F772" t="s">
        <x:v>82</x:v>
      </x:c>
      <x:c r="G772" s="6">
        <x:v>177.070273352884</x:v>
      </x:c>
      <x:c r="H772" t="s">
        <x:v>83</x:v>
      </x:c>
      <x:c r="I772" s="6">
        <x:v>26.4573389741922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22.442</x:v>
      </x:c>
      <x:c r="R772" s="8">
        <x:v>94534.746231535</x:v>
      </x:c>
      <x:c r="S772" s="12">
        <x:v>315040.504189472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21503</x:v>
      </x:c>
      <x:c r="B773" s="1">
        <x:v>43199.4494044792</x:v>
      </x:c>
      <x:c r="C773" s="6">
        <x:v>12.8157739133333</x:v>
      </x:c>
      <x:c r="D773" s="14" t="s">
        <x:v>77</x:v>
      </x:c>
      <x:c r="E773" s="15">
        <x:v>43194.5278059838</x:v>
      </x:c>
      <x:c r="F773" t="s">
        <x:v>82</x:v>
      </x:c>
      <x:c r="G773" s="6">
        <x:v>177.119493525978</x:v>
      </x:c>
      <x:c r="H773" t="s">
        <x:v>83</x:v>
      </x:c>
      <x:c r="I773" s="6">
        <x:v>26.4624942177297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22.437</x:v>
      </x:c>
      <x:c r="R773" s="8">
        <x:v>94529.0946098056</x:v>
      </x:c>
      <x:c r="S773" s="12">
        <x:v>315050.29779151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21514</x:v>
      </x:c>
      <x:c r="B774" s="1">
        <x:v>43199.4494159375</x:v>
      </x:c>
      <x:c r="C774" s="6">
        <x:v>12.8322748483333</x:v>
      </x:c>
      <x:c r="D774" s="14" t="s">
        <x:v>77</x:v>
      </x:c>
      <x:c r="E774" s="15">
        <x:v>43194.5278059838</x:v>
      </x:c>
      <x:c r="F774" t="s">
        <x:v>82</x:v>
      </x:c>
      <x:c r="G774" s="6">
        <x:v>177.156989489422</x:v>
      </x:c>
      <x:c r="H774" t="s">
        <x:v>83</x:v>
      </x:c>
      <x:c r="I774" s="6">
        <x:v>26.464052781288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22.434</x:v>
      </x:c>
      <x:c r="R774" s="8">
        <x:v>94531.1911316537</x:v>
      </x:c>
      <x:c r="S774" s="12">
        <x:v>315043.859334836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21520</x:v>
      </x:c>
      <x:c r="B775" s="1">
        <x:v>43199.4494276273</x:v>
      </x:c>
      <x:c r="C775" s="6">
        <x:v>12.8490758233333</x:v>
      </x:c>
      <x:c r="D775" s="14" t="s">
        <x:v>77</x:v>
      </x:c>
      <x:c r="E775" s="15">
        <x:v>43194.5278059838</x:v>
      </x:c>
      <x:c r="F775" t="s">
        <x:v>82</x:v>
      </x:c>
      <x:c r="G775" s="6">
        <x:v>177.145526081702</x:v>
      </x:c>
      <x:c r="H775" t="s">
        <x:v>83</x:v>
      </x:c>
      <x:c r="I775" s="6">
        <x:v>26.4486769839791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</x:v>
      </x:c>
      <x:c r="R775" s="8">
        <x:v>94528.2086654246</x:v>
      </x:c>
      <x:c r="S775" s="12">
        <x:v>315045.25687031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21536</x:v>
      </x:c>
      <x:c r="B776" s="1">
        <x:v>43199.4494389236</x:v>
      </x:c>
      <x:c r="C776" s="6">
        <x:v>12.86536008</x:v>
      </x:c>
      <x:c r="D776" s="14" t="s">
        <x:v>77</x:v>
      </x:c>
      <x:c r="E776" s="15">
        <x:v>43194.5278059838</x:v>
      </x:c>
      <x:c r="F776" t="s">
        <x:v>82</x:v>
      </x:c>
      <x:c r="G776" s="6">
        <x:v>177.109585717994</x:v>
      </x:c>
      <x:c r="H776" t="s">
        <x:v>83</x:v>
      </x:c>
      <x:c r="I776" s="6">
        <x:v>26.4614751573331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22.438</x:v>
      </x:c>
      <x:c r="R776" s="8">
        <x:v>94517.6240396435</x:v>
      </x:c>
      <x:c r="S776" s="12">
        <x:v>315037.799725243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21547</x:v>
      </x:c>
      <x:c r="B777" s="1">
        <x:v>43199.4494503472</x:v>
      </x:c>
      <x:c r="C777" s="6">
        <x:v>12.8818276733333</x:v>
      </x:c>
      <x:c r="D777" s="14" t="s">
        <x:v>77</x:v>
      </x:c>
      <x:c r="E777" s="15">
        <x:v>43194.5278059838</x:v>
      </x:c>
      <x:c r="F777" t="s">
        <x:v>82</x:v>
      </x:c>
      <x:c r="G777" s="6">
        <x:v>177.10979890457</x:v>
      </x:c>
      <x:c r="H777" t="s">
        <x:v>83</x:v>
      </x:c>
      <x:c r="I777" s="6">
        <x:v>26.4702270978792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22.435</x:v>
      </x:c>
      <x:c r="R777" s="8">
        <x:v>94519.4367555682</x:v>
      </x:c>
      <x:c r="S777" s="12">
        <x:v>315042.071963755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21553</x:v>
      </x:c>
      <x:c r="B778" s="1">
        <x:v>43199.4494620023</x:v>
      </x:c>
      <x:c r="C778" s="6">
        <x:v>12.89859524</x:v>
      </x:c>
      <x:c r="D778" s="14" t="s">
        <x:v>77</x:v>
      </x:c>
      <x:c r="E778" s="15">
        <x:v>43194.5278059838</x:v>
      </x:c>
      <x:c r="F778" t="s">
        <x:v>82</x:v>
      </x:c>
      <x:c r="G778" s="6">
        <x:v>177.117998605508</x:v>
      </x:c>
      <x:c r="H778" t="s">
        <x:v>83</x:v>
      </x:c>
      <x:c r="I778" s="6">
        <x:v>26.4715758578691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22.434</x:v>
      </x:c>
      <x:c r="R778" s="8">
        <x:v>94514.4549098053</x:v>
      </x:c>
      <x:c r="S778" s="12">
        <x:v>315028.132556069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21563</x:v>
      </x:c>
      <x:c r="B779" s="1">
        <x:v>43199.4494739236</x:v>
      </x:c>
      <x:c r="C779" s="6">
        <x:v>12.9157462333333</x:v>
      </x:c>
      <x:c r="D779" s="14" t="s">
        <x:v>77</x:v>
      </x:c>
      <x:c r="E779" s="15">
        <x:v>43194.5278059838</x:v>
      </x:c>
      <x:c r="F779" t="s">
        <x:v>82</x:v>
      </x:c>
      <x:c r="G779" s="6">
        <x:v>177.144748536124</x:v>
      </x:c>
      <x:c r="H779" t="s">
        <x:v>83</x:v>
      </x:c>
      <x:c r="I779" s="6">
        <x:v>26.4634833060582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22.435</x:v>
      </x:c>
      <x:c r="R779" s="8">
        <x:v>94509.8301195248</x:v>
      </x:c>
      <x:c r="S779" s="12">
        <x:v>315028.773067792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21573</x:v>
      </x:c>
      <x:c r="B780" s="1">
        <x:v>43199.4494852662</x:v>
      </x:c>
      <x:c r="C780" s="6">
        <x:v>12.9320638183333</x:v>
      </x:c>
      <x:c r="D780" s="14" t="s">
        <x:v>77</x:v>
      </x:c>
      <x:c r="E780" s="15">
        <x:v>43194.5278059838</x:v>
      </x:c>
      <x:c r="F780" t="s">
        <x:v>82</x:v>
      </x:c>
      <x:c r="G780" s="6">
        <x:v>177.143413466841</x:v>
      </x:c>
      <x:c r="H780" t="s">
        <x:v>83</x:v>
      </x:c>
      <x:c r="I780" s="6">
        <x:v>26.4578784760515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22.437</x:v>
      </x:c>
      <x:c r="R780" s="8">
        <x:v>94512.6612902862</x:v>
      </x:c>
      <x:c r="S780" s="12">
        <x:v>315032.017287157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21584</x:v>
      </x:c>
      <x:c r="B781" s="1">
        <x:v>43199.4494968403</x:v>
      </x:c>
      <x:c r="C781" s="6">
        <x:v>12.948714785</x:v>
      </x:c>
      <x:c r="D781" s="14" t="s">
        <x:v>77</x:v>
      </x:c>
      <x:c r="E781" s="15">
        <x:v>43194.5278059838</x:v>
      </x:c>
      <x:c r="F781" t="s">
        <x:v>82</x:v>
      </x:c>
      <x:c r="G781" s="6">
        <x:v>177.196296501765</x:v>
      </x:c>
      <x:c r="H781" t="s">
        <x:v>83</x:v>
      </x:c>
      <x:c r="I781" s="6">
        <x:v>26.4564697769338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22.434</x:v>
      </x:c>
      <x:c r="R781" s="8">
        <x:v>94510.6251769314</x:v>
      </x:c>
      <x:c r="S781" s="12">
        <x:v>315042.149882438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21596</x:v>
      </x:c>
      <x:c r="B782" s="1">
        <x:v>43199.4495087616</x:v>
      </x:c>
      <x:c r="C782" s="6">
        <x:v>12.9658990733333</x:v>
      </x:c>
      <x:c r="D782" s="14" t="s">
        <x:v>77</x:v>
      </x:c>
      <x:c r="E782" s="15">
        <x:v>43194.5278059838</x:v>
      </x:c>
      <x:c r="F782" t="s">
        <x:v>82</x:v>
      </x:c>
      <x:c r="G782" s="6">
        <x:v>177.230947140469</x:v>
      </x:c>
      <x:c r="H782" t="s">
        <x:v>83</x:v>
      </x:c>
      <x:c r="I782" s="6">
        <x:v>26.4497859572571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22.434</x:v>
      </x:c>
      <x:c r="R782" s="8">
        <x:v>94506.3280605301</x:v>
      </x:c>
      <x:c r="S782" s="12">
        <x:v>315047.235821101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21602</x:v>
      </x:c>
      <x:c r="B783" s="1">
        <x:v>43199.4495199884</x:v>
      </x:c>
      <x:c r="C783" s="6">
        <x:v>12.9820499666667</x:v>
      </x:c>
      <x:c r="D783" s="14" t="s">
        <x:v>77</x:v>
      </x:c>
      <x:c r="E783" s="15">
        <x:v>43194.5278059838</x:v>
      </x:c>
      <x:c r="F783" t="s">
        <x:v>82</x:v>
      </x:c>
      <x:c r="G783" s="6">
        <x:v>177.287094959132</x:v>
      </x:c>
      <x:c r="H783" t="s">
        <x:v>83</x:v>
      </x:c>
      <x:c r="I783" s="6">
        <x:v>26.4506851250489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</x:v>
      </x:c>
      <x:c r="R783" s="8">
        <x:v>94507.5187497896</x:v>
      </x:c>
      <x:c r="S783" s="12">
        <x:v>315036.591230958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21613</x:v>
      </x:c>
      <x:c r="B784" s="1">
        <x:v>43199.4495315162</x:v>
      </x:c>
      <x:c r="C784" s="6">
        <x:v>12.9986675933333</x:v>
      </x:c>
      <x:c r="D784" s="14" t="s">
        <x:v>77</x:v>
      </x:c>
      <x:c r="E784" s="15">
        <x:v>43194.5278059838</x:v>
      </x:c>
      <x:c r="F784" t="s">
        <x:v>82</x:v>
      </x:c>
      <x:c r="G784" s="6">
        <x:v>177.269742261965</x:v>
      </x:c>
      <x:c r="H784" t="s">
        <x:v>83</x:v>
      </x:c>
      <x:c r="I784" s="6">
        <x:v>26.4481674558388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22.432</x:v>
      </x:c>
      <x:c r="R784" s="8">
        <x:v>94499.3119860664</x:v>
      </x:c>
      <x:c r="S784" s="12">
        <x:v>315046.497294817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21625</x:v>
      </x:c>
      <x:c r="B785" s="1">
        <x:v>43199.4495430903</x:v>
      </x:c>
      <x:c r="C785" s="6">
        <x:v>13.0153685366667</x:v>
      </x:c>
      <x:c r="D785" s="14" t="s">
        <x:v>77</x:v>
      </x:c>
      <x:c r="E785" s="15">
        <x:v>43194.5278059838</x:v>
      </x:c>
      <x:c r="F785" t="s">
        <x:v>82</x:v>
      </x:c>
      <x:c r="G785" s="6">
        <x:v>177.267227230467</x:v>
      </x:c>
      <x:c r="H785" t="s">
        <x:v>83</x:v>
      </x:c>
      <x:c r="I785" s="6">
        <x:v>26.4515842930814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22.431</x:v>
      </x:c>
      <x:c r="R785" s="8">
        <x:v>94495.0362929476</x:v>
      </x:c>
      <x:c r="S785" s="12">
        <x:v>315045.441612452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21631</x:v>
      </x:c>
      <x:c r="B786" s="1">
        <x:v>43199.4495548264</x:v>
      </x:c>
      <x:c r="C786" s="6">
        <x:v>13.0322528516667</x:v>
      </x:c>
      <x:c r="D786" s="14" t="s">
        <x:v>77</x:v>
      </x:c>
      <x:c r="E786" s="15">
        <x:v>43194.5278059838</x:v>
      </x:c>
      <x:c r="F786" t="s">
        <x:v>82</x:v>
      </x:c>
      <x:c r="G786" s="6">
        <x:v>177.072974443227</x:v>
      </x:c>
      <x:c r="H786" t="s">
        <x:v>83</x:v>
      </x:c>
      <x:c r="I786" s="6">
        <x:v>26.4919871585266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</x:v>
      </x:c>
      <x:c r="R786" s="8">
        <x:v>94505.5390313137</x:v>
      </x:c>
      <x:c r="S786" s="12">
        <x:v>315037.062787648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21647</x:v>
      </x:c>
      <x:c r="B787" s="1">
        <x:v>43199.4495664005</x:v>
      </x:c>
      <x:c r="C787" s="6">
        <x:v>13.048920385</x:v>
      </x:c>
      <x:c r="D787" s="14" t="s">
        <x:v>77</x:v>
      </x:c>
      <x:c r="E787" s="15">
        <x:v>43194.5278059838</x:v>
      </x:c>
      <x:c r="F787" t="s">
        <x:v>82</x:v>
      </x:c>
      <x:c r="G787" s="6">
        <x:v>177.147353239584</x:v>
      </x:c>
      <x:c r="H787" t="s">
        <x:v>83</x:v>
      </x:c>
      <x:c r="I787" s="6">
        <x:v>26.4805676049809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22.429</x:v>
      </x:c>
      <x:c r="R787" s="8">
        <x:v>94497.8497006775</x:v>
      </x:c>
      <x:c r="S787" s="12">
        <x:v>315042.616101074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21649</x:v>
      </x:c>
      <x:c r="B788" s="1">
        <x:v>43199.4495778935</x:v>
      </x:c>
      <x:c r="C788" s="6">
        <x:v>13.065471365</x:v>
      </x:c>
      <x:c r="D788" s="14" t="s">
        <x:v>77</x:v>
      </x:c>
      <x:c r="E788" s="15">
        <x:v>43194.5278059838</x:v>
      </x:c>
      <x:c r="F788" t="s">
        <x:v>82</x:v>
      </x:c>
      <x:c r="G788" s="6">
        <x:v>177.258339313138</x:v>
      </x:c>
      <x:c r="H788" t="s">
        <x:v>83</x:v>
      </x:c>
      <x:c r="I788" s="6">
        <x:v>26.4562299984191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22.43</x:v>
      </x:c>
      <x:c r="R788" s="8">
        <x:v>94498.6741499466</x:v>
      </x:c>
      <x:c r="S788" s="12">
        <x:v>315033.193082289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21667</x:v>
      </x:c>
      <x:c r="B789" s="1">
        <x:v>43199.4495893171</x:v>
      </x:c>
      <x:c r="C789" s="6">
        <x:v>13.0819056183333</x:v>
      </x:c>
      <x:c r="D789" s="14" t="s">
        <x:v>77</x:v>
      </x:c>
      <x:c r="E789" s="15">
        <x:v>43194.5278059838</x:v>
      </x:c>
      <x:c r="F789" t="s">
        <x:v>82</x:v>
      </x:c>
      <x:c r="G789" s="6">
        <x:v>177.257912452482</x:v>
      </x:c>
      <x:c r="H789" t="s">
        <x:v>83</x:v>
      </x:c>
      <x:c r="I789" s="6">
        <x:v>26.4680391106035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22.426</x:v>
      </x:c>
      <x:c r="R789" s="8">
        <x:v>94494.0483432157</x:v>
      </x:c>
      <x:c r="S789" s="12">
        <x:v>315033.301234739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21672</x:v>
      </x:c>
      <x:c r="B790" s="1">
        <x:v>43199.4496013079</x:v>
      </x:c>
      <x:c r="C790" s="6">
        <x:v>13.099189985</x:v>
      </x:c>
      <x:c r="D790" s="14" t="s">
        <x:v>77</x:v>
      </x:c>
      <x:c r="E790" s="15">
        <x:v>43194.5278059838</x:v>
      </x:c>
      <x:c r="F790" t="s">
        <x:v>82</x:v>
      </x:c>
      <x:c r="G790" s="6">
        <x:v>177.218803183472</x:v>
      </x:c>
      <x:c r="H790" t="s">
        <x:v>83</x:v>
      </x:c>
      <x:c r="I790" s="6">
        <x:v>26.4697175664687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22.428</x:v>
      </x:c>
      <x:c r="R790" s="8">
        <x:v>94492.9278389503</x:v>
      </x:c>
      <x:c r="S790" s="12">
        <x:v>315042.56473566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21687</x:v>
      </x:c>
      <x:c r="B791" s="1">
        <x:v>43199.4496123495</x:v>
      </x:c>
      <x:c r="C791" s="6">
        <x:v>13.1150741433333</x:v>
      </x:c>
      <x:c r="D791" s="14" t="s">
        <x:v>77</x:v>
      </x:c>
      <x:c r="E791" s="15">
        <x:v>43194.5278059838</x:v>
      </x:c>
      <x:c r="F791" t="s">
        <x:v>82</x:v>
      </x:c>
      <x:c r="G791" s="6">
        <x:v>177.212306144355</x:v>
      </x:c>
      <x:c r="H791" t="s">
        <x:v>83</x:v>
      </x:c>
      <x:c r="I791" s="6">
        <x:v>26.4680391106035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22.429</x:v>
      </x:c>
      <x:c r="R791" s="8">
        <x:v>94488.8703694693</x:v>
      </x:c>
      <x:c r="S791" s="12">
        <x:v>315043.69324495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21692</x:v>
      </x:c>
      <x:c r="B792" s="1">
        <x:v>43199.4496250347</x:v>
      </x:c>
      <x:c r="C792" s="6">
        <x:v>13.1333585183333</x:v>
      </x:c>
      <x:c r="D792" s="14" t="s">
        <x:v>77</x:v>
      </x:c>
      <x:c r="E792" s="15">
        <x:v>43194.5278059838</x:v>
      </x:c>
      <x:c r="F792" t="s">
        <x:v>82</x:v>
      </x:c>
      <x:c r="G792" s="6">
        <x:v>177.237571201848</x:v>
      </x:c>
      <x:c r="H792" t="s">
        <x:v>83</x:v>
      </x:c>
      <x:c r="I792" s="6">
        <x:v>26.454371715512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22.432</x:v>
      </x:c>
      <x:c r="R792" s="8">
        <x:v>94497.4992662137</x:v>
      </x:c>
      <x:c r="S792" s="12">
        <x:v>315061.706139339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21707</x:v>
      </x:c>
      <x:c r="B793" s="1">
        <x:v>43199.4496354977</x:v>
      </x:c>
      <x:c r="C793" s="6">
        <x:v>13.148442735</x:v>
      </x:c>
      <x:c r="D793" s="14" t="s">
        <x:v>77</x:v>
      </x:c>
      <x:c r="E793" s="15">
        <x:v>43194.5278059838</x:v>
      </x:c>
      <x:c r="F793" t="s">
        <x:v>82</x:v>
      </x:c>
      <x:c r="G793" s="6">
        <x:v>177.252714995739</x:v>
      </x:c>
      <x:c r="H793" t="s">
        <x:v>83</x:v>
      </x:c>
      <x:c r="I793" s="6">
        <x:v>26.4602462907951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22.429</x:v>
      </x:c>
      <x:c r="R793" s="8">
        <x:v>94493.6843495607</x:v>
      </x:c>
      <x:c r="S793" s="12">
        <x:v>315034.931187645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21714</x:v>
      </x:c>
      <x:c r="B794" s="1">
        <x:v>43199.4496472569</x:v>
      </x:c>
      <x:c r="C794" s="6">
        <x:v>13.1653436866667</x:v>
      </x:c>
      <x:c r="D794" s="14" t="s">
        <x:v>77</x:v>
      </x:c>
      <x:c r="E794" s="15">
        <x:v>43194.5278059838</x:v>
      </x:c>
      <x:c r="F794" t="s">
        <x:v>82</x:v>
      </x:c>
      <x:c r="G794" s="6">
        <x:v>177.243107778594</x:v>
      </x:c>
      <x:c r="H794" t="s">
        <x:v>83</x:v>
      </x:c>
      <x:c r="I794" s="6">
        <x:v>26.4591672864012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22.43</x:v>
      </x:c>
      <x:c r="R794" s="8">
        <x:v>94498.9157151418</x:v>
      </x:c>
      <x:c r="S794" s="12">
        <x:v>315044.919111935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21722</x:v>
      </x:c>
      <x:c r="B795" s="1">
        <x:v>43199.4496598727</x:v>
      </x:c>
      <x:c r="C795" s="6">
        <x:v>13.1835446866667</x:v>
      </x:c>
      <x:c r="D795" s="14" t="s">
        <x:v>77</x:v>
      </x:c>
      <x:c r="E795" s="15">
        <x:v>43194.5278059838</x:v>
      </x:c>
      <x:c r="F795" t="s">
        <x:v>82</x:v>
      </x:c>
      <x:c r="G795" s="6">
        <x:v>177.143195127408</x:v>
      </x:c>
      <x:c r="H795" t="s">
        <x:v>83</x:v>
      </x:c>
      <x:c r="I795" s="6">
        <x:v>26.4637830298507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22.435</x:v>
      </x:c>
      <x:c r="R795" s="8">
        <x:v>94488.9005972433</x:v>
      </x:c>
      <x:c r="S795" s="12">
        <x:v>315045.370928269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21730</x:v>
      </x:c>
      <x:c r="B796" s="1">
        <x:v>43199.4496719907</x:v>
      </x:c>
      <x:c r="C796" s="6">
        <x:v>13.2009790733333</x:v>
      </x:c>
      <x:c r="D796" s="14" t="s">
        <x:v>77</x:v>
      </x:c>
      <x:c r="E796" s="15">
        <x:v>43194.5278059838</x:v>
      </x:c>
      <x:c r="F796" t="s">
        <x:v>82</x:v>
      </x:c>
      <x:c r="G796" s="6">
        <x:v>177.292762884997</x:v>
      </x:c>
      <x:c r="H796" t="s">
        <x:v>83</x:v>
      </x:c>
      <x:c r="I796" s="6">
        <x:v>26.4583880056657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22.427</x:v>
      </x:c>
      <x:c r="R796" s="8">
        <x:v>94483.6751997429</x:v>
      </x:c>
      <x:c r="S796" s="12">
        <x:v>315050.54196788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21746</x:v>
      </x:c>
      <x:c r="B797" s="1">
        <x:v>43199.4496830671</x:v>
      </x:c>
      <x:c r="C797" s="6">
        <x:v>13.216896585</x:v>
      </x:c>
      <x:c r="D797" s="14" t="s">
        <x:v>77</x:v>
      </x:c>
      <x:c r="E797" s="15">
        <x:v>43194.5278059838</x:v>
      </x:c>
      <x:c r="F797" t="s">
        <x:v>82</x:v>
      </x:c>
      <x:c r="G797" s="6">
        <x:v>177.179082140329</x:v>
      </x:c>
      <x:c r="H797" t="s">
        <x:v>83</x:v>
      </x:c>
      <x:c r="I797" s="6">
        <x:v>26.4715159129687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</x:v>
      </x:c>
      <x:c r="R797" s="8">
        <x:v>94483.4126211003</x:v>
      </x:c>
      <x:c r="S797" s="12">
        <x:v>315033.558142134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21749</x:v>
      </x:c>
      <x:c r="B798" s="1">
        <x:v>43199.4496937847</x:v>
      </x:c>
      <x:c r="C798" s="6">
        <x:v>13.23238075</x:v>
      </x:c>
      <x:c r="D798" s="14" t="s">
        <x:v>77</x:v>
      </x:c>
      <x:c r="E798" s="15">
        <x:v>43194.5278059838</x:v>
      </x:c>
      <x:c r="F798" t="s">
        <x:v>82</x:v>
      </x:c>
      <x:c r="G798" s="6">
        <x:v>177.232132012921</x:v>
      </x:c>
      <x:c r="H798" t="s">
        <x:v>83</x:v>
      </x:c>
      <x:c r="I798" s="6">
        <x:v>26.4554207460592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22.432</x:v>
      </x:c>
      <x:c r="R798" s="8">
        <x:v>94479.804497581</x:v>
      </x:c>
      <x:c r="S798" s="12">
        <x:v>315025.635566532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21760</x:v>
      </x:c>
      <x:c r="B799" s="1">
        <x:v>43199.4497054398</x:v>
      </x:c>
      <x:c r="C799" s="6">
        <x:v>13.24914842</x:v>
      </x:c>
      <x:c r="D799" s="14" t="s">
        <x:v>77</x:v>
      </x:c>
      <x:c r="E799" s="15">
        <x:v>43194.5278059838</x:v>
      </x:c>
      <x:c r="F799" t="s">
        <x:v>82</x:v>
      </x:c>
      <x:c r="G799" s="6">
        <x:v>177.300508189814</x:v>
      </x:c>
      <x:c r="H799" t="s">
        <x:v>83</x:v>
      </x:c>
      <x:c r="I799" s="6">
        <x:v>26.4598266779344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22.426</x:v>
      </x:c>
      <x:c r="R799" s="8">
        <x:v>94485.7169757873</x:v>
      </x:c>
      <x:c r="S799" s="12">
        <x:v>315049.248618744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21775</x:v>
      </x:c>
      <x:c r="B800" s="1">
        <x:v>43199.4497167477</x:v>
      </x:c>
      <x:c r="C800" s="6">
        <x:v>13.2654326533333</x:v>
      </x:c>
      <x:c r="D800" s="14" t="s">
        <x:v>77</x:v>
      </x:c>
      <x:c r="E800" s="15">
        <x:v>43194.5278059838</x:v>
      </x:c>
      <x:c r="F800" t="s">
        <x:v>82</x:v>
      </x:c>
      <x:c r="G800" s="6">
        <x:v>177.28809907868</x:v>
      </x:c>
      <x:c r="H800" t="s">
        <x:v>83</x:v>
      </x:c>
      <x:c r="I800" s="6">
        <x:v>26.4592871757613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22.427</x:v>
      </x:c>
      <x:c r="R800" s="8">
        <x:v>94475.0895337423</x:v>
      </x:c>
      <x:c r="S800" s="12">
        <x:v>315028.788605742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21786</x:v>
      </x:c>
      <x:c r="B801" s="1">
        <x:v>43199.449728206</x:v>
      </x:c>
      <x:c r="C801" s="6">
        <x:v>13.281900235</x:v>
      </x:c>
      <x:c r="D801" s="14" t="s">
        <x:v>77</x:v>
      </x:c>
      <x:c r="E801" s="15">
        <x:v>43194.5278059838</x:v>
      </x:c>
      <x:c r="F801" t="s">
        <x:v>82</x:v>
      </x:c>
      <x:c r="G801" s="6">
        <x:v>177.273825793749</x:v>
      </x:c>
      <x:c r="H801" t="s">
        <x:v>83</x:v>
      </x:c>
      <x:c r="I801" s="6">
        <x:v>26.4591073417228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22.428</x:v>
      </x:c>
      <x:c r="R801" s="8">
        <x:v>94483.0704320809</x:v>
      </x:c>
      <x:c r="S801" s="12">
        <x:v>315043.737560452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21796</x:v>
      </x:c>
      <x:c r="B802" s="1">
        <x:v>43199.4497399653</x:v>
      </x:c>
      <x:c r="C802" s="6">
        <x:v>13.2988345383333</x:v>
      </x:c>
      <x:c r="D802" s="14" t="s">
        <x:v>77</x:v>
      </x:c>
      <x:c r="E802" s="15">
        <x:v>43194.5278059838</x:v>
      </x:c>
      <x:c r="F802" t="s">
        <x:v>82</x:v>
      </x:c>
      <x:c r="G802" s="6">
        <x:v>177.250325082614</x:v>
      </x:c>
      <x:c r="H802" t="s">
        <x:v>83</x:v>
      </x:c>
      <x:c r="I802" s="6">
        <x:v>26.4665704624103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22.427</x:v>
      </x:c>
      <x:c r="R802" s="8">
        <x:v>94475.1209831901</x:v>
      </x:c>
      <x:c r="S802" s="12">
        <x:v>315023.709307406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21798</x:v>
      </x:c>
      <x:c r="B803" s="1">
        <x:v>43199.4497515856</x:v>
      </x:c>
      <x:c r="C803" s="6">
        <x:v>13.3155854683333</x:v>
      </x:c>
      <x:c r="D803" s="14" t="s">
        <x:v>77</x:v>
      </x:c>
      <x:c r="E803" s="15">
        <x:v>43194.5278059838</x:v>
      </x:c>
      <x:c r="F803" t="s">
        <x:v>82</x:v>
      </x:c>
      <x:c r="G803" s="6">
        <x:v>177.269431412923</x:v>
      </x:c>
      <x:c r="H803" t="s">
        <x:v>83</x:v>
      </x:c>
      <x:c r="I803" s="6">
        <x:v>26.4482274003217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22.432</x:v>
      </x:c>
      <x:c r="R803" s="8">
        <x:v>94475.1429204696</x:v>
      </x:c>
      <x:c r="S803" s="12">
        <x:v>315024.737507083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21809</x:v>
      </x:c>
      <x:c r="B804" s="1">
        <x:v>43199.4497633102</x:v>
      </x:c>
      <x:c r="C804" s="6">
        <x:v>13.3324697383333</x:v>
      </x:c>
      <x:c r="D804" s="14" t="s">
        <x:v>77</x:v>
      </x:c>
      <x:c r="E804" s="15">
        <x:v>43194.5278059838</x:v>
      </x:c>
      <x:c r="F804" t="s">
        <x:v>82</x:v>
      </x:c>
      <x:c r="G804" s="6">
        <x:v>177.347619709514</x:v>
      </x:c>
      <x:c r="H804" t="s">
        <x:v>83</x:v>
      </x:c>
      <x:c r="I804" s="6">
        <x:v>26.4507450695769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22.426</x:v>
      </x:c>
      <x:c r="R804" s="8">
        <x:v>94471.45486136</x:v>
      </x:c>
      <x:c r="S804" s="12">
        <x:v>315029.038777508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21827</x:v>
      </x:c>
      <x:c r="B805" s="1">
        <x:v>43199.4497748032</x:v>
      </x:c>
      <x:c r="C805" s="6">
        <x:v>13.3490374</x:v>
      </x:c>
      <x:c r="D805" s="14" t="s">
        <x:v>77</x:v>
      </x:c>
      <x:c r="E805" s="15">
        <x:v>43194.5278059838</x:v>
      </x:c>
      <x:c r="F805" t="s">
        <x:v>82</x:v>
      </x:c>
      <x:c r="G805" s="6">
        <x:v>177.268609508873</x:v>
      </x:c>
      <x:c r="H805" t="s">
        <x:v>83</x:v>
      </x:c>
      <x:c r="I805" s="6">
        <x:v>26.4689083108574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22.425</x:v>
      </x:c>
      <x:c r="R805" s="8">
        <x:v>94467.5026295484</x:v>
      </x:c>
      <x:c r="S805" s="12">
        <x:v>315014.553678688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21836</x:v>
      </x:c>
      <x:c r="B806" s="1">
        <x:v>43199.4497864583</x:v>
      </x:c>
      <x:c r="C806" s="6">
        <x:v>13.36582166</x:v>
      </x:c>
      <x:c r="D806" s="14" t="s">
        <x:v>77</x:v>
      </x:c>
      <x:c r="E806" s="15">
        <x:v>43194.5278059838</x:v>
      </x:c>
      <x:c r="F806" t="s">
        <x:v>82</x:v>
      </x:c>
      <x:c r="G806" s="6">
        <x:v>177.242582828624</x:v>
      </x:c>
      <x:c r="H806" t="s">
        <x:v>83</x:v>
      </x:c>
      <x:c r="I806" s="6">
        <x:v>26.4651317872522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22.428</x:v>
      </x:c>
      <x:c r="R806" s="8">
        <x:v>94462.8328793</x:v>
      </x:c>
      <x:c r="S806" s="12">
        <x:v>315013.08761035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21839</x:v>
      </x:c>
      <x:c r="B807" s="1">
        <x:v>43199.4497980671</x:v>
      </x:c>
      <x:c r="C807" s="6">
        <x:v>13.3825226033333</x:v>
      </x:c>
      <x:c r="D807" s="14" t="s">
        <x:v>77</x:v>
      </x:c>
      <x:c r="E807" s="15">
        <x:v>43194.5278059838</x:v>
      </x:c>
      <x:c r="F807" t="s">
        <x:v>82</x:v>
      </x:c>
      <x:c r="G807" s="6">
        <x:v>177.312679316276</x:v>
      </x:c>
      <x:c r="H807" t="s">
        <x:v>83</x:v>
      </x:c>
      <x:c r="I807" s="6">
        <x:v>26.4692080351347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22.422</x:v>
      </x:c>
      <x:c r="R807" s="8">
        <x:v>94466.8299709707</x:v>
      </x:c>
      <x:c r="S807" s="12">
        <x:v>315023.103886676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21853</x:v>
      </x:c>
      <x:c r="B808" s="1">
        <x:v>43199.4498096412</x:v>
      </x:c>
      <x:c r="C808" s="6">
        <x:v>13.3992068633333</x:v>
      </x:c>
      <x:c r="D808" s="14" t="s">
        <x:v>77</x:v>
      </x:c>
      <x:c r="E808" s="15">
        <x:v>43194.5278059838</x:v>
      </x:c>
      <x:c r="F808" t="s">
        <x:v>82</x:v>
      </x:c>
      <x:c r="G808" s="6">
        <x:v>177.135610319105</x:v>
      </x:c>
      <x:c r="H808" t="s">
        <x:v>83</x:v>
      </x:c>
      <x:c r="I808" s="6">
        <x:v>26.4769709032462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22.431</x:v>
      </x:c>
      <x:c r="R808" s="8">
        <x:v>94465.1988041541</x:v>
      </x:c>
      <x:c r="S808" s="12">
        <x:v>315014.77693663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21859</x:v>
      </x:c>
      <x:c r="B809" s="1">
        <x:v>43199.4498206366</x:v>
      </x:c>
      <x:c r="C809" s="6">
        <x:v>13.4150410816667</x:v>
      </x:c>
      <x:c r="D809" s="14" t="s">
        <x:v>77</x:v>
      </x:c>
      <x:c r="E809" s="15">
        <x:v>43194.5278059838</x:v>
      </x:c>
      <x:c r="F809" t="s">
        <x:v>82</x:v>
      </x:c>
      <x:c r="G809" s="6">
        <x:v>177.291405761377</x:v>
      </x:c>
      <x:c r="H809" t="s">
        <x:v>83</x:v>
      </x:c>
      <x:c r="I809" s="6">
        <x:v>26.4703769600733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22.423</x:v>
      </x:c>
      <x:c r="R809" s="8">
        <x:v>94460.538135813</x:v>
      </x:c>
      <x:c r="S809" s="12">
        <x:v>315010.206601427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21868</x:v>
      </x:c>
      <x:c r="B810" s="1">
        <x:v>43199.4498323727</x:v>
      </x:c>
      <x:c r="C810" s="6">
        <x:v>13.4319087266667</x:v>
      </x:c>
      <x:c r="D810" s="14" t="s">
        <x:v>77</x:v>
      </x:c>
      <x:c r="E810" s="15">
        <x:v>43194.5278059838</x:v>
      </x:c>
      <x:c r="F810" t="s">
        <x:v>82</x:v>
      </x:c>
      <x:c r="G810" s="6">
        <x:v>177.300846998261</x:v>
      </x:c>
      <x:c r="H810" t="s">
        <x:v>83</x:v>
      </x:c>
      <x:c r="I810" s="6">
        <x:v>26.4568294447377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22.427</x:v>
      </x:c>
      <x:c r="R810" s="8">
        <x:v>94461.4331747657</x:v>
      </x:c>
      <x:c r="S810" s="12">
        <x:v>315022.365048389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21882</x:v>
      </x:c>
      <x:c r="B811" s="1">
        <x:v>43199.4498440625</x:v>
      </x:c>
      <x:c r="C811" s="6">
        <x:v>13.4487763483333</x:v>
      </x:c>
      <x:c r="D811" s="14" t="s">
        <x:v>77</x:v>
      </x:c>
      <x:c r="E811" s="15">
        <x:v>43194.5278059838</x:v>
      </x:c>
      <x:c r="F811" t="s">
        <x:v>82</x:v>
      </x:c>
      <x:c r="G811" s="6">
        <x:v>177.301102081709</x:v>
      </x:c>
      <x:c r="H811" t="s">
        <x:v>83</x:v>
      </x:c>
      <x:c r="I811" s="6">
        <x:v>26.4626440795787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22.425</x:v>
      </x:c>
      <x:c r="R811" s="8">
        <x:v>94464.0687565698</x:v>
      </x:c>
      <x:c r="S811" s="12">
        <x:v>315017.576469965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21890</x:v>
      </x:c>
      <x:c r="B812" s="1">
        <x:v>43199.4498565625</x:v>
      </x:c>
      <x:c r="C812" s="6">
        <x:v>13.4667773633333</x:v>
      </x:c>
      <x:c r="D812" s="14" t="s">
        <x:v>77</x:v>
      </x:c>
      <x:c r="E812" s="15">
        <x:v>43194.5278059838</x:v>
      </x:c>
      <x:c r="F812" t="s">
        <x:v>82</x:v>
      </x:c>
      <x:c r="G812" s="6">
        <x:v>177.221941576945</x:v>
      </x:c>
      <x:c r="H812" t="s">
        <x:v>83</x:v>
      </x:c>
      <x:c r="I812" s="6">
        <x:v>26.4661808211608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22.429</x:v>
      </x:c>
      <x:c r="R812" s="8">
        <x:v>94464.8363699495</x:v>
      </x:c>
      <x:c r="S812" s="12">
        <x:v>315036.651685862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21899</x:v>
      </x:c>
      <x:c r="B813" s="1">
        <x:v>43199.4498672106</x:v>
      </x:c>
      <x:c r="C813" s="6">
        <x:v>13.48209486</x:v>
      </x:c>
      <x:c r="D813" s="14" t="s">
        <x:v>77</x:v>
      </x:c>
      <x:c r="E813" s="15">
        <x:v>43194.5278059838</x:v>
      </x:c>
      <x:c r="F813" t="s">
        <x:v>82</x:v>
      </x:c>
      <x:c r="G813" s="6">
        <x:v>177.344794153072</x:v>
      </x:c>
      <x:c r="H813" t="s">
        <x:v>83</x:v>
      </x:c>
      <x:c r="I813" s="6">
        <x:v>26.4542218540323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22.425</x:v>
      </x:c>
      <x:c r="R813" s="8">
        <x:v>94462.0460476335</x:v>
      </x:c>
      <x:c r="S813" s="12">
        <x:v>315014.716427183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21909</x:v>
      </x:c>
      <x:c r="B814" s="1">
        <x:v>43199.4498785532</x:v>
      </x:c>
      <x:c r="C814" s="6">
        <x:v>13.4984125033333</x:v>
      </x:c>
      <x:c r="D814" s="14" t="s">
        <x:v>77</x:v>
      </x:c>
      <x:c r="E814" s="15">
        <x:v>43194.5278059838</x:v>
      </x:c>
      <x:c r="F814" t="s">
        <x:v>82</x:v>
      </x:c>
      <x:c r="G814" s="6">
        <x:v>177.325924465703</x:v>
      </x:c>
      <x:c r="H814" t="s">
        <x:v>83</x:v>
      </x:c>
      <x:c r="I814" s="6">
        <x:v>26.4637230850904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22.423</x:v>
      </x:c>
      <x:c r="R814" s="8">
        <x:v>94446.643586438</x:v>
      </x:c>
      <x:c r="S814" s="12">
        <x:v>315029.931300103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21922</x:v>
      </x:c>
      <x:c r="B815" s="1">
        <x:v>43199.4498902778</x:v>
      </x:c>
      <x:c r="C815" s="6">
        <x:v>13.5153300783333</x:v>
      </x:c>
      <x:c r="D815" s="14" t="s">
        <x:v>77</x:v>
      </x:c>
      <x:c r="E815" s="15">
        <x:v>43194.5278059838</x:v>
      </x:c>
      <x:c r="F815" t="s">
        <x:v>82</x:v>
      </x:c>
      <x:c r="G815" s="6">
        <x:v>177.278432225859</x:v>
      </x:c>
      <x:c r="H815" t="s">
        <x:v>83</x:v>
      </x:c>
      <x:c r="I815" s="6">
        <x:v>26.4640827536714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22.426</x:v>
      </x:c>
      <x:c r="R815" s="8">
        <x:v>94454.7962548783</x:v>
      </x:c>
      <x:c r="S815" s="12">
        <x:v>315021.628918657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21932</x:v>
      </x:c>
      <x:c r="B816" s="1">
        <x:v>43199.4499019329</x:v>
      </x:c>
      <x:c r="C816" s="6">
        <x:v>13.5320977366667</x:v>
      </x:c>
      <x:c r="D816" s="14" t="s">
        <x:v>77</x:v>
      </x:c>
      <x:c r="E816" s="15">
        <x:v>43194.5278059838</x:v>
      </x:c>
      <x:c r="F816" t="s">
        <x:v>82</x:v>
      </x:c>
      <x:c r="G816" s="6">
        <x:v>177.322192510878</x:v>
      </x:c>
      <x:c r="H816" t="s">
        <x:v>83</x:v>
      </x:c>
      <x:c r="I816" s="6">
        <x:v>26.4644424222906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22.423</x:v>
      </x:c>
      <x:c r="R816" s="8">
        <x:v>94459.0610849336</x:v>
      </x:c>
      <x:c r="S816" s="12">
        <x:v>315030.536161279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21946</x:v>
      </x:c>
      <x:c r="B817" s="1">
        <x:v>43199.4499138542</x:v>
      </x:c>
      <x:c r="C817" s="6">
        <x:v>13.5492153316667</x:v>
      </x:c>
      <x:c r="D817" s="14" t="s">
        <x:v>77</x:v>
      </x:c>
      <x:c r="E817" s="15">
        <x:v>43194.5278059838</x:v>
      </x:c>
      <x:c r="F817" t="s">
        <x:v>82</x:v>
      </x:c>
      <x:c r="G817" s="6">
        <x:v>177.339689497899</x:v>
      </x:c>
      <x:c r="H817" t="s">
        <x:v>83</x:v>
      </x:c>
      <x:c r="I817" s="6">
        <x:v>26.4522736554027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22.426</x:v>
      </x:c>
      <x:c r="R817" s="8">
        <x:v>94448.3386189142</x:v>
      </x:c>
      <x:c r="S817" s="12">
        <x:v>315026.221855849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21949</x:v>
      </x:c>
      <x:c r="B818" s="1">
        <x:v>43199.4499251505</x:v>
      </x:c>
      <x:c r="C818" s="6">
        <x:v>13.565532975</x:v>
      </x:c>
      <x:c r="D818" s="14" t="s">
        <x:v>77</x:v>
      </x:c>
      <x:c r="E818" s="15">
        <x:v>43194.5278059838</x:v>
      </x:c>
      <x:c r="F818" t="s">
        <x:v>82</x:v>
      </x:c>
      <x:c r="G818" s="6">
        <x:v>177.410970321037</x:v>
      </x:c>
      <x:c r="H818" t="s">
        <x:v>83</x:v>
      </x:c>
      <x:c r="I818" s="6">
        <x:v>26.4502655133824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22.422</x:v>
      </x:c>
      <x:c r="R818" s="8">
        <x:v>94449.580132527</x:v>
      </x:c>
      <x:c r="S818" s="12">
        <x:v>315023.10790887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21964</x:v>
      </x:c>
      <x:c r="B819" s="1">
        <x:v>43199.4499370023</x:v>
      </x:c>
      <x:c r="C819" s="6">
        <x:v>13.5825838883333</x:v>
      </x:c>
      <x:c r="D819" s="14" t="s">
        <x:v>77</x:v>
      </x:c>
      <x:c r="E819" s="15">
        <x:v>43194.5278059838</x:v>
      </x:c>
      <x:c r="F819" t="s">
        <x:v>82</x:v>
      </x:c>
      <x:c r="G819" s="6">
        <x:v>177.426214709039</x:v>
      </x:c>
      <x:c r="H819" t="s">
        <x:v>83</x:v>
      </x:c>
      <x:c r="I819" s="6">
        <x:v>26.4473282331887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22.422</x:v>
      </x:c>
      <x:c r="R819" s="8">
        <x:v>94444.7500719337</x:v>
      </x:c>
      <x:c r="S819" s="12">
        <x:v>315011.065883772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21972</x:v>
      </x:c>
      <x:c r="B820" s="1">
        <x:v>43199.4499484954</x:v>
      </x:c>
      <x:c r="C820" s="6">
        <x:v>13.5991348333333</x:v>
      </x:c>
      <x:c r="D820" s="14" t="s">
        <x:v>77</x:v>
      </x:c>
      <x:c r="E820" s="15">
        <x:v>43194.5278059838</x:v>
      </x:c>
      <x:c r="F820" t="s">
        <x:v>82</x:v>
      </x:c>
      <x:c r="G820" s="6">
        <x:v>177.358296615609</x:v>
      </x:c>
      <x:c r="H820" t="s">
        <x:v>83</x:v>
      </x:c>
      <x:c r="I820" s="6">
        <x:v>26.4545515492973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22.424</x:v>
      </x:c>
      <x:c r="R820" s="8">
        <x:v>94442.3019127832</x:v>
      </x:c>
      <x:c r="S820" s="12">
        <x:v>315021.740419133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21978</x:v>
      </x:c>
      <x:c r="B821" s="1">
        <x:v>43199.4499595718</x:v>
      </x:c>
      <x:c r="C821" s="6">
        <x:v>13.6151024366667</x:v>
      </x:c>
      <x:c r="D821" s="14" t="s">
        <x:v>77</x:v>
      </x:c>
      <x:c r="E821" s="15">
        <x:v>43194.5278059838</x:v>
      </x:c>
      <x:c r="F821" t="s">
        <x:v>82</x:v>
      </x:c>
      <x:c r="G821" s="6">
        <x:v>177.354693270268</x:v>
      </x:c>
      <x:c r="H821" t="s">
        <x:v>83</x:v>
      </x:c>
      <x:c r="I821" s="6">
        <x:v>26.4581781993443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22.423</x:v>
      </x:c>
      <x:c r="R821" s="8">
        <x:v>94442.1761699357</x:v>
      </x:c>
      <x:c r="S821" s="12">
        <x:v>315009.727362427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21996</x:v>
      </x:c>
      <x:c r="B822" s="1">
        <x:v>43199.4499714931</x:v>
      </x:c>
      <x:c r="C822" s="6">
        <x:v>13.6322533833333</x:v>
      </x:c>
      <x:c r="D822" s="14" t="s">
        <x:v>77</x:v>
      </x:c>
      <x:c r="E822" s="15">
        <x:v>43194.5278059838</x:v>
      </x:c>
      <x:c r="F822" t="s">
        <x:v>82</x:v>
      </x:c>
      <x:c r="G822" s="6">
        <x:v>177.365526624359</x:v>
      </x:c>
      <x:c r="H822" t="s">
        <x:v>83</x:v>
      </x:c>
      <x:c r="I822" s="6">
        <x:v>26.4619547151287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22.421</x:v>
      </x:c>
      <x:c r="R822" s="8">
        <x:v>94443.8768867985</x:v>
      </x:c>
      <x:c r="S822" s="12">
        <x:v>315030.047815655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22001</x:v>
      </x:c>
      <x:c r="B823" s="1">
        <x:v>43199.4499832986</x:v>
      </x:c>
      <x:c r="C823" s="6">
        <x:v>13.6492709916667</x:v>
      </x:c>
      <x:c r="D823" s="14" t="s">
        <x:v>77</x:v>
      </x:c>
      <x:c r="E823" s="15">
        <x:v>43194.5278059838</x:v>
      </x:c>
      <x:c r="F823" t="s">
        <x:v>82</x:v>
      </x:c>
      <x:c r="G823" s="6">
        <x:v>177.383387116971</x:v>
      </x:c>
      <x:c r="H823" t="s">
        <x:v>83</x:v>
      </x:c>
      <x:c r="I823" s="6">
        <x:v>26.4614451849729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</x:v>
      </x:c>
      <x:c r="R823" s="8">
        <x:v>94440.2044718154</x:v>
      </x:c>
      <x:c r="S823" s="12">
        <x:v>315024.201287995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22009</x:v>
      </x:c>
      <x:c r="B824" s="1">
        <x:v>43199.4499947106</x:v>
      </x:c>
      <x:c r="C824" s="6">
        <x:v>13.6656885983333</x:v>
      </x:c>
      <x:c r="D824" s="14" t="s">
        <x:v>77</x:v>
      </x:c>
      <x:c r="E824" s="15">
        <x:v>43194.5278059838</x:v>
      </x:c>
      <x:c r="F824" t="s">
        <x:v>82</x:v>
      </x:c>
      <x:c r="G824" s="6">
        <x:v>177.368895093614</x:v>
      </x:c>
      <x:c r="H824" t="s">
        <x:v>83</x:v>
      </x:c>
      <x:c r="I824" s="6">
        <x:v>26.4671699105747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22.419</x:v>
      </x:c>
      <x:c r="R824" s="8">
        <x:v>94439.6491316278</x:v>
      </x:c>
      <x:c r="S824" s="12">
        <x:v>315029.233346377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22026</x:v>
      </x:c>
      <x:c r="B825" s="1">
        <x:v>43199.4500060185</x:v>
      </x:c>
      <x:c r="C825" s="6">
        <x:v>13.6819561833333</x:v>
      </x:c>
      <x:c r="D825" s="14" t="s">
        <x:v>77</x:v>
      </x:c>
      <x:c r="E825" s="15">
        <x:v>43194.5278059838</x:v>
      </x:c>
      <x:c r="F825" t="s">
        <x:v>82</x:v>
      </x:c>
      <x:c r="G825" s="6">
        <x:v>177.318008958278</x:v>
      </x:c>
      <x:c r="H825" t="s">
        <x:v>83</x:v>
      </x:c>
      <x:c r="I825" s="6">
        <x:v>26.4799082093746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22.418</x:v>
      </x:c>
      <x:c r="R825" s="8">
        <x:v>94432.6689854498</x:v>
      </x:c>
      <x:c r="S825" s="12">
        <x:v>315009.046421738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22034</x:v>
      </x:c>
      <x:c r="B826" s="1">
        <x:v>43199.4500179398</x:v>
      </x:c>
      <x:c r="C826" s="6">
        <x:v>13.6991404833333</x:v>
      </x:c>
      <x:c r="D826" s="14" t="s">
        <x:v>77</x:v>
      </x:c>
      <x:c r="E826" s="15">
        <x:v>43194.5278059838</x:v>
      </x:c>
      <x:c r="F826" t="s">
        <x:v>82</x:v>
      </x:c>
      <x:c r="G826" s="6">
        <x:v>177.279744988142</x:v>
      </x:c>
      <x:c r="H826" t="s">
        <x:v>83</x:v>
      </x:c>
      <x:c r="I826" s="6">
        <x:v>26.4726248937914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22.423</x:v>
      </x:c>
      <x:c r="R826" s="8">
        <x:v>94433.8907856676</x:v>
      </x:c>
      <x:c r="S826" s="12">
        <x:v>315023.367853275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22047</x:v>
      </x:c>
      <x:c r="B827" s="1">
        <x:v>43199.4500292014</x:v>
      </x:c>
      <x:c r="C827" s="6">
        <x:v>13.7153747283333</x:v>
      </x:c>
      <x:c r="D827" s="14" t="s">
        <x:v>77</x:v>
      </x:c>
      <x:c r="E827" s="15">
        <x:v>43194.5278059838</x:v>
      </x:c>
      <x:c r="F827" t="s">
        <x:v>82</x:v>
      </x:c>
      <x:c r="G827" s="6">
        <x:v>177.376698747886</x:v>
      </x:c>
      <x:c r="H827" t="s">
        <x:v>83</x:v>
      </x:c>
      <x:c r="I827" s="6">
        <x:v>26.4627339966914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22.42</x:v>
      </x:c>
      <x:c r="R827" s="8">
        <x:v>94434.7063984427</x:v>
      </x:c>
      <x:c r="S827" s="12">
        <x:v>315023.253420314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22052</x:v>
      </x:c>
      <x:c r="B828" s="1">
        <x:v>43199.4500408218</x:v>
      </x:c>
      <x:c r="C828" s="6">
        <x:v>13.7321090116667</x:v>
      </x:c>
      <x:c r="D828" s="14" t="s">
        <x:v>77</x:v>
      </x:c>
      <x:c r="E828" s="15">
        <x:v>43194.5278059838</x:v>
      </x:c>
      <x:c r="F828" t="s">
        <x:v>82</x:v>
      </x:c>
      <x:c r="G828" s="6">
        <x:v>177.408665417961</x:v>
      </x:c>
      <x:c r="H828" t="s">
        <x:v>83</x:v>
      </x:c>
      <x:c r="I828" s="6">
        <x:v>26.4653715664022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22.417</x:v>
      </x:c>
      <x:c r="R828" s="8">
        <x:v>94438.0964606345</x:v>
      </x:c>
      <x:c r="S828" s="12">
        <x:v>315021.03270873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22064</x:v>
      </x:c>
      <x:c r="B829" s="1">
        <x:v>43199.4500522338</x:v>
      </x:c>
      <x:c r="C829" s="6">
        <x:v>13.7485432416667</x:v>
      </x:c>
      <x:c r="D829" s="14" t="s">
        <x:v>77</x:v>
      </x:c>
      <x:c r="E829" s="15">
        <x:v>43194.5278059838</x:v>
      </x:c>
      <x:c r="F829" t="s">
        <x:v>82</x:v>
      </x:c>
      <x:c r="G829" s="6">
        <x:v>177.394716276727</x:v>
      </x:c>
      <x:c r="H829" t="s">
        <x:v>83</x:v>
      </x:c>
      <x:c r="I829" s="6">
        <x:v>26.4621944940513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22.419</x:v>
      </x:c>
      <x:c r="R829" s="8">
        <x:v>94431.9181545518</x:v>
      </x:c>
      <x:c r="S829" s="12">
        <x:v>315021.134615076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22068</x:v>
      </x:c>
      <x:c r="B830" s="1">
        <x:v>43199.4500638542</x:v>
      </x:c>
      <x:c r="C830" s="6">
        <x:v>13.7652275383333</x:v>
      </x:c>
      <x:c r="D830" s="14" t="s">
        <x:v>77</x:v>
      </x:c>
      <x:c r="E830" s="15">
        <x:v>43194.5278059838</x:v>
      </x:c>
      <x:c r="F830" t="s">
        <x:v>82</x:v>
      </x:c>
      <x:c r="G830" s="6">
        <x:v>177.32708531686</x:v>
      </x:c>
      <x:c r="H830" t="s">
        <x:v>83</x:v>
      </x:c>
      <x:c r="I830" s="6">
        <x:v>26.4722951967515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</x:v>
      </x:c>
      <x:c r="R830" s="8">
        <x:v>94419.6267065091</x:v>
      </x:c>
      <x:c r="S830" s="12">
        <x:v>315000.30597818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22087</x:v>
      </x:c>
      <x:c r="B831" s="1">
        <x:v>43199.4500758449</x:v>
      </x:c>
      <x:c r="C831" s="6">
        <x:v>13.7825452</x:v>
      </x:c>
      <x:c r="D831" s="14" t="s">
        <x:v>77</x:v>
      </x:c>
      <x:c r="E831" s="15">
        <x:v>43194.5278059838</x:v>
      </x:c>
      <x:c r="F831" t="s">
        <x:v>82</x:v>
      </x:c>
      <x:c r="G831" s="6">
        <x:v>177.36314009066</x:v>
      </x:c>
      <x:c r="H831" t="s">
        <x:v>83</x:v>
      </x:c>
      <x:c r="I831" s="6">
        <x:v>26.4682788899613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22.419</x:v>
      </x:c>
      <x:c r="R831" s="8">
        <x:v>94418.9169838221</x:v>
      </x:c>
      <x:c r="S831" s="12">
        <x:v>315015.31187814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22089</x:v>
      </x:c>
      <x:c r="B832" s="1">
        <x:v>43199.4500872338</x:v>
      </x:c>
      <x:c r="C832" s="6">
        <x:v>13.7988961016667</x:v>
      </x:c>
      <x:c r="D832" s="14" t="s">
        <x:v>77</x:v>
      </x:c>
      <x:c r="E832" s="15">
        <x:v>43194.5278059838</x:v>
      </x:c>
      <x:c r="F832" t="s">
        <x:v>82</x:v>
      </x:c>
      <x:c r="G832" s="6">
        <x:v>177.457315418745</x:v>
      </x:c>
      <x:c r="H832" t="s">
        <x:v>83</x:v>
      </x:c>
      <x:c r="I832" s="6">
        <x:v>26.4618647980365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22.415</x:v>
      </x:c>
      <x:c r="R832" s="8">
        <x:v>94424.9269590872</x:v>
      </x:c>
      <x:c r="S832" s="12">
        <x:v>315013.890383605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22099</x:v>
      </x:c>
      <x:c r="B833" s="1">
        <x:v>43199.4500989236</x:v>
      </x:c>
      <x:c r="C833" s="6">
        <x:v>13.8157303833333</x:v>
      </x:c>
      <x:c r="D833" s="14" t="s">
        <x:v>77</x:v>
      </x:c>
      <x:c r="E833" s="15">
        <x:v>43194.5278059838</x:v>
      </x:c>
      <x:c r="F833" t="s">
        <x:v>82</x:v>
      </x:c>
      <x:c r="G833" s="6">
        <x:v>177.275420815707</x:v>
      </x:c>
      <x:c r="H833" t="s">
        <x:v>83</x:v>
      </x:c>
      <x:c r="I833" s="6">
        <x:v>26.4705268222742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22.424</x:v>
      </x:c>
      <x:c r="R833" s="8">
        <x:v>94421.7807529331</x:v>
      </x:c>
      <x:c r="S833" s="12">
        <x:v>315008.251119509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22111</x:v>
      </x:c>
      <x:c r="B834" s="1">
        <x:v>43199.4501102662</x:v>
      </x:c>
      <x:c r="C834" s="6">
        <x:v>13.8320479566667</x:v>
      </x:c>
      <x:c r="D834" s="14" t="s">
        <x:v>77</x:v>
      </x:c>
      <x:c r="E834" s="15">
        <x:v>43194.5278059838</x:v>
      </x:c>
      <x:c r="F834" t="s">
        <x:v>82</x:v>
      </x:c>
      <x:c r="G834" s="6">
        <x:v>177.396140695736</x:v>
      </x:c>
      <x:c r="H834" t="s">
        <x:v>83</x:v>
      </x:c>
      <x:c r="I834" s="6">
        <x:v>26.4765812607898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22.414</x:v>
      </x:c>
      <x:c r="R834" s="8">
        <x:v>94425.6099792031</x:v>
      </x:c>
      <x:c r="S834" s="12">
        <x:v>315015.561116434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22125</x:v>
      </x:c>
      <x:c r="B835" s="1">
        <x:v>43199.4501220255</x:v>
      </x:c>
      <x:c r="C835" s="6">
        <x:v>13.8490156233333</x:v>
      </x:c>
      <x:c r="D835" s="14" t="s">
        <x:v>77</x:v>
      </x:c>
      <x:c r="E835" s="15">
        <x:v>43194.5278059838</x:v>
      </x:c>
      <x:c r="F835" t="s">
        <x:v>82</x:v>
      </x:c>
      <x:c r="G835" s="6">
        <x:v>177.424172376589</x:v>
      </x:c>
      <x:c r="H835" t="s">
        <x:v>83</x:v>
      </x:c>
      <x:c r="I835" s="6">
        <x:v>26.4682489175407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22.415</x:v>
      </x:c>
      <x:c r="R835" s="8">
        <x:v>94421.5344010841</x:v>
      </x:c>
      <x:c r="S835" s="12">
        <x:v>315024.293254122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22134</x:v>
      </x:c>
      <x:c r="B836" s="1">
        <x:v>43199.4501337153</x:v>
      </x:c>
      <x:c r="C836" s="6">
        <x:v>13.8658665866667</x:v>
      </x:c>
      <x:c r="D836" s="14" t="s">
        <x:v>77</x:v>
      </x:c>
      <x:c r="E836" s="15">
        <x:v>43194.5278059838</x:v>
      </x:c>
      <x:c r="F836" t="s">
        <x:v>82</x:v>
      </x:c>
      <x:c r="G836" s="6">
        <x:v>177.342143098742</x:v>
      </x:c>
      <x:c r="H836" t="s">
        <x:v>83</x:v>
      </x:c>
      <x:c r="I836" s="6">
        <x:v>26.4723251692085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22.419</x:v>
      </x:c>
      <x:c r="R836" s="8">
        <x:v>94419.9507228116</x:v>
      </x:c>
      <x:c r="S836" s="12">
        <x:v>315002.177629245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22145</x:v>
      </x:c>
      <x:c r="B837" s="1">
        <x:v>43199.4501451736</x:v>
      </x:c>
      <x:c r="C837" s="6">
        <x:v>13.882334135</x:v>
      </x:c>
      <x:c r="D837" s="14" t="s">
        <x:v>77</x:v>
      </x:c>
      <x:c r="E837" s="15">
        <x:v>43194.5278059838</x:v>
      </x:c>
      <x:c r="F837" t="s">
        <x:v>82</x:v>
      </x:c>
      <x:c r="G837" s="6">
        <x:v>177.461025614037</x:v>
      </x:c>
      <x:c r="H837" t="s">
        <x:v>83</x:v>
      </x:c>
      <x:c r="I837" s="6">
        <x:v>26.4640827536714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22.414</x:v>
      </x:c>
      <x:c r="R837" s="8">
        <x:v>94416.7377573171</x:v>
      </x:c>
      <x:c r="S837" s="12">
        <x:v>315007.810794879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22150</x:v>
      </x:c>
      <x:c r="B838" s="1">
        <x:v>43199.4501564005</x:v>
      </x:c>
      <x:c r="C838" s="6">
        <x:v>13.89853511</x:v>
      </x:c>
      <x:c r="D838" s="14" t="s">
        <x:v>77</x:v>
      </x:c>
      <x:c r="E838" s="15">
        <x:v>43194.5278059838</x:v>
      </x:c>
      <x:c r="F838" t="s">
        <x:v>82</x:v>
      </x:c>
      <x:c r="G838" s="6">
        <x:v>177.444891718458</x:v>
      </x:c>
      <x:c r="H838" t="s">
        <x:v>83</x:v>
      </x:c>
      <x:c r="I838" s="6">
        <x:v>26.461325295536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22.416</x:v>
      </x:c>
      <x:c r="R838" s="8">
        <x:v>94411.3105554289</x:v>
      </x:c>
      <x:c r="S838" s="12">
        <x:v>315015.294643186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22166</x:v>
      </x:c>
      <x:c r="B839" s="1">
        <x:v>43199.4501684375</x:v>
      </x:c>
      <x:c r="C839" s="6">
        <x:v>13.9158360766667</x:v>
      </x:c>
      <x:c r="D839" s="14" t="s">
        <x:v>77</x:v>
      </x:c>
      <x:c r="E839" s="15">
        <x:v>43194.5278059838</x:v>
      </x:c>
      <x:c r="F839" t="s">
        <x:v>82</x:v>
      </x:c>
      <x:c r="G839" s="6">
        <x:v>177.504290487281</x:v>
      </x:c>
      <x:c r="H839" t="s">
        <x:v>83</x:v>
      </x:c>
      <x:c r="I839" s="6">
        <x:v>26.4557504414411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22.414</x:v>
      </x:c>
      <x:c r="R839" s="8">
        <x:v>94402.4867571131</x:v>
      </x:c>
      <x:c r="S839" s="12">
        <x:v>315002.756926818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22175</x:v>
      </x:c>
      <x:c r="B840" s="1">
        <x:v>43199.4501797801</x:v>
      </x:c>
      <x:c r="C840" s="6">
        <x:v>13.9321703433333</x:v>
      </x:c>
      <x:c r="D840" s="14" t="s">
        <x:v>77</x:v>
      </x:c>
      <x:c r="E840" s="15">
        <x:v>43194.5278059838</x:v>
      </x:c>
      <x:c r="F840" t="s">
        <x:v>82</x:v>
      </x:c>
      <x:c r="G840" s="6">
        <x:v>177.397334820802</x:v>
      </x:c>
      <x:c r="H840" t="s">
        <x:v>83</x:v>
      </x:c>
      <x:c r="I840" s="6">
        <x:v>26.4646222566148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22.418</x:v>
      </x:c>
      <x:c r="R840" s="8">
        <x:v>94394.960163213</x:v>
      </x:c>
      <x:c r="S840" s="12">
        <x:v>315017.73165433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22180</x:v>
      </x:c>
      <x:c r="B841" s="1">
        <x:v>43199.4501914005</x:v>
      </x:c>
      <x:c r="C841" s="6">
        <x:v>13.9489379216667</x:v>
      </x:c>
      <x:c r="D841" s="14" t="s">
        <x:v>77</x:v>
      </x:c>
      <x:c r="E841" s="15">
        <x:v>43194.5278059838</x:v>
      </x:c>
      <x:c r="F841" t="s">
        <x:v>82</x:v>
      </x:c>
      <x:c r="G841" s="6">
        <x:v>177.396582959592</x:v>
      </x:c>
      <x:c r="H841" t="s">
        <x:v>83</x:v>
      </x:c>
      <x:c r="I841" s="6">
        <x:v>26.4618348256727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22.419</x:v>
      </x:c>
      <x:c r="R841" s="8">
        <x:v>94398.4307759124</x:v>
      </x:c>
      <x:c r="S841" s="12">
        <x:v>315013.65645111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22192</x:v>
      </x:c>
      <x:c r="B842" s="1">
        <x:v>43199.4502029282</x:v>
      </x:c>
      <x:c r="C842" s="6">
        <x:v>13.9655221733333</x:v>
      </x:c>
      <x:c r="D842" s="14" t="s">
        <x:v>77</x:v>
      </x:c>
      <x:c r="E842" s="15">
        <x:v>43194.5278059838</x:v>
      </x:c>
      <x:c r="F842" t="s">
        <x:v>82</x:v>
      </x:c>
      <x:c r="G842" s="6">
        <x:v>177.499200827084</x:v>
      </x:c>
      <x:c r="H842" t="s">
        <x:v>83</x:v>
      </x:c>
      <x:c r="I842" s="6">
        <x:v>26.450864958636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22.416</x:v>
      </x:c>
      <x:c r="R842" s="8">
        <x:v>94407.9520948361</x:v>
      </x:c>
      <x:c r="S842" s="12">
        <x:v>315018.525727333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22206</x:v>
      </x:c>
      <x:c r="B843" s="1">
        <x:v>43199.4502146644</x:v>
      </x:c>
      <x:c r="C843" s="6">
        <x:v>13.9823898066667</x:v>
      </x:c>
      <x:c r="D843" s="14" t="s">
        <x:v>77</x:v>
      </x:c>
      <x:c r="E843" s="15">
        <x:v>43194.5278059838</x:v>
      </x:c>
      <x:c r="F843" t="s">
        <x:v>82</x:v>
      </x:c>
      <x:c r="G843" s="6">
        <x:v>177.463335344477</x:v>
      </x:c>
      <x:c r="H843" t="s">
        <x:v>83</x:v>
      </x:c>
      <x:c r="I843" s="6">
        <x:v>26.4665704624103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22.413</x:v>
      </x:c>
      <x:c r="R843" s="8">
        <x:v>94401.3059922869</x:v>
      </x:c>
      <x:c r="S843" s="12">
        <x:v>315008.422559215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22217</x:v>
      </x:c>
      <x:c r="B844" s="1">
        <x:v>43199.4502262384</x:v>
      </x:c>
      <x:c r="C844" s="6">
        <x:v>13.9990741366667</x:v>
      </x:c>
      <x:c r="D844" s="14" t="s">
        <x:v>77</x:v>
      </x:c>
      <x:c r="E844" s="15">
        <x:v>43194.5278059838</x:v>
      </x:c>
      <x:c r="F844" t="s">
        <x:v>82</x:v>
      </x:c>
      <x:c r="G844" s="6">
        <x:v>177.376565214729</x:v>
      </x:c>
      <x:c r="H844" t="s">
        <x:v>83</x:v>
      </x:c>
      <x:c r="I844" s="6">
        <x:v>26.4774204907526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22.415</x:v>
      </x:c>
      <x:c r="R844" s="8">
        <x:v>94393.815864686</x:v>
      </x:c>
      <x:c r="S844" s="12">
        <x:v>315002.928591622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22218</x:v>
      </x:c>
      <x:c r="B845" s="1">
        <x:v>43199.4502376505</x:v>
      </x:c>
      <x:c r="C845" s="6">
        <x:v>14.0155250383333</x:v>
      </x:c>
      <x:c r="D845" s="14" t="s">
        <x:v>77</x:v>
      </x:c>
      <x:c r="E845" s="15">
        <x:v>43194.5278059838</x:v>
      </x:c>
      <x:c r="F845" t="s">
        <x:v>82</x:v>
      </x:c>
      <x:c r="G845" s="6">
        <x:v>177.389321905137</x:v>
      </x:c>
      <x:c r="H845" t="s">
        <x:v>83</x:v>
      </x:c>
      <x:c r="I845" s="6">
        <x:v>26.4749627464539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22.415</x:v>
      </x:c>
      <x:c r="R845" s="8">
        <x:v>94394.2678209987</x:v>
      </x:c>
      <x:c r="S845" s="12">
        <x:v>315005.424357452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22232</x:v>
      </x:c>
      <x:c r="B846" s="1">
        <x:v>43199.4502491551</x:v>
      </x:c>
      <x:c r="C846" s="6">
        <x:v>14.0320926066667</x:v>
      </x:c>
      <x:c r="D846" s="14" t="s">
        <x:v>77</x:v>
      </x:c>
      <x:c r="E846" s="15">
        <x:v>43194.5278059838</x:v>
      </x:c>
      <x:c r="F846" t="s">
        <x:v>82</x:v>
      </x:c>
      <x:c r="G846" s="6">
        <x:v>177.458380134903</x:v>
      </x:c>
      <x:c r="H846" t="s">
        <x:v>83</x:v>
      </x:c>
      <x:c r="I846" s="6">
        <x:v>26.4645922842269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22.414</x:v>
      </x:c>
      <x:c r="R846" s="8">
        <x:v>94393.0242672031</x:v>
      </x:c>
      <x:c r="S846" s="12">
        <x:v>315001.332353995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22238</x:v>
      </x:c>
      <x:c r="B847" s="1">
        <x:v>43199.4502606134</x:v>
      </x:c>
      <x:c r="C847" s="6">
        <x:v>14.0485602483333</x:v>
      </x:c>
      <x:c r="D847" s="14" t="s">
        <x:v>77</x:v>
      </x:c>
      <x:c r="E847" s="15">
        <x:v>43194.5278059838</x:v>
      </x:c>
      <x:c r="F847" t="s">
        <x:v>82</x:v>
      </x:c>
      <x:c r="G847" s="6">
        <x:v>177.457708116406</x:v>
      </x:c>
      <x:c r="H847" t="s">
        <x:v>83</x:v>
      </x:c>
      <x:c r="I847" s="6">
        <x:v>26.4705867671569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22.412</x:v>
      </x:c>
      <x:c r="R847" s="8">
        <x:v>94399.2987368402</x:v>
      </x:c>
      <x:c r="S847" s="12">
        <x:v>314999.823943798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22254</x:v>
      </x:c>
      <x:c r="B848" s="1">
        <x:v>43199.4502725694</x:v>
      </x:c>
      <x:c r="C848" s="6">
        <x:v>14.0657945</x:v>
      </x:c>
      <x:c r="D848" s="14" t="s">
        <x:v>77</x:v>
      </x:c>
      <x:c r="E848" s="15">
        <x:v>43194.5278059838</x:v>
      </x:c>
      <x:c r="F848" t="s">
        <x:v>82</x:v>
      </x:c>
      <x:c r="G848" s="6">
        <x:v>177.472132425464</x:v>
      </x:c>
      <x:c r="H848" t="s">
        <x:v>83</x:v>
      </x:c>
      <x:c r="I848" s="6">
        <x:v>26.4736739300411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22.41</x:v>
      </x:c>
      <x:c r="R848" s="8">
        <x:v>94388.8402977768</x:v>
      </x:c>
      <x:c r="S848" s="12">
        <x:v>314996.04734755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22262</x:v>
      </x:c>
      <x:c r="B849" s="1">
        <x:v>43199.4502837963</x:v>
      </x:c>
      <x:c r="C849" s="6">
        <x:v>14.0819621216667</x:v>
      </x:c>
      <x:c r="D849" s="14" t="s">
        <x:v>77</x:v>
      </x:c>
      <x:c r="E849" s="15">
        <x:v>43194.5278059838</x:v>
      </x:c>
      <x:c r="F849" t="s">
        <x:v>82</x:v>
      </x:c>
      <x:c r="G849" s="6">
        <x:v>177.417274597581</x:v>
      </x:c>
      <x:c r="H849" t="s">
        <x:v>83</x:v>
      </x:c>
      <x:c r="I849" s="6">
        <x:v>26.4754423061754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22.413</x:v>
      </x:c>
      <x:c r="R849" s="8">
        <x:v>94391.5137008782</x:v>
      </x:c>
      <x:c r="S849" s="12">
        <x:v>315006.040731055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22270</x:v>
      </x:c>
      <x:c r="B850" s="1">
        <x:v>43199.4502956366</x:v>
      </x:c>
      <x:c r="C850" s="6">
        <x:v>14.099046435</x:v>
      </x:c>
      <x:c r="D850" s="14" t="s">
        <x:v>77</x:v>
      </x:c>
      <x:c r="E850" s="15">
        <x:v>43194.5278059838</x:v>
      </x:c>
      <x:c r="F850" t="s">
        <x:v>82</x:v>
      </x:c>
      <x:c r="G850" s="6">
        <x:v>177.414629444128</x:v>
      </x:c>
      <x:c r="H850" t="s">
        <x:v>83</x:v>
      </x:c>
      <x:c r="I850" s="6">
        <x:v>26.4759518384553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22.413</x:v>
      </x:c>
      <x:c r="R850" s="8">
        <x:v>94381.6524676238</x:v>
      </x:c>
      <x:c r="S850" s="12">
        <x:v>315012.321519549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22278</x:v>
      </x:c>
      <x:c r="B851" s="1">
        <x:v>43199.4503072917</x:v>
      </x:c>
      <x:c r="C851" s="6">
        <x:v>14.1158140233333</x:v>
      </x:c>
      <x:c r="D851" s="14" t="s">
        <x:v>77</x:v>
      </x:c>
      <x:c r="E851" s="15">
        <x:v>43194.5278059838</x:v>
      </x:c>
      <x:c r="F851" t="s">
        <x:v>82</x:v>
      </x:c>
      <x:c r="G851" s="6">
        <x:v>177.499993842489</x:v>
      </x:c>
      <x:c r="H851" t="s">
        <x:v>83</x:v>
      </x:c>
      <x:c r="I851" s="6">
        <x:v>26.4683088623819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22.41</x:v>
      </x:c>
      <x:c r="R851" s="8">
        <x:v>94381.4744594282</x:v>
      </x:c>
      <x:c r="S851" s="12">
        <x:v>315007.513065108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22297</x:v>
      </x:c>
      <x:c r="B852" s="1">
        <x:v>43199.4503184375</x:v>
      </x:c>
      <x:c r="C852" s="6">
        <x:v>14.1318649183333</x:v>
      </x:c>
      <x:c r="D852" s="14" t="s">
        <x:v>77</x:v>
      </x:c>
      <x:c r="E852" s="15">
        <x:v>43194.5278059838</x:v>
      </x:c>
      <x:c r="F852" t="s">
        <x:v>82</x:v>
      </x:c>
      <x:c r="G852" s="6">
        <x:v>177.521319794519</x:v>
      </x:c>
      <x:c r="H852" t="s">
        <x:v>83</x:v>
      </x:c>
      <x:c r="I852" s="6">
        <x:v>26.464202643207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22.41</x:v>
      </x:c>
      <x:c r="R852" s="8">
        <x:v>94375.3405574344</x:v>
      </x:c>
      <x:c r="S852" s="12">
        <x:v>315000.709171866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22305</x:v>
      </x:c>
      <x:c r="B853" s="1">
        <x:v>43199.4503303588</x:v>
      </x:c>
      <x:c r="C853" s="6">
        <x:v>14.1490325483333</x:v>
      </x:c>
      <x:c r="D853" s="14" t="s">
        <x:v>77</x:v>
      </x:c>
      <x:c r="E853" s="15">
        <x:v>43194.5278059838</x:v>
      </x:c>
      <x:c r="F853" t="s">
        <x:v>82</x:v>
      </x:c>
      <x:c r="G853" s="6">
        <x:v>177.446478003674</x:v>
      </x:c>
      <x:c r="H853" t="s">
        <x:v>83</x:v>
      </x:c>
      <x:c r="I853" s="6">
        <x:v>26.4756820860625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22.411</x:v>
      </x:c>
      <x:c r="R853" s="8">
        <x:v>94378.8064378833</x:v>
      </x:c>
      <x:c r="S853" s="12">
        <x:v>315004.012458372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22308</x:v>
      </x:c>
      <x:c r="B854" s="1">
        <x:v>43199.4503418634</x:v>
      </x:c>
      <x:c r="C854" s="6">
        <x:v>14.1656001283333</x:v>
      </x:c>
      <x:c r="D854" s="14" t="s">
        <x:v>77</x:v>
      </x:c>
      <x:c r="E854" s="15">
        <x:v>43194.5278059838</x:v>
      </x:c>
      <x:c r="F854" t="s">
        <x:v>82</x:v>
      </x:c>
      <x:c r="G854" s="6">
        <x:v>177.557882425215</x:v>
      </x:c>
      <x:c r="H854" t="s">
        <x:v>83</x:v>
      </x:c>
      <x:c r="I854" s="6">
        <x:v>26.4600964290535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22.409</x:v>
      </x:c>
      <x:c r="R854" s="8">
        <x:v>94381.5565637558</x:v>
      </x:c>
      <x:c r="S854" s="12">
        <x:v>314992.109064793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22320</x:v>
      </x:c>
      <x:c r="B855" s="1">
        <x:v>43199.450353206</x:v>
      </x:c>
      <x:c r="C855" s="6">
        <x:v>14.18191776</x:v>
      </x:c>
      <x:c r="D855" s="14" t="s">
        <x:v>77</x:v>
      </x:c>
      <x:c r="E855" s="15">
        <x:v>43194.5278059838</x:v>
      </x:c>
      <x:c r="F855" t="s">
        <x:v>82</x:v>
      </x:c>
      <x:c r="G855" s="6">
        <x:v>177.563998317554</x:v>
      </x:c>
      <x:c r="H855" t="s">
        <x:v>83</x:v>
      </x:c>
      <x:c r="I855" s="6">
        <x:v>26.4530529347189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22.411</x:v>
      </x:c>
      <x:c r="R855" s="8">
        <x:v>94378.5044353443</x:v>
      </x:c>
      <x:c r="S855" s="12">
        <x:v>315008.437009485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22329</x:v>
      </x:c>
      <x:c r="B856" s="1">
        <x:v>43199.4503651273</x:v>
      </x:c>
      <x:c r="C856" s="6">
        <x:v>14.1990520716667</x:v>
      </x:c>
      <x:c r="D856" s="14" t="s">
        <x:v>77</x:v>
      </x:c>
      <x:c r="E856" s="15">
        <x:v>43194.5278059838</x:v>
      </x:c>
      <x:c r="F856" t="s">
        <x:v>82</x:v>
      </x:c>
      <x:c r="G856" s="6">
        <x:v>177.540756525318</x:v>
      </x:c>
      <x:c r="H856" t="s">
        <x:v>83</x:v>
      </x:c>
      <x:c r="I856" s="6">
        <x:v>26.4633933889254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22.409</x:v>
      </x:c>
      <x:c r="R856" s="8">
        <x:v>94372.3738126395</x:v>
      </x:c>
      <x:c r="S856" s="12">
        <x:v>315006.812516487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22338</x:v>
      </x:c>
      <x:c r="B857" s="1">
        <x:v>43199.4503765857</x:v>
      </x:c>
      <x:c r="C857" s="6">
        <x:v>14.2155863466667</x:v>
      </x:c>
      <x:c r="D857" s="14" t="s">
        <x:v>77</x:v>
      </x:c>
      <x:c r="E857" s="15">
        <x:v>43194.5278059838</x:v>
      </x:c>
      <x:c r="F857" t="s">
        <x:v>82</x:v>
      </x:c>
      <x:c r="G857" s="6">
        <x:v>177.532706688148</x:v>
      </x:c>
      <x:c r="H857" t="s">
        <x:v>83</x:v>
      </x:c>
      <x:c r="I857" s="6">
        <x:v>26.4590773693844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22.411</x:v>
      </x:c>
      <x:c r="R857" s="8">
        <x:v>94369.2432420817</x:v>
      </x:c>
      <x:c r="S857" s="12">
        <x:v>314991.213978589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22357</x:v>
      </x:c>
      <x:c r="B858" s="1">
        <x:v>43199.4503881134</x:v>
      </x:c>
      <x:c r="C858" s="6">
        <x:v>14.2321872566667</x:v>
      </x:c>
      <x:c r="D858" s="14" t="s">
        <x:v>77</x:v>
      </x:c>
      <x:c r="E858" s="15">
        <x:v>43194.5278059838</x:v>
      </x:c>
      <x:c r="F858" t="s">
        <x:v>82</x:v>
      </x:c>
      <x:c r="G858" s="6">
        <x:v>177.56875934855</x:v>
      </x:c>
      <x:c r="H858" t="s">
        <x:v>83</x:v>
      </x:c>
      <x:c r="I858" s="6">
        <x:v>26.4609356548954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22.408</x:v>
      </x:c>
      <x:c r="R858" s="8">
        <x:v>94366.0322523721</x:v>
      </x:c>
      <x:c r="S858" s="12">
        <x:v>314993.790895743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22359</x:v>
      </x:c>
      <x:c r="B859" s="1">
        <x:v>43199.4503997685</x:v>
      </x:c>
      <x:c r="C859" s="6">
        <x:v>14.24895487</x:v>
      </x:c>
      <x:c r="D859" s="14" t="s">
        <x:v>77</x:v>
      </x:c>
      <x:c r="E859" s="15">
        <x:v>43194.5278059838</x:v>
      </x:c>
      <x:c r="F859" t="s">
        <x:v>82</x:v>
      </x:c>
      <x:c r="G859" s="6">
        <x:v>177.529236048021</x:v>
      </x:c>
      <x:c r="H859" t="s">
        <x:v>83</x:v>
      </x:c>
      <x:c r="I859" s="6">
        <x:v>26.4656113455699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22.409</x:v>
      </x:c>
      <x:c r="R859" s="8">
        <x:v>94377.0784599526</x:v>
      </x:c>
      <x:c r="S859" s="12">
        <x:v>314995.521080186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22372</x:v>
      </x:c>
      <x:c r="B860" s="1">
        <x:v>43199.4504111921</x:v>
      </x:c>
      <x:c r="C860" s="6">
        <x:v>14.2654058166667</x:v>
      </x:c>
      <x:c r="D860" s="14" t="s">
        <x:v>77</x:v>
      </x:c>
      <x:c r="E860" s="15">
        <x:v>43194.5278059838</x:v>
      </x:c>
      <x:c r="F860" t="s">
        <x:v>82</x:v>
      </x:c>
      <x:c r="G860" s="6">
        <x:v>177.597763959196</x:v>
      </x:c>
      <x:c r="H860" t="s">
        <x:v>83</x:v>
      </x:c>
      <x:c r="I860" s="6">
        <x:v>26.4494862347137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22.41</x:v>
      </x:c>
      <x:c r="R860" s="8">
        <x:v>94371.8827109585</x:v>
      </x:c>
      <x:c r="S860" s="12">
        <x:v>315000.882114214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22380</x:v>
      </x:c>
      <x:c r="B861" s="1">
        <x:v>43199.4504226852</x:v>
      </x:c>
      <x:c r="C861" s="6">
        <x:v>14.2819567033333</x:v>
      </x:c>
      <x:c r="D861" s="14" t="s">
        <x:v>77</x:v>
      </x:c>
      <x:c r="E861" s="15">
        <x:v>43194.5278059838</x:v>
      </x:c>
      <x:c r="F861" t="s">
        <x:v>82</x:v>
      </x:c>
      <x:c r="G861" s="6">
        <x:v>177.501059557185</x:v>
      </x:c>
      <x:c r="H861" t="s">
        <x:v>83</x:v>
      </x:c>
      <x:c r="I861" s="6">
        <x:v>26.4710363538079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22.409</x:v>
      </x:c>
      <x:c r="R861" s="8">
        <x:v>94368.4435365733</x:v>
      </x:c>
      <x:c r="S861" s="12">
        <x:v>314994.143827656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22395</x:v>
      </x:c>
      <x:c r="B862" s="1">
        <x:v>43199.4504346065</x:v>
      </x:c>
      <x:c r="C862" s="6">
        <x:v>14.2991410483333</x:v>
      </x:c>
      <x:c r="D862" s="14" t="s">
        <x:v>77</x:v>
      </x:c>
      <x:c r="E862" s="15">
        <x:v>43194.5278059838</x:v>
      </x:c>
      <x:c r="F862" t="s">
        <x:v>82</x:v>
      </x:c>
      <x:c r="G862" s="6">
        <x:v>177.601685966673</x:v>
      </x:c>
      <x:c r="H862" t="s">
        <x:v>83</x:v>
      </x:c>
      <x:c r="I862" s="6">
        <x:v>26.4663306831744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22.404</x:v>
      </x:c>
      <x:c r="R862" s="8">
        <x:v>94370.6723377578</x:v>
      </x:c>
      <x:c r="S862" s="12">
        <x:v>315008.289303465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22403</x:v>
      </x:c>
      <x:c r="B863" s="1">
        <x:v>43199.4504461806</x:v>
      </x:c>
      <x:c r="C863" s="6">
        <x:v>14.3157920166667</x:v>
      </x:c>
      <x:c r="D863" s="14" t="s">
        <x:v>77</x:v>
      </x:c>
      <x:c r="E863" s="15">
        <x:v>43194.5278059838</x:v>
      </x:c>
      <x:c r="F863" t="s">
        <x:v>82</x:v>
      </x:c>
      <x:c r="G863" s="6">
        <x:v>177.517046159771</x:v>
      </x:c>
      <x:c r="H863" t="s">
        <x:v>83</x:v>
      </x:c>
      <x:c r="I863" s="6">
        <x:v>26.4738237923889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22.407</x:v>
      </x:c>
      <x:c r="R863" s="8">
        <x:v>94368.2438264147</x:v>
      </x:c>
      <x:c r="S863" s="12">
        <x:v>314996.896978254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22414</x:v>
      </x:c>
      <x:c r="B864" s="1">
        <x:v>43199.4504576389</x:v>
      </x:c>
      <x:c r="C864" s="6">
        <x:v>14.33232628</x:v>
      </x:c>
      <x:c r="D864" s="14" t="s">
        <x:v>77</x:v>
      </x:c>
      <x:c r="E864" s="15">
        <x:v>43194.5278059838</x:v>
      </x:c>
      <x:c r="F864" t="s">
        <x:v>82</x:v>
      </x:c>
      <x:c r="G864" s="6">
        <x:v>177.505166104487</x:v>
      </x:c>
      <x:c r="H864" t="s">
        <x:v>83</x:v>
      </x:c>
      <x:c r="I864" s="6">
        <x:v>26.4819763142104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22.405</x:v>
      </x:c>
      <x:c r="R864" s="8">
        <x:v>94361.6439646876</x:v>
      </x:c>
      <x:c r="S864" s="12">
        <x:v>314975.52660252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22422</x:v>
      </x:c>
      <x:c r="B865" s="1">
        <x:v>43199.450469294</x:v>
      </x:c>
      <x:c r="C865" s="6">
        <x:v>14.34909388</x:v>
      </x:c>
      <x:c r="D865" s="14" t="s">
        <x:v>77</x:v>
      </x:c>
      <x:c r="E865" s="15">
        <x:v>43194.5278059838</x:v>
      </x:c>
      <x:c r="F865" t="s">
        <x:v>82</x:v>
      </x:c>
      <x:c r="G865" s="6">
        <x:v>177.452728158283</x:v>
      </x:c>
      <x:c r="H865" t="s">
        <x:v>83</x:v>
      </x:c>
      <x:c r="I865" s="6">
        <x:v>26.4715458854184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22.412</x:v>
      </x:c>
      <x:c r="R865" s="8">
        <x:v>94366.4307280376</x:v>
      </x:c>
      <x:c r="S865" s="12">
        <x:v>314995.127382729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22432</x:v>
      </x:c>
      <x:c r="B866" s="1">
        <x:v>43199.4504808681</x:v>
      </x:c>
      <x:c r="C866" s="6">
        <x:v>14.36574479</x:v>
      </x:c>
      <x:c r="D866" s="14" t="s">
        <x:v>77</x:v>
      </x:c>
      <x:c r="E866" s="15">
        <x:v>43194.5278059838</x:v>
      </x:c>
      <x:c r="F866" t="s">
        <x:v>82</x:v>
      </x:c>
      <x:c r="G866" s="6">
        <x:v>177.627519755357</x:v>
      </x:c>
      <x:c r="H866" t="s">
        <x:v>83</x:v>
      </x:c>
      <x:c r="I866" s="6">
        <x:v>26.4642925603612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22.403</x:v>
      </x:c>
      <x:c r="R866" s="8">
        <x:v>94358.3151972836</x:v>
      </x:c>
      <x:c r="S866" s="12">
        <x:v>314980.851674198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22443</x:v>
      </x:c>
      <x:c r="B867" s="1">
        <x:v>43199.4504925579</x:v>
      </x:c>
      <x:c r="C867" s="6">
        <x:v>14.38256247</x:v>
      </x:c>
      <x:c r="D867" s="14" t="s">
        <x:v>77</x:v>
      </x:c>
      <x:c r="E867" s="15">
        <x:v>43194.5278059838</x:v>
      </x:c>
      <x:c r="F867" t="s">
        <x:v>82</x:v>
      </x:c>
      <x:c r="G867" s="6">
        <x:v>177.509393808403</x:v>
      </x:c>
      <x:c r="H867" t="s">
        <x:v>83</x:v>
      </x:c>
      <x:c r="I867" s="6">
        <x:v>26.4782297484148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22.406</x:v>
      </x:c>
      <x:c r="R867" s="8">
        <x:v>94353.8659620613</x:v>
      </x:c>
      <x:c r="S867" s="12">
        <x:v>314989.314893454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22449</x:v>
      </x:c>
      <x:c r="B868" s="1">
        <x:v>43199.4505038542</x:v>
      </x:c>
      <x:c r="C868" s="6">
        <x:v>14.3988800316667</x:v>
      </x:c>
      <x:c r="D868" s="14" t="s">
        <x:v>77</x:v>
      </x:c>
      <x:c r="E868" s="15">
        <x:v>43194.5278059838</x:v>
      </x:c>
      <x:c r="F868" t="s">
        <x:v>82</x:v>
      </x:c>
      <x:c r="G868" s="6">
        <x:v>177.460278657445</x:v>
      </x:c>
      <x:c r="H868" t="s">
        <x:v>83</x:v>
      </x:c>
      <x:c r="I868" s="6">
        <x:v>26.478889143692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22.409</x:v>
      </x:c>
      <x:c r="R868" s="8">
        <x:v>94354.9285696429</x:v>
      </x:c>
      <x:c r="S868" s="12">
        <x:v>314994.962195059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22464</x:v>
      </x:c>
      <x:c r="B869" s="1">
        <x:v>43199.4505154282</x:v>
      </x:c>
      <x:c r="C869" s="6">
        <x:v>14.415530965</x:v>
      </x:c>
      <x:c r="D869" s="14" t="s">
        <x:v>77</x:v>
      </x:c>
      <x:c r="E869" s="15">
        <x:v>43194.5278059838</x:v>
      </x:c>
      <x:c r="F869" t="s">
        <x:v>82</x:v>
      </x:c>
      <x:c r="G869" s="6">
        <x:v>177.490630295708</x:v>
      </x:c>
      <x:c r="H869" t="s">
        <x:v>83</x:v>
      </x:c>
      <x:c r="I869" s="6">
        <x:v>26.4730445082519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22.409</x:v>
      </x:c>
      <x:c r="R869" s="8">
        <x:v>94350.25648467</x:v>
      </x:c>
      <x:c r="S869" s="12">
        <x:v>314989.189378801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22477</x:v>
      </x:c>
      <x:c r="B870" s="1">
        <x:v>43199.4505269329</x:v>
      </x:c>
      <x:c r="C870" s="6">
        <x:v>14.4320652733333</x:v>
      </x:c>
      <x:c r="D870" s="14" t="s">
        <x:v>77</x:v>
      </x:c>
      <x:c r="E870" s="15">
        <x:v>43194.5278059838</x:v>
      </x:c>
      <x:c r="F870" t="s">
        <x:v>82</x:v>
      </x:c>
      <x:c r="G870" s="6">
        <x:v>177.575499958735</x:v>
      </x:c>
      <x:c r="H870" t="s">
        <x:v>83</x:v>
      </x:c>
      <x:c r="I870" s="6">
        <x:v>26.4743033519485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22.403</x:v>
      </x:c>
      <x:c r="R870" s="8">
        <x:v>94354.9177371568</x:v>
      </x:c>
      <x:c r="S870" s="12">
        <x:v>315003.714846629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22479</x:v>
      </x:c>
      <x:c r="B871" s="1">
        <x:v>43199.4505383102</x:v>
      </x:c>
      <x:c r="C871" s="6">
        <x:v>14.4484661416667</x:v>
      </x:c>
      <x:c r="D871" s="14" t="s">
        <x:v>77</x:v>
      </x:c>
      <x:c r="E871" s="15">
        <x:v>43194.5278059838</x:v>
      </x:c>
      <x:c r="F871" t="s">
        <x:v>82</x:v>
      </x:c>
      <x:c r="G871" s="6">
        <x:v>177.657583451592</x:v>
      </x:c>
      <x:c r="H871" t="s">
        <x:v>83</x:v>
      </x:c>
      <x:c r="I871" s="6">
        <x:v>26.4585078949976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22.403</x:v>
      </x:c>
      <x:c r="R871" s="8">
        <x:v>94345.7033846499</x:v>
      </x:c>
      <x:c r="S871" s="12">
        <x:v>314987.222675622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22494</x:v>
      </x:c>
      <x:c r="B872" s="1">
        <x:v>43199.4505498495</x:v>
      </x:c>
      <x:c r="C872" s="6">
        <x:v>14.4650837333333</x:v>
      </x:c>
      <x:c r="D872" s="14" t="s">
        <x:v>77</x:v>
      </x:c>
      <x:c r="E872" s="15">
        <x:v>43194.5278059838</x:v>
      </x:c>
      <x:c r="F872" t="s">
        <x:v>82</x:v>
      </x:c>
      <x:c r="G872" s="6">
        <x:v>177.566334483196</x:v>
      </x:c>
      <x:c r="H872" t="s">
        <x:v>83</x:v>
      </x:c>
      <x:c r="I872" s="6">
        <x:v>26.4731344256429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22.404</x:v>
      </x:c>
      <x:c r="R872" s="8">
        <x:v>94343.2628188477</x:v>
      </x:c>
      <x:c r="S872" s="12">
        <x:v>314983.981910368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22502</x:v>
      </x:c>
      <x:c r="B873" s="1">
        <x:v>43199.4505613773</x:v>
      </x:c>
      <x:c r="C873" s="6">
        <x:v>14.4817013583333</x:v>
      </x:c>
      <x:c r="D873" s="14" t="s">
        <x:v>77</x:v>
      </x:c>
      <x:c r="E873" s="15">
        <x:v>43194.5278059838</x:v>
      </x:c>
      <x:c r="F873" t="s">
        <x:v>82</x:v>
      </x:c>
      <x:c r="G873" s="6">
        <x:v>177.555012504745</x:v>
      </x:c>
      <x:c r="H873" t="s">
        <x:v>83</x:v>
      </x:c>
      <x:c r="I873" s="6">
        <x:v>26.4694478145757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22.406</x:v>
      </x:c>
      <x:c r="R873" s="8">
        <x:v>94341.751866588</x:v>
      </x:c>
      <x:c r="S873" s="12">
        <x:v>314991.839311254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22513</x:v>
      </x:c>
      <x:c r="B874" s="1">
        <x:v>43199.4505731481</x:v>
      </x:c>
      <x:c r="C874" s="6">
        <x:v>14.4986189683333</x:v>
      </x:c>
      <x:c r="D874" s="14" t="s">
        <x:v>77</x:v>
      </x:c>
      <x:c r="E874" s="15">
        <x:v>43194.5278059838</x:v>
      </x:c>
      <x:c r="F874" t="s">
        <x:v>82</x:v>
      </x:c>
      <x:c r="G874" s="6">
        <x:v>177.54571586452</x:v>
      </x:c>
      <x:c r="H874" t="s">
        <x:v>83</x:v>
      </x:c>
      <x:c r="I874" s="6">
        <x:v>26.4653715664022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22.408</x:v>
      </x:c>
      <x:c r="R874" s="8">
        <x:v>94348.7810147624</x:v>
      </x:c>
      <x:c r="S874" s="12">
        <x:v>315003.516555239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22521</x:v>
      </x:c>
      <x:c r="B875" s="1">
        <x:v>43199.4505854977</x:v>
      </x:c>
      <x:c r="C875" s="6">
        <x:v>14.516386635</x:v>
      </x:c>
      <x:c r="D875" s="14" t="s">
        <x:v>77</x:v>
      </x:c>
      <x:c r="E875" s="15">
        <x:v>43194.5278059838</x:v>
      </x:c>
      <x:c r="F875" t="s">
        <x:v>82</x:v>
      </x:c>
      <x:c r="G875" s="6">
        <x:v>177.637135881004</x:v>
      </x:c>
      <x:c r="H875" t="s">
        <x:v>83</x:v>
      </x:c>
      <x:c r="I875" s="6">
        <x:v>26.4683088623819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22.401</x:v>
      </x:c>
      <x:c r="R875" s="8">
        <x:v>94343.2820366901</x:v>
      </x:c>
      <x:c r="S875" s="12">
        <x:v>314999.142671431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22531</x:v>
      </x:c>
      <x:c r="B876" s="1">
        <x:v>43199.450596331</x:v>
      </x:c>
      <x:c r="C876" s="6">
        <x:v>14.5320041616667</x:v>
      </x:c>
      <x:c r="D876" s="14" t="s">
        <x:v>77</x:v>
      </x:c>
      <x:c r="E876" s="15">
        <x:v>43194.5278059838</x:v>
      </x:c>
      <x:c r="F876" t="s">
        <x:v>82</x:v>
      </x:c>
      <x:c r="G876" s="6">
        <x:v>177.610740350423</x:v>
      </x:c>
      <x:c r="H876" t="s">
        <x:v>83</x:v>
      </x:c>
      <x:c r="I876" s="6">
        <x:v>26.4616549914981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22.405</x:v>
      </x:c>
      <x:c r="R876" s="8">
        <x:v>94337.6562002756</x:v>
      </x:c>
      <x:c r="S876" s="12">
        <x:v>314990.157787189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22543</x:v>
      </x:c>
      <x:c r="B877" s="1">
        <x:v>43199.4506080671</x:v>
      </x:c>
      <x:c r="C877" s="6">
        <x:v>14.5488884766667</x:v>
      </x:c>
      <x:c r="D877" s="14" t="s">
        <x:v>77</x:v>
      </x:c>
      <x:c r="E877" s="15">
        <x:v>43194.5278059838</x:v>
      </x:c>
      <x:c r="F877" t="s">
        <x:v>82</x:v>
      </x:c>
      <x:c r="G877" s="6">
        <x:v>177.645039296285</x:v>
      </x:c>
      <x:c r="H877" t="s">
        <x:v>83</x:v>
      </x:c>
      <x:c r="I877" s="6">
        <x:v>26.4726548662507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22.399</x:v>
      </x:c>
      <x:c r="R877" s="8">
        <x:v>94337.892393281</x:v>
      </x:c>
      <x:c r="S877" s="12">
        <x:v>314995.830532025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22553</x:v>
      </x:c>
      <x:c r="B878" s="1">
        <x:v>43199.4506196412</x:v>
      </x:c>
      <x:c r="C878" s="6">
        <x:v>14.56558949</x:v>
      </x:c>
      <x:c r="D878" s="14" t="s">
        <x:v>77</x:v>
      </x:c>
      <x:c r="E878" s="15">
        <x:v>43194.5278059838</x:v>
      </x:c>
      <x:c r="F878" t="s">
        <x:v>82</x:v>
      </x:c>
      <x:c r="G878" s="6">
        <x:v>177.591896046912</x:v>
      </x:c>
      <x:c r="H878" t="s">
        <x:v>83</x:v>
      </x:c>
      <x:c r="I878" s="6">
        <x:v>26.4652816492189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22.405</x:v>
      </x:c>
      <x:c r="R878" s="8">
        <x:v>94332.1207640971</x:v>
      </x:c>
      <x:c r="S878" s="12">
        <x:v>314993.005368798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22562</x:v>
      </x:c>
      <x:c r="B879" s="1">
        <x:v>43199.4506309028</x:v>
      </x:c>
      <x:c r="C879" s="6">
        <x:v>14.5818236766667</x:v>
      </x:c>
      <x:c r="D879" s="14" t="s">
        <x:v>77</x:v>
      </x:c>
      <x:c r="E879" s="15">
        <x:v>43194.5278059838</x:v>
      </x:c>
      <x:c r="F879" t="s">
        <x:v>82</x:v>
      </x:c>
      <x:c r="G879" s="6">
        <x:v>177.646211833837</x:v>
      </x:c>
      <x:c r="H879" t="s">
        <x:v>83</x:v>
      </x:c>
      <x:c r="I879" s="6">
        <x:v>26.4606958760619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22.403</x:v>
      </x:c>
      <x:c r="R879" s="8">
        <x:v>94329.5011487406</x:v>
      </x:c>
      <x:c r="S879" s="12">
        <x:v>314984.197017513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22573</x:v>
      </x:c>
      <x:c r="B880" s="1">
        <x:v>43199.4506427894</x:v>
      </x:c>
      <x:c r="C880" s="6">
        <x:v>14.598941295</x:v>
      </x:c>
      <x:c r="D880" s="14" t="s">
        <x:v>77</x:v>
      </x:c>
      <x:c r="E880" s="15">
        <x:v>43194.5278059838</x:v>
      </x:c>
      <x:c r="F880" t="s">
        <x:v>82</x:v>
      </x:c>
      <x:c r="G880" s="6">
        <x:v>177.694817011915</x:v>
      </x:c>
      <x:c r="H880" t="s">
        <x:v>83</x:v>
      </x:c>
      <x:c r="I880" s="6">
        <x:v>26.4513445149155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22.403</x:v>
      </x:c>
      <x:c r="R880" s="8">
        <x:v>94336.2192429071</x:v>
      </x:c>
      <x:c r="S880" s="12">
        <x:v>315005.813677278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22580</x:v>
      </x:c>
      <x:c r="B881" s="1">
        <x:v>43199.4506544792</x:v>
      </x:c>
      <x:c r="C881" s="6">
        <x:v>14.6157589183333</x:v>
      </x:c>
      <x:c r="D881" s="14" t="s">
        <x:v>77</x:v>
      </x:c>
      <x:c r="E881" s="15">
        <x:v>43194.5278059838</x:v>
      </x:c>
      <x:c r="F881" t="s">
        <x:v>82</x:v>
      </x:c>
      <x:c r="G881" s="6">
        <x:v>177.637135881004</x:v>
      </x:c>
      <x:c r="H881" t="s">
        <x:v>83</x:v>
      </x:c>
      <x:c r="I881" s="6">
        <x:v>26.4683088623819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22.401</x:v>
      </x:c>
      <x:c r="R881" s="8">
        <x:v>94339.7178116644</x:v>
      </x:c>
      <x:c r="S881" s="12">
        <x:v>314989.286288434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22597</x:v>
      </x:c>
      <x:c r="B882" s="1">
        <x:v>43199.4506655903</x:v>
      </x:c>
      <x:c r="C882" s="6">
        <x:v>14.6317598833333</x:v>
      </x:c>
      <x:c r="D882" s="14" t="s">
        <x:v>77</x:v>
      </x:c>
      <x:c r="E882" s="15">
        <x:v>43194.5278059838</x:v>
      </x:c>
      <x:c r="F882" t="s">
        <x:v>82</x:v>
      </x:c>
      <x:c r="G882" s="6">
        <x:v>177.614038519203</x:v>
      </x:c>
      <x:c r="H882" t="s">
        <x:v>83</x:v>
      </x:c>
      <x:c r="I882" s="6">
        <x:v>26.4786193910631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22.399</x:v>
      </x:c>
      <x:c r="R882" s="8">
        <x:v>94332.241474576</x:v>
      </x:c>
      <x:c r="S882" s="12">
        <x:v>314981.847703571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22607</x:v>
      </x:c>
      <x:c r="B883" s="1">
        <x:v>43199.4506776968</x:v>
      </x:c>
      <x:c r="C883" s="6">
        <x:v>14.649210815</x:v>
      </x:c>
      <x:c r="D883" s="14" t="s">
        <x:v>77</x:v>
      </x:c>
      <x:c r="E883" s="15">
        <x:v>43194.5278059838</x:v>
      </x:c>
      <x:c r="F883" t="s">
        <x:v>82</x:v>
      </x:c>
      <x:c r="G883" s="6">
        <x:v>177.578614648073</x:v>
      </x:c>
      <x:c r="H883" t="s">
        <x:v>83</x:v>
      </x:c>
      <x:c r="I883" s="6">
        <x:v>26.4737039025099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22.403</x:v>
      </x:c>
      <x:c r="R883" s="8">
        <x:v>94331.31826901</x:v>
      </x:c>
      <x:c r="S883" s="12">
        <x:v>314985.808358953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22611</x:v>
      </x:c>
      <x:c r="B884" s="1">
        <x:v>43199.4506891551</x:v>
      </x:c>
      <x:c r="C884" s="6">
        <x:v>14.6657117833333</x:v>
      </x:c>
      <x:c r="D884" s="14" t="s">
        <x:v>77</x:v>
      </x:c>
      <x:c r="E884" s="15">
        <x:v>43194.5278059838</x:v>
      </x:c>
      <x:c r="F884" t="s">
        <x:v>82</x:v>
      </x:c>
      <x:c r="G884" s="6">
        <x:v>177.712018693858</x:v>
      </x:c>
      <x:c r="H884" t="s">
        <x:v>83</x:v>
      </x:c>
      <x:c r="I884" s="6">
        <x:v>26.4627040243204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22.398</x:v>
      </x:c>
      <x:c r="R884" s="8">
        <x:v>94327.1529856464</x:v>
      </x:c>
      <x:c r="S884" s="12">
        <x:v>314985.284570518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22618</x:v>
      </x:c>
      <x:c r="B885" s="1">
        <x:v>43199.450700544</x:v>
      </x:c>
      <x:c r="C885" s="6">
        <x:v>14.6820626516667</x:v>
      </x:c>
      <x:c r="D885" s="14" t="s">
        <x:v>77</x:v>
      </x:c>
      <x:c r="E885" s="15">
        <x:v>43194.5278059838</x:v>
      </x:c>
      <x:c r="F885" t="s">
        <x:v>82</x:v>
      </x:c>
      <x:c r="G885" s="6">
        <x:v>177.622541117974</x:v>
      </x:c>
      <x:c r="H885" t="s">
        <x:v>83</x:v>
      </x:c>
      <x:c r="I885" s="6">
        <x:v>26.4857828293402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22.396</x:v>
      </x:c>
      <x:c r="R885" s="8">
        <x:v>94325.1326274641</x:v>
      </x:c>
      <x:c r="S885" s="12">
        <x:v>314978.001043451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22629</x:v>
      </x:c>
      <x:c r="B886" s="1">
        <x:v>43199.4507120023</x:v>
      </x:c>
      <x:c r="C886" s="6">
        <x:v>14.69858028</x:v>
      </x:c>
      <x:c r="D886" s="14" t="s">
        <x:v>77</x:v>
      </x:c>
      <x:c r="E886" s="15">
        <x:v>43194.5278059838</x:v>
      </x:c>
      <x:c r="F886" t="s">
        <x:v>82</x:v>
      </x:c>
      <x:c r="G886" s="6">
        <x:v>177.657285221762</x:v>
      </x:c>
      <x:c r="H886" t="s">
        <x:v>83</x:v>
      </x:c>
      <x:c r="I886" s="6">
        <x:v>26.4790989513076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22.396</x:v>
      </x:c>
      <x:c r="R886" s="8">
        <x:v>94328.5358138299</x:v>
      </x:c>
      <x:c r="S886" s="12">
        <x:v>314990.851518923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22646</x:v>
      </x:c>
      <x:c r="B887" s="1">
        <x:v>43199.4507238773</x:v>
      </x:c>
      <x:c r="C887" s="6">
        <x:v>14.71569791</x:v>
      </x:c>
      <x:c r="D887" s="14" t="s">
        <x:v>77</x:v>
      </x:c>
      <x:c r="E887" s="15">
        <x:v>43194.5278059838</x:v>
      </x:c>
      <x:c r="F887" t="s">
        <x:v>82</x:v>
      </x:c>
      <x:c r="G887" s="6">
        <x:v>177.598305751242</x:v>
      </x:c>
      <x:c r="H887" t="s">
        <x:v>83</x:v>
      </x:c>
      <x:c r="I887" s="6">
        <x:v>26.4816466162533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22.399</x:v>
      </x:c>
      <x:c r="R887" s="8">
        <x:v>94322.5364467932</x:v>
      </x:c>
      <x:c r="S887" s="12">
        <x:v>314992.739706739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22650</x:v>
      </x:c>
      <x:c r="B888" s="1">
        <x:v>43199.4507355324</x:v>
      </x:c>
      <x:c r="C888" s="6">
        <x:v>14.7324655216667</x:v>
      </x:c>
      <x:c r="D888" s="14" t="s">
        <x:v>77</x:v>
      </x:c>
      <x:c r="E888" s="15">
        <x:v>43194.5278059838</x:v>
      </x:c>
      <x:c r="F888" t="s">
        <x:v>82</x:v>
      </x:c>
      <x:c r="G888" s="6">
        <x:v>177.700350602465</x:v>
      </x:c>
      <x:c r="H888" t="s">
        <x:v>83</x:v>
      </x:c>
      <x:c r="I888" s="6">
        <x:v>26.4620146598572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22.399</x:v>
      </x:c>
      <x:c r="R888" s="8">
        <x:v>94316.7281267152</x:v>
      </x:c>
      <x:c r="S888" s="12">
        <x:v>314992.100785331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22661</x:v>
      </x:c>
      <x:c r="B889" s="1">
        <x:v>43199.4507469907</x:v>
      </x:c>
      <x:c r="C889" s="6">
        <x:v>14.7489497983333</x:v>
      </x:c>
      <x:c r="D889" s="14" t="s">
        <x:v>77</x:v>
      </x:c>
      <x:c r="E889" s="15">
        <x:v>43194.5278059838</x:v>
      </x:c>
      <x:c r="F889" t="s">
        <x:v>82</x:v>
      </x:c>
      <x:c r="G889" s="6">
        <x:v>177.711707028071</x:v>
      </x:c>
      <x:c r="H889" t="s">
        <x:v>83</x:v>
      </x:c>
      <x:c r="I889" s="6">
        <x:v>26.4627639690634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22.398</x:v>
      </x:c>
      <x:c r="R889" s="8">
        <x:v>94313.5162907709</x:v>
      </x:c>
      <x:c r="S889" s="12">
        <x:v>314993.058107111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22675</x:v>
      </x:c>
      <x:c r="B890" s="1">
        <x:v>43199.4507587963</x:v>
      </x:c>
      <x:c r="C890" s="6">
        <x:v>14.7659674283333</x:v>
      </x:c>
      <x:c r="D890" s="14" t="s">
        <x:v>77</x:v>
      </x:c>
      <x:c r="E890" s="15">
        <x:v>43194.5278059838</x:v>
      </x:c>
      <x:c r="F890" t="s">
        <x:v>82</x:v>
      </x:c>
      <x:c r="G890" s="6">
        <x:v>177.647437756484</x:v>
      </x:c>
      <x:c r="H890" t="s">
        <x:v>83</x:v>
      </x:c>
      <x:c r="I890" s="6">
        <x:v>26.4633933889254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22.402</x:v>
      </x:c>
      <x:c r="R890" s="8">
        <x:v>94318.2275551006</x:v>
      </x:c>
      <x:c r="S890" s="12">
        <x:v>314991.756278789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22686</x:v>
      </x:c>
      <x:c r="B891" s="1">
        <x:v>43199.4507697569</x:v>
      </x:c>
      <x:c r="C891" s="6">
        <x:v>14.78175167</x:v>
      </x:c>
      <x:c r="D891" s="14" t="s">
        <x:v>77</x:v>
      </x:c>
      <x:c r="E891" s="15">
        <x:v>43194.5278059838</x:v>
      </x:c>
      <x:c r="F891" t="s">
        <x:v>82</x:v>
      </x:c>
      <x:c r="G891" s="6">
        <x:v>177.532412332241</x:v>
      </x:c>
      <x:c r="H891" t="s">
        <x:v>83</x:v>
      </x:c>
      <x:c r="I891" s="6">
        <x:v>26.4767311232681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22.405</x:v>
      </x:c>
      <x:c r="R891" s="8">
        <x:v>94316.0908040124</x:v>
      </x:c>
      <x:c r="S891" s="12">
        <x:v>314981.559604869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22696</x:v>
      </x:c>
      <x:c r="B892" s="1">
        <x:v>43199.4507817477</x:v>
      </x:c>
      <x:c r="C892" s="6">
        <x:v>14.7990192866667</x:v>
      </x:c>
      <x:c r="D892" s="14" t="s">
        <x:v>77</x:v>
      </x:c>
      <x:c r="E892" s="15">
        <x:v>43194.5278059838</x:v>
      </x:c>
      <x:c r="F892" t="s">
        <x:v>82</x:v>
      </x:c>
      <x:c r="G892" s="6">
        <x:v>177.691797713119</x:v>
      </x:c>
      <x:c r="H892" t="s">
        <x:v>83</x:v>
      </x:c>
      <x:c r="I892" s="6">
        <x:v>26.4841942831322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22.392</x:v>
      </x:c>
      <x:c r="R892" s="8">
        <x:v>94312.5151848986</x:v>
      </x:c>
      <x:c r="S892" s="12">
        <x:v>314985.210307709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22701</x:v>
      </x:c>
      <x:c r="B893" s="1">
        <x:v>43199.450793287</x:v>
      </x:c>
      <x:c r="C893" s="6">
        <x:v>14.815653605</x:v>
      </x:c>
      <x:c r="D893" s="14" t="s">
        <x:v>77</x:v>
      </x:c>
      <x:c r="E893" s="15">
        <x:v>43194.5278059838</x:v>
      </x:c>
      <x:c r="F893" t="s">
        <x:v>82</x:v>
      </x:c>
      <x:c r="G893" s="6">
        <x:v>177.645256872877</x:v>
      </x:c>
      <x:c r="H893" t="s">
        <x:v>83</x:v>
      </x:c>
      <x:c r="I893" s="6">
        <x:v>26.4638130022317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22.402</x:v>
      </x:c>
      <x:c r="R893" s="8">
        <x:v>94310.177453406</x:v>
      </x:c>
      <x:c r="S893" s="12">
        <x:v>314968.506636691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22708</x:v>
      </x:c>
      <x:c r="B894" s="1">
        <x:v>43199.4508049421</x:v>
      </x:c>
      <x:c r="C894" s="6">
        <x:v>14.8323877966667</x:v>
      </x:c>
      <x:c r="D894" s="14" t="s">
        <x:v>77</x:v>
      </x:c>
      <x:c r="E894" s="15">
        <x:v>43194.5278059838</x:v>
      </x:c>
      <x:c r="F894" t="s">
        <x:v>82</x:v>
      </x:c>
      <x:c r="G894" s="6">
        <x:v>177.628858703155</x:v>
      </x:c>
      <x:c r="H894" t="s">
        <x:v>83</x:v>
      </x:c>
      <x:c r="I894" s="6">
        <x:v>26.4728347010146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</x:v>
      </x:c>
      <x:c r="R894" s="8">
        <x:v>94307.7976224191</x:v>
      </x:c>
      <x:c r="S894" s="12">
        <x:v>314977.115311969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22723</x:v>
      </x:c>
      <x:c r="B895" s="1">
        <x:v>43199.4508162847</x:v>
      </x:c>
      <x:c r="C895" s="6">
        <x:v>14.8487721083333</x:v>
      </x:c>
      <x:c r="D895" s="14" t="s">
        <x:v>77</x:v>
      </x:c>
      <x:c r="E895" s="15">
        <x:v>43194.5278059838</x:v>
      </x:c>
      <x:c r="F895" t="s">
        <x:v>82</x:v>
      </x:c>
      <x:c r="G895" s="6">
        <x:v>177.732864432</x:v>
      </x:c>
      <x:c r="H895" t="s">
        <x:v>83</x:v>
      </x:c>
      <x:c r="I895" s="6">
        <x:v>26.464562311839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22.396</x:v>
      </x:c>
      <x:c r="R895" s="8">
        <x:v>94310.4236251448</x:v>
      </x:c>
      <x:c r="S895" s="12">
        <x:v>314999.452266965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22730</x:v>
      </x:c>
      <x:c r="B896" s="1">
        <x:v>43199.4508278588</x:v>
      </x:c>
      <x:c r="C896" s="6">
        <x:v>14.8654230416667</x:v>
      </x:c>
      <x:c r="D896" s="14" t="s">
        <x:v>77</x:v>
      </x:c>
      <x:c r="E896" s="15">
        <x:v>43194.5278059838</x:v>
      </x:c>
      <x:c r="F896" t="s">
        <x:v>82</x:v>
      </x:c>
      <x:c r="G896" s="6">
        <x:v>177.772904510234</x:v>
      </x:c>
      <x:c r="H896" t="s">
        <x:v>83</x:v>
      </x:c>
      <x:c r="I896" s="6">
        <x:v>26.4597967055888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22.395</x:v>
      </x:c>
      <x:c r="R896" s="8">
        <x:v>94312.3105059154</x:v>
      </x:c>
      <x:c r="S896" s="12">
        <x:v>314981.380374119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22742</x:v>
      </x:c>
      <x:c r="B897" s="1">
        <x:v>43199.4508391551</x:v>
      </x:c>
      <x:c r="C897" s="6">
        <x:v>14.8817072966667</x:v>
      </x:c>
      <x:c r="D897" s="14" t="s">
        <x:v>77</x:v>
      </x:c>
      <x:c r="E897" s="15">
        <x:v>43194.5278059838</x:v>
      </x:c>
      <x:c r="F897" t="s">
        <x:v>82</x:v>
      </x:c>
      <x:c r="G897" s="6">
        <x:v>177.671408938927</x:v>
      </x:c>
      <x:c r="H897" t="s">
        <x:v>83</x:v>
      </x:c>
      <x:c r="I897" s="6">
        <x:v>26.4617149362221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22.401</x:v>
      </x:c>
      <x:c r="R897" s="8">
        <x:v>94311.893163913</x:v>
      </x:c>
      <x:c r="S897" s="12">
        <x:v>314987.686793469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22755</x:v>
      </x:c>
      <x:c r="B898" s="1">
        <x:v>43199.4508509259</x:v>
      </x:c>
      <x:c r="C898" s="6">
        <x:v>14.8986249183333</x:v>
      </x:c>
      <x:c r="D898" s="14" t="s">
        <x:v>77</x:v>
      </x:c>
      <x:c r="E898" s="15">
        <x:v>43194.5278059838</x:v>
      </x:c>
      <x:c r="F898" t="s">
        <x:v>82</x:v>
      </x:c>
      <x:c r="G898" s="6">
        <x:v>177.76540467639</x:v>
      </x:c>
      <x:c r="H898" t="s">
        <x:v>83</x:v>
      </x:c>
      <x:c r="I898" s="6">
        <x:v>26.4641726708228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22.394</x:v>
      </x:c>
      <x:c r="R898" s="8">
        <x:v>94310.907280404</x:v>
      </x:c>
      <x:c r="S898" s="12">
        <x:v>314968.440746474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22767</x:v>
      </x:c>
      <x:c r="B899" s="1">
        <x:v>43199.4508626157</x:v>
      </x:c>
      <x:c r="C899" s="6">
        <x:v>14.91549254</x:v>
      </x:c>
      <x:c r="D899" s="14" t="s">
        <x:v>77</x:v>
      </x:c>
      <x:c r="E899" s="15">
        <x:v>43194.5278059838</x:v>
      </x:c>
      <x:c r="F899" t="s">
        <x:v>82</x:v>
      </x:c>
      <x:c r="G899" s="6">
        <x:v>177.788181266016</x:v>
      </x:c>
      <x:c r="H899" t="s">
        <x:v>83</x:v>
      </x:c>
      <x:c r="I899" s="6">
        <x:v>26.4568594170555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22.395</x:v>
      </x:c>
      <x:c r="R899" s="8">
        <x:v>94301.5865403454</x:v>
      </x:c>
      <x:c r="S899" s="12">
        <x:v>314976.273875286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22772</x:v>
      </x:c>
      <x:c r="B900" s="1">
        <x:v>43199.4508741551</x:v>
      </x:c>
      <x:c r="C900" s="6">
        <x:v>14.9320935083333</x:v>
      </x:c>
      <x:c r="D900" s="14" t="s">
        <x:v>77</x:v>
      </x:c>
      <x:c r="E900" s="15">
        <x:v>43194.5278059838</x:v>
      </x:c>
      <x:c r="F900" t="s">
        <x:v>82</x:v>
      </x:c>
      <x:c r="G900" s="6">
        <x:v>177.700253559587</x:v>
      </x:c>
      <x:c r="H900" t="s">
        <x:v>83</x:v>
      </x:c>
      <x:c r="I900" s="6">
        <x:v>26.4767011507711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22.394</x:v>
      </x:c>
      <x:c r="R900" s="8">
        <x:v>94303.6743319556</x:v>
      </x:c>
      <x:c r="S900" s="12">
        <x:v>314983.250333698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22783</x:v>
      </x:c>
      <x:c r="B901" s="1">
        <x:v>43199.4508856829</x:v>
      </x:c>
      <x:c r="C901" s="6">
        <x:v>14.9486944183333</x:v>
      </x:c>
      <x:c r="D901" s="14" t="s">
        <x:v>77</x:v>
      </x:c>
      <x:c r="E901" s="15">
        <x:v>43194.5278059838</x:v>
      </x:c>
      <x:c r="F901" t="s">
        <x:v>82</x:v>
      </x:c>
      <x:c r="G901" s="6">
        <x:v>177.702455020948</x:v>
      </x:c>
      <x:c r="H901" t="s">
        <x:v>83</x:v>
      </x:c>
      <x:c r="I901" s="6">
        <x:v>26.4733442328979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22.395</x:v>
      </x:c>
      <x:c r="R901" s="8">
        <x:v>94294.1666607463</x:v>
      </x:c>
      <x:c r="S901" s="12">
        <x:v>314985.143332873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22788</x:v>
      </x:c>
      <x:c r="B902" s="1">
        <x:v>43199.4508975347</x:v>
      </x:c>
      <x:c r="C902" s="6">
        <x:v>14.9657286966667</x:v>
      </x:c>
      <x:c r="D902" s="14" t="s">
        <x:v>77</x:v>
      </x:c>
      <x:c r="E902" s="15">
        <x:v>43194.5278059838</x:v>
      </x:c>
      <x:c r="F902" t="s">
        <x:v>82</x:v>
      </x:c>
      <x:c r="G902" s="6">
        <x:v>177.696493350793</x:v>
      </x:c>
      <x:c r="H902" t="s">
        <x:v>83</x:v>
      </x:c>
      <x:c r="I902" s="6">
        <x:v>26.4803577972739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22.393</x:v>
      </x:c>
      <x:c r="R902" s="8">
        <x:v>94294.0561715194</x:v>
      </x:c>
      <x:c r="S902" s="12">
        <x:v>314987.14526654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22803</x:v>
      </x:c>
      <x:c r="B903" s="1">
        <x:v>43199.4509089468</x:v>
      </x:c>
      <x:c r="C903" s="6">
        <x:v>14.9821796316667</x:v>
      </x:c>
      <x:c r="D903" s="14" t="s">
        <x:v>77</x:v>
      </x:c>
      <x:c r="E903" s="15">
        <x:v>43194.5278059838</x:v>
      </x:c>
      <x:c r="F903" t="s">
        <x:v>82</x:v>
      </x:c>
      <x:c r="G903" s="6">
        <x:v>177.734697621724</x:v>
      </x:c>
      <x:c r="H903" t="s">
        <x:v>83</x:v>
      </x:c>
      <x:c r="I903" s="6">
        <x:v>26.4700772356914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22.394</x:v>
      </x:c>
      <x:c r="R903" s="8">
        <x:v>94294.0292055934</x:v>
      </x:c>
      <x:c r="S903" s="12">
        <x:v>314989.535822884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22811</x:v>
      </x:c>
      <x:c r="B904" s="1">
        <x:v>43199.4509203356</x:v>
      </x:c>
      <x:c r="C904" s="6">
        <x:v>14.9985638866667</x:v>
      </x:c>
      <x:c r="D904" s="14" t="s">
        <x:v>77</x:v>
      </x:c>
      <x:c r="E904" s="15">
        <x:v>43194.5278059838</x:v>
      </x:c>
      <x:c r="F904" t="s">
        <x:v>82</x:v>
      </x:c>
      <x:c r="G904" s="6">
        <x:v>177.666789954416</x:v>
      </x:c>
      <x:c r="H904" t="s">
        <x:v>83</x:v>
      </x:c>
      <x:c r="I904" s="6">
        <x:v>26.4772706282433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22.396</x:v>
      </x:c>
      <x:c r="R904" s="8">
        <x:v>94297.7866028439</x:v>
      </x:c>
      <x:c r="S904" s="12">
        <x:v>314972.272729049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22825</x:v>
      </x:c>
      <x:c r="B905" s="1">
        <x:v>43199.450931794</x:v>
      </x:c>
      <x:c r="C905" s="6">
        <x:v>15.0150648333333</x:v>
      </x:c>
      <x:c r="D905" s="14" t="s">
        <x:v>77</x:v>
      </x:c>
      <x:c r="E905" s="15">
        <x:v>43194.5278059838</x:v>
      </x:c>
      <x:c r="F905" t="s">
        <x:v>82</x:v>
      </x:c>
      <x:c r="G905" s="6">
        <x:v>177.686247878598</x:v>
      </x:c>
      <x:c r="H905" t="s">
        <x:v>83</x:v>
      </x:c>
      <x:c r="I905" s="6">
        <x:v>26.4764613708116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22.395</x:v>
      </x:c>
      <x:c r="R905" s="8">
        <x:v>94293.173788668</x:v>
      </x:c>
      <x:c r="S905" s="12">
        <x:v>314977.619009993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22836</x:v>
      </x:c>
      <x:c r="B906" s="1">
        <x:v>43199.4509441782</x:v>
      </x:c>
      <x:c r="C906" s="6">
        <x:v>15.032882475</x:v>
      </x:c>
      <x:c r="D906" s="14" t="s">
        <x:v>77</x:v>
      </x:c>
      <x:c r="E906" s="15">
        <x:v>43194.5278059838</x:v>
      </x:c>
      <x:c r="F906" t="s">
        <x:v>82</x:v>
      </x:c>
      <x:c r="G906" s="6">
        <x:v>177.717514321102</x:v>
      </x:c>
      <x:c r="H906" t="s">
        <x:v>83</x:v>
      </x:c>
      <x:c r="I906" s="6">
        <x:v>26.4792488138974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22.392</x:v>
      </x:c>
      <x:c r="R906" s="8">
        <x:v>94302.0671725422</x:v>
      </x:c>
      <x:c r="S906" s="12">
        <x:v>314985.762044322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22847</x:v>
      </x:c>
      <x:c r="B907" s="1">
        <x:v>43199.4509549768</x:v>
      </x:c>
      <x:c r="C907" s="6">
        <x:v>15.0484833883333</x:v>
      </x:c>
      <x:c r="D907" s="14" t="s">
        <x:v>77</x:v>
      </x:c>
      <x:c r="E907" s="15">
        <x:v>43194.5278059838</x:v>
      </x:c>
      <x:c r="F907" t="s">
        <x:v>82</x:v>
      </x:c>
      <x:c r="G907" s="6">
        <x:v>177.659403741952</x:v>
      </x:c>
      <x:c r="H907" t="s">
        <x:v>83</x:v>
      </x:c>
      <x:c r="I907" s="6">
        <x:v>26.4874912666687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22.393</x:v>
      </x:c>
      <x:c r="R907" s="8">
        <x:v>94287.2291747532</x:v>
      </x:c>
      <x:c r="S907" s="12">
        <x:v>314971.358302582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22848</x:v>
      </x:c>
      <x:c r="B908" s="1">
        <x:v>43199.4509664699</x:v>
      </x:c>
      <x:c r="C908" s="6">
        <x:v>15.0650176516667</x:v>
      </x:c>
      <x:c r="D908" s="14" t="s">
        <x:v>77</x:v>
      </x:c>
      <x:c r="E908" s="15">
        <x:v>43194.5278059838</x:v>
      </x:c>
      <x:c r="F908" t="s">
        <x:v>82</x:v>
      </x:c>
      <x:c r="G908" s="6">
        <x:v>177.738731531739</x:v>
      </x:c>
      <x:c r="H908" t="s">
        <x:v>83</x:v>
      </x:c>
      <x:c r="I908" s="6">
        <x:v>26.4722352518384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22.393</x:v>
      </x:c>
      <x:c r="R908" s="8">
        <x:v>94287.5190264533</x:v>
      </x:c>
      <x:c r="S908" s="12">
        <x:v>314973.908702664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22862</x:v>
      </x:c>
      <x:c r="B909" s="1">
        <x:v>43199.4509786227</x:v>
      </x:c>
      <x:c r="C909" s="6">
        <x:v>15.082535275</x:v>
      </x:c>
      <x:c r="D909" s="14" t="s">
        <x:v>77</x:v>
      </x:c>
      <x:c r="E909" s="15">
        <x:v>43194.5278059838</x:v>
      </x:c>
      <x:c r="F909" t="s">
        <x:v>82</x:v>
      </x:c>
      <x:c r="G909" s="6">
        <x:v>177.782049878866</x:v>
      </x:c>
      <x:c r="H909" t="s">
        <x:v>83</x:v>
      </x:c>
      <x:c r="I909" s="6">
        <x:v>26.466840214071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22.392</x:v>
      </x:c>
      <x:c r="R909" s="8">
        <x:v>94292.6050602929</x:v>
      </x:c>
      <x:c r="S909" s="12">
        <x:v>314995.882746225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22873</x:v>
      </x:c>
      <x:c r="B910" s="1">
        <x:v>43199.4509897801</x:v>
      </x:c>
      <x:c r="C910" s="6">
        <x:v>15.098586195</x:v>
      </x:c>
      <x:c r="D910" s="14" t="s">
        <x:v>77</x:v>
      </x:c>
      <x:c r="E910" s="15">
        <x:v>43194.5278059838</x:v>
      </x:c>
      <x:c r="F910" t="s">
        <x:v>82</x:v>
      </x:c>
      <x:c r="G910" s="6">
        <x:v>177.65975742565</x:v>
      </x:c>
      <x:c r="H910" t="s">
        <x:v>83</x:v>
      </x:c>
      <x:c r="I910" s="6">
        <x:v>26.4815566986335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22.395</x:v>
      </x:c>
      <x:c r="R910" s="8">
        <x:v>94289.4921658305</x:v>
      </x:c>
      <x:c r="S910" s="12">
        <x:v>314979.654099637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22880</x:v>
      </x:c>
      <x:c r="B911" s="1">
        <x:v>43199.4510017708</x:v>
      </x:c>
      <x:c r="C911" s="6">
        <x:v>15.1158371983333</x:v>
      </x:c>
      <x:c r="D911" s="14" t="s">
        <x:v>77</x:v>
      </x:c>
      <x:c r="E911" s="15">
        <x:v>43194.5278059838</x:v>
      </x:c>
      <x:c r="F911" t="s">
        <x:v>82</x:v>
      </x:c>
      <x:c r="G911" s="6">
        <x:v>177.813387652116</x:v>
      </x:c>
      <x:c r="H911" t="s">
        <x:v>83</x:v>
      </x:c>
      <x:c r="I911" s="6">
        <x:v>26.4608157654761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22.392</x:v>
      </x:c>
      <x:c r="R911" s="8">
        <x:v>94285.0622087899</x:v>
      </x:c>
      <x:c r="S911" s="12">
        <x:v>314991.548534424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22892</x:v>
      </x:c>
      <x:c r="B912" s="1">
        <x:v>43199.4510133449</x:v>
      </x:c>
      <x:c r="C912" s="6">
        <x:v>15.1325381183333</x:v>
      </x:c>
      <x:c r="D912" s="14" t="s">
        <x:v>77</x:v>
      </x:c>
      <x:c r="E912" s="15">
        <x:v>43194.5278059838</x:v>
      </x:c>
      <x:c r="F912" t="s">
        <x:v>82</x:v>
      </x:c>
      <x:c r="G912" s="6">
        <x:v>177.842966353129</x:v>
      </x:c>
      <x:c r="H912" t="s">
        <x:v>83</x:v>
      </x:c>
      <x:c r="I912" s="6">
        <x:v>26.4639328917579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22.389</x:v>
      </x:c>
      <x:c r="R912" s="8">
        <x:v>94288.4210007168</x:v>
      </x:c>
      <x:c r="S912" s="12">
        <x:v>314989.267141229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2018-04-09T15:37:13Z</dcterms:modified>
</cp:coreProperties>
</file>