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bcaebb79845407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<x:sst xmlns:x="http://schemas.openxmlformats.org/spreadsheetml/2006/main">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</x:sst>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bcaebb79845407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43199.4851446102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22999</x:v>
      </x:c>
      <x:c r="B2" s="1">
        <x:v>43199.4547885764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178.667280549862</x:v>
      </x:c>
      <x:c r="H2" t="s">
        <x:v>83</x:v>
      </x:c>
      <x:c r="I2" s="6">
        <x:v>26.4614751573331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22.336</x:v>
      </x:c>
      <x:c r="R2" s="8">
        <x:v>94479.5028820299</x:v>
      </x:c>
      <x:c r="S2" s="12">
        <x:v>315450.020258121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23000</x:v>
      </x:c>
      <x:c r="B3" s="1">
        <x:v>43199.4547974537</x:v>
      </x:c>
      <x:c r="C3" s="6">
        <x:v>0.0127840583333333</x:v>
      </x:c>
      <x:c r="D3" s="14" t="s">
        <x:v>77</x:v>
      </x:c>
      <x:c r="E3" s="15">
        <x:v>43194.5278059838</x:v>
      </x:c>
      <x:c r="F3" t="s">
        <x:v>82</x:v>
      </x:c>
      <x:c r="G3" s="6">
        <x:v>178.689997308571</x:v>
      </x:c>
      <x:c r="H3" t="s">
        <x:v>83</x:v>
      </x:c>
      <x:c r="I3" s="6">
        <x:v>26.4571291679367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22.336</x:v>
      </x:c>
      <x:c r="R3" s="8">
        <x:v>94449.9375995972</x:v>
      </x:c>
      <x:c r="S3" s="12">
        <x:v>315367.452596808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23001</x:v>
      </x:c>
      <x:c r="B4" s="1">
        <x:v>43199.454809294</x:v>
      </x:c>
      <x:c r="C4" s="6">
        <x:v>0.0298017366666667</x:v>
      </x:c>
      <x:c r="D4" s="14" t="s">
        <x:v>77</x:v>
      </x:c>
      <x:c r="E4" s="15">
        <x:v>43194.5278059838</x:v>
      </x:c>
      <x:c r="F4" t="s">
        <x:v>82</x:v>
      </x:c>
      <x:c r="G4" s="6">
        <x:v>178.707706007088</x:v>
      </x:c>
      <x:c r="H4" t="s">
        <x:v>83</x:v>
      </x:c>
      <x:c r="I4" s="6">
        <x:v>26.4566795831474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22.335</x:v>
      </x:c>
      <x:c r="R4" s="8">
        <x:v>94439.1333467094</x:v>
      </x:c>
      <x:c r="S4" s="12">
        <x:v>315335.749419969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23002</x:v>
      </x:c>
      <x:c r="B5" s="1">
        <x:v>43199.4548209143</x:v>
      </x:c>
      <x:c r="C5" s="6">
        <x:v>0.0465192916666667</x:v>
      </x:c>
      <x:c r="D5" s="14" t="s">
        <x:v>77</x:v>
      </x:c>
      <x:c r="E5" s="15">
        <x:v>43194.5278059838</x:v>
      </x:c>
      <x:c r="F5" t="s">
        <x:v>82</x:v>
      </x:c>
      <x:c r="G5" s="6">
        <x:v>178.629841016313</x:v>
      </x:c>
      <x:c r="H5" t="s">
        <x:v>83</x:v>
      </x:c>
      <x:c r="I5" s="6">
        <x:v>26.4686385590303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22.336</x:v>
      </x:c>
      <x:c r="R5" s="8">
        <x:v>94433.6066071052</x:v>
      </x:c>
      <x:c r="S5" s="12">
        <x:v>315324.55779853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23004</x:v>
      </x:c>
      <x:c r="B6" s="1">
        <x:v>43199.4548326042</x:v>
      </x:c>
      <x:c r="C6" s="6">
        <x:v>0.0633702433333333</x:v>
      </x:c>
      <x:c r="D6" s="14" t="s">
        <x:v>77</x:v>
      </x:c>
      <x:c r="E6" s="15">
        <x:v>43194.5278059838</x:v>
      </x:c>
      <x:c r="F6" t="s">
        <x:v>82</x:v>
      </x:c>
      <x:c r="G6" s="6">
        <x:v>178.654275482415</x:v>
      </x:c>
      <x:c r="H6" t="s">
        <x:v>83</x:v>
      </x:c>
      <x:c r="I6" s="6">
        <x:v>26.4610255719622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22.337</x:v>
      </x:c>
      <x:c r="R6" s="8">
        <x:v>94422.7273380118</x:v>
      </x:c>
      <x:c r="S6" s="12">
        <x:v>315309.411146551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23005</x:v>
      </x:c>
      <x:c r="B7" s="1">
        <x:v>43199.454844213</x:v>
      </x:c>
      <x:c r="C7" s="6">
        <x:v>0.0800711983333333</x:v>
      </x:c>
      <x:c r="D7" s="14" t="s">
        <x:v>77</x:v>
      </x:c>
      <x:c r="E7" s="15">
        <x:v>43194.5278059838</x:v>
      </x:c>
      <x:c r="F7" t="s">
        <x:v>82</x:v>
      </x:c>
      <x:c r="G7" s="6">
        <x:v>178.72494222917</x:v>
      </x:c>
      <x:c r="H7" t="s">
        <x:v>83</x:v>
      </x:c>
      <x:c r="I7" s="6">
        <x:v>26.4533826298684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22.335</x:v>
      </x:c>
      <x:c r="R7" s="8">
        <x:v>94420.5577380236</x:v>
      </x:c>
      <x:c r="S7" s="12">
        <x:v>315293.636672169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23009</x:v>
      </x:c>
      <x:c r="B8" s="1">
        <x:v>43199.4548559838</x:v>
      </x:c>
      <x:c r="C8" s="6">
        <x:v>0.0970055016666667</x:v>
      </x:c>
      <x:c r="D8" s="14" t="s">
        <x:v>77</x:v>
      </x:c>
      <x:c r="E8" s="15">
        <x:v>43194.5278059838</x:v>
      </x:c>
      <x:c r="F8" t="s">
        <x:v>82</x:v>
      </x:c>
      <x:c r="G8" s="6">
        <x:v>178.613236397901</x:v>
      </x:c>
      <x:c r="H8" t="s">
        <x:v>83</x:v>
      </x:c>
      <x:c r="I8" s="6">
        <x:v>26.4688783384308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22.337</x:v>
      </x:c>
      <x:c r="R8" s="8">
        <x:v>94415.6425859304</x:v>
      </x:c>
      <x:c r="S8" s="12">
        <x:v>315298.183423061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23012</x:v>
      </x:c>
      <x:c r="B9" s="1">
        <x:v>43199.4548675926</x:v>
      </x:c>
      <x:c r="C9" s="6">
        <x:v>0.113773113333333</x:v>
      </x:c>
      <x:c r="D9" s="14" t="s">
        <x:v>77</x:v>
      </x:c>
      <x:c r="E9" s="15">
        <x:v>43194.5278059838</x:v>
      </x:c>
      <x:c r="F9" t="s">
        <x:v>82</x:v>
      </x:c>
      <x:c r="G9" s="6">
        <x:v>178.607754524698</x:v>
      </x:c>
      <x:c r="H9" t="s">
        <x:v>83</x:v>
      </x:c>
      <x:c r="I9" s="6">
        <x:v>26.46992737351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22.337</x:v>
      </x:c>
      <x:c r="R9" s="8">
        <x:v>94419.2691067099</x:v>
      </x:c>
      <x:c r="S9" s="12">
        <x:v>315302.321264936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23014</x:v>
      </x:c>
      <x:c r="B10" s="1">
        <x:v>43199.4548789699</x:v>
      </x:c>
      <x:c r="C10" s="6">
        <x:v>0.130157368333333</x:v>
      </x:c>
      <x:c r="D10" s="14" t="s">
        <x:v>77</x:v>
      </x:c>
      <x:c r="E10" s="15">
        <x:v>43194.5278059838</x:v>
      </x:c>
      <x:c r="F10" t="s">
        <x:v>82</x:v>
      </x:c>
      <x:c r="G10" s="6">
        <x:v>178.57376915769</x:v>
      </x:c>
      <x:c r="H10" t="s">
        <x:v>83</x:v>
      </x:c>
      <x:c r="I10" s="6">
        <x:v>26.4734940952321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22.338</x:v>
      </x:c>
      <x:c r="R10" s="8">
        <x:v>94411.2207073838</x:v>
      </x:c>
      <x:c r="S10" s="12">
        <x:v>315272.835183514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23019</x:v>
      </x:c>
      <x:c r="B11" s="1">
        <x:v>43199.4548904745</x:v>
      </x:c>
      <x:c r="C11" s="6">
        <x:v>0.146674961666667</x:v>
      </x:c>
      <x:c r="D11" s="14" t="s">
        <x:v>77</x:v>
      </x:c>
      <x:c r="E11" s="15">
        <x:v>43194.5278059838</x:v>
      </x:c>
      <x:c r="F11" t="s">
        <x:v>82</x:v>
      </x:c>
      <x:c r="G11" s="6">
        <x:v>178.631245065344</x:v>
      </x:c>
      <x:c r="H11" t="s">
        <x:v>83</x:v>
      </x:c>
      <x:c r="I11" s="6">
        <x:v>26.4595569268367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22.339</x:v>
      </x:c>
      <x:c r="R11" s="8">
        <x:v>94404.2620183057</x:v>
      </x:c>
      <x:c r="S11" s="12">
        <x:v>315277.69717747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23023</x:v>
      </x:c>
      <x:c r="B12" s="1">
        <x:v>43199.4549034722</x:v>
      </x:c>
      <x:c r="C12" s="6">
        <x:v>0.165442668333333</x:v>
      </x:c>
      <x:c r="D12" s="14" t="s">
        <x:v>77</x:v>
      </x:c>
      <x:c r="E12" s="15">
        <x:v>43194.5278059838</x:v>
      </x:c>
      <x:c r="F12" t="s">
        <x:v>82</x:v>
      </x:c>
      <x:c r="G12" s="6">
        <x:v>178.531025241497</x:v>
      </x:c>
      <x:c r="H12" t="s">
        <x:v>83</x:v>
      </x:c>
      <x:c r="I12" s="6">
        <x:v>26.464052781288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22.344</x:v>
      </x:c>
      <x:c r="R12" s="8">
        <x:v>94420.7837577833</x:v>
      </x:c>
      <x:c r="S12" s="12">
        <x:v>315294.477111874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23029</x:v>
      </x:c>
      <x:c r="B13" s="1">
        <x:v>43199.4549136227</x:v>
      </x:c>
      <x:c r="C13" s="6">
        <x:v>0.180026848333333</x:v>
      </x:c>
      <x:c r="D13" s="14" t="s">
        <x:v>77</x:v>
      </x:c>
      <x:c r="E13" s="15">
        <x:v>43194.5278059838</x:v>
      </x:c>
      <x:c r="F13" t="s">
        <x:v>82</x:v>
      </x:c>
      <x:c r="G13" s="6">
        <x:v>178.486882420711</x:v>
      </x:c>
      <x:c r="H13" t="s">
        <x:v>83</x:v>
      </x:c>
      <x:c r="I13" s="6">
        <x:v>26.4725050039547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22.344</x:v>
      </x:c>
      <x:c r="R13" s="8">
        <x:v>94408.4731206189</x:v>
      </x:c>
      <x:c r="S13" s="12">
        <x:v>315260.555321152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23033</x:v>
      </x:c>
      <x:c r="B14" s="1">
        <x:v>43199.4549253472</x:v>
      </x:c>
      <x:c r="C14" s="6">
        <x:v>0.196944458333333</x:v>
      </x:c>
      <x:c r="D14" s="14" t="s">
        <x:v>77</x:v>
      </x:c>
      <x:c r="E14" s="15">
        <x:v>43194.5278059838</x:v>
      </x:c>
      <x:c r="F14" t="s">
        <x:v>82</x:v>
      </x:c>
      <x:c r="G14" s="6">
        <x:v>178.590524180839</x:v>
      </x:c>
      <x:c r="H14" t="s">
        <x:v>83</x:v>
      </x:c>
      <x:c r="I14" s="6">
        <x:v>26.4644124499041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22.34</x:v>
      </x:c>
      <x:c r="R14" s="8">
        <x:v>94412.299520971</x:v>
      </x:c>
      <x:c r="S14" s="12">
        <x:v>315271.877685455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23042</x:v>
      </x:c>
      <x:c r="B15" s="1">
        <x:v>43199.4549365741</x:v>
      </x:c>
      <x:c r="C15" s="6">
        <x:v>0.213112045</x:v>
      </x:c>
      <x:c r="D15" s="14" t="s">
        <x:v>77</x:v>
      </x:c>
      <x:c r="E15" s="15">
        <x:v>43194.5278059838</x:v>
      </x:c>
      <x:c r="F15" t="s">
        <x:v>82</x:v>
      </x:c>
      <x:c r="G15" s="6">
        <x:v>178.55294289969</x:v>
      </x:c>
      <x:c r="H15" t="s">
        <x:v>83</x:v>
      </x:c>
      <x:c r="I15" s="6">
        <x:v>26.4627939414349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22.343</x:v>
      </x:c>
      <x:c r="R15" s="8">
        <x:v>94407.0410847993</x:v>
      </x:c>
      <x:c r="S15" s="12">
        <x:v>315273.180239012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23047</x:v>
      </x:c>
      <x:c r="B16" s="1">
        <x:v>43199.4549481481</x:v>
      </x:c>
      <x:c r="C16" s="6">
        <x:v>0.229779671666667</x:v>
      </x:c>
      <x:c r="D16" s="14" t="s">
        <x:v>77</x:v>
      </x:c>
      <x:c r="E16" s="15">
        <x:v>43194.5278059838</x:v>
      </x:c>
      <x:c r="F16" t="s">
        <x:v>82</x:v>
      </x:c>
      <x:c r="G16" s="6">
        <x:v>178.643770215211</x:v>
      </x:c>
      <x:c r="H16" t="s">
        <x:v>83</x:v>
      </x:c>
      <x:c r="I16" s="6">
        <x:v>26.4512845703771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22.341</x:v>
      </x:c>
      <x:c r="R16" s="8">
        <x:v>94401.2186117044</x:v>
      </x:c>
      <x:c r="S16" s="12">
        <x:v>315270.553003127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23056</x:v>
      </x:c>
      <x:c r="B17" s="1">
        <x:v>43199.4549595255</x:v>
      </x:c>
      <x:c r="C17" s="6">
        <x:v>0.246163913333333</x:v>
      </x:c>
      <x:c r="D17" s="14" t="s">
        <x:v>77</x:v>
      </x:c>
      <x:c r="E17" s="15">
        <x:v>43194.5278059838</x:v>
      </x:c>
      <x:c r="F17" t="s">
        <x:v>82</x:v>
      </x:c>
      <x:c r="G17" s="6">
        <x:v>178.577368789997</x:v>
      </x:c>
      <x:c r="H17" t="s">
        <x:v>83</x:v>
      </x:c>
      <x:c r="I17" s="6">
        <x:v>26.4610555443187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22.342</x:v>
      </x:c>
      <x:c r="R17" s="8">
        <x:v>94406.0121842254</x:v>
      </x:c>
      <x:c r="S17" s="12">
        <x:v>315259.591681244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23066</x:v>
      </x:c>
      <x:c r="B18" s="1">
        <x:v>43199.4549721875</x:v>
      </x:c>
      <x:c r="C18" s="6">
        <x:v>0.264364925</x:v>
      </x:c>
      <x:c r="D18" s="14" t="s">
        <x:v>77</x:v>
      </x:c>
      <x:c r="E18" s="15">
        <x:v>43194.5278059838</x:v>
      </x:c>
      <x:c r="F18" t="s">
        <x:v>82</x:v>
      </x:c>
      <x:c r="G18" s="6">
        <x:v>178.589740185454</x:v>
      </x:c>
      <x:c r="H18" t="s">
        <x:v>83</x:v>
      </x:c>
      <x:c r="I18" s="6">
        <x:v>26.461625019137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22.341</x:v>
      </x:c>
      <x:c r="R18" s="8">
        <x:v>94398.0529336104</x:v>
      </x:c>
      <x:c r="S18" s="12">
        <x:v>315265.831576318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23076</x:v>
      </x:c>
      <x:c r="B19" s="1">
        <x:v>43199.4549828704</x:v>
      </x:c>
      <x:c r="C19" s="6">
        <x:v>0.27974915</x:v>
      </x:c>
      <x:c r="D19" s="14" t="s">
        <x:v>77</x:v>
      </x:c>
      <x:c r="E19" s="15">
        <x:v>43194.5278059838</x:v>
      </x:c>
      <x:c r="F19" t="s">
        <x:v>82</x:v>
      </x:c>
      <x:c r="G19" s="6">
        <x:v>178.524137787441</x:v>
      </x:c>
      <x:c r="H19" t="s">
        <x:v>83</x:v>
      </x:c>
      <x:c r="I19" s="6">
        <x:v>26.4624342729917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22.345</x:v>
      </x:c>
      <x:c r="R19" s="8">
        <x:v>94395.3628639819</x:v>
      </x:c>
      <x:c r="S19" s="12">
        <x:v>315251.919021412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23083</x:v>
      </x:c>
      <x:c r="B20" s="1">
        <x:v>43199.4549949074</x:v>
      </x:c>
      <x:c r="C20" s="6">
        <x:v>0.297083446666667</x:v>
      </x:c>
      <x:c r="D20" s="14" t="s">
        <x:v>77</x:v>
      </x:c>
      <x:c r="E20" s="15">
        <x:v>43194.5278059838</x:v>
      </x:c>
      <x:c r="F20" t="s">
        <x:v>82</x:v>
      </x:c>
      <x:c r="G20" s="6">
        <x:v>178.567191552693</x:v>
      </x:c>
      <x:c r="H20" t="s">
        <x:v>83</x:v>
      </x:c>
      <x:c r="I20" s="6">
        <x:v>26.4659410419526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22.341</x:v>
      </x:c>
      <x:c r="R20" s="8">
        <x:v>94407.0733986458</x:v>
      </x:c>
      <x:c r="S20" s="12">
        <x:v>315255.058738106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23091</x:v>
      </x:c>
      <x:c r="B21" s="1">
        <x:v>43199.4550058681</x:v>
      </x:c>
      <x:c r="C21" s="6">
        <x:v>0.312900981666667</x:v>
      </x:c>
      <x:c r="D21" s="14" t="s">
        <x:v>77</x:v>
      </x:c>
      <x:c r="E21" s="15">
        <x:v>43194.5278059838</x:v>
      </x:c>
      <x:c r="F21" t="s">
        <x:v>82</x:v>
      </x:c>
      <x:c r="G21" s="6">
        <x:v>178.521007039332</x:v>
      </x:c>
      <x:c r="H21" t="s">
        <x:v>83</x:v>
      </x:c>
      <x:c r="I21" s="6">
        <x:v>26.4630337204176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22.345</x:v>
      </x:c>
      <x:c r="R21" s="8">
        <x:v>94403.4844967799</x:v>
      </x:c>
      <x:c r="S21" s="12">
        <x:v>315254.398326789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23101</x:v>
      </x:c>
      <x:c r="B22" s="1">
        <x:v>43199.4550179051</x:v>
      </x:c>
      <x:c r="C22" s="6">
        <x:v>0.330218676666667</x:v>
      </x:c>
      <x:c r="D22" s="14" t="s">
        <x:v>77</x:v>
      </x:c>
      <x:c r="E22" s="15">
        <x:v>43194.5278059838</x:v>
      </x:c>
      <x:c r="F22" t="s">
        <x:v>82</x:v>
      </x:c>
      <x:c r="G22" s="6">
        <x:v>178.524763432279</x:v>
      </x:c>
      <x:c r="H22" t="s">
        <x:v>83</x:v>
      </x:c>
      <x:c r="I22" s="6">
        <x:v>26.4652516768251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22.344</x:v>
      </x:c>
      <x:c r="R22" s="8">
        <x:v>94399.677650363</x:v>
      </x:c>
      <x:c r="S22" s="12">
        <x:v>315253.570602561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23109</x:v>
      </x:c>
      <x:c r="B23" s="1">
        <x:v>43199.4550290162</x:v>
      </x:c>
      <x:c r="C23" s="6">
        <x:v>0.34618621</x:v>
      </x:c>
      <x:c r="D23" s="14" t="s">
        <x:v>77</x:v>
      </x:c>
      <x:c r="E23" s="15">
        <x:v>43194.5278059838</x:v>
      </x:c>
      <x:c r="F23" t="s">
        <x:v>82</x:v>
      </x:c>
      <x:c r="G23" s="6">
        <x:v>178.582220696444</x:v>
      </x:c>
      <x:c r="H23" t="s">
        <x:v>83</x:v>
      </x:c>
      <x:c r="I23" s="6">
        <x:v>26.4542518263279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22.344</x:v>
      </x:c>
      <x:c r="R23" s="8">
        <x:v>94402.4234741818</x:v>
      </x:c>
      <x:c r="S23" s="12">
        <x:v>315258.619169274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23126</x:v>
      </x:c>
      <x:c r="B24" s="1">
        <x:v>43199.455040625</x:v>
      </x:c>
      <x:c r="C24" s="6">
        <x:v>0.362920528333333</x:v>
      </x:c>
      <x:c r="D24" s="14" t="s">
        <x:v>77</x:v>
      </x:c>
      <x:c r="E24" s="15">
        <x:v>43194.5278059838</x:v>
      </x:c>
      <x:c r="F24" t="s">
        <x:v>82</x:v>
      </x:c>
      <x:c r="G24" s="6">
        <x:v>178.585821946637</x:v>
      </x:c>
      <x:c r="H24" t="s">
        <x:v>83</x:v>
      </x:c>
      <x:c r="I24" s="6">
        <x:v>26.4535624636005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22.344</x:v>
      </x:c>
      <x:c r="R24" s="8">
        <x:v>94399.3746755609</x:v>
      </x:c>
      <x:c r="S24" s="12">
        <x:v>315250.938509538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23133</x:v>
      </x:c>
      <x:c r="B25" s="1">
        <x:v>43199.455052662</x:v>
      </x:c>
      <x:c r="C25" s="6">
        <x:v>0.380254801666667</x:v>
      </x:c>
      <x:c r="D25" s="14" t="s">
        <x:v>77</x:v>
      </x:c>
      <x:c r="E25" s="15">
        <x:v>43194.5278059838</x:v>
      </x:c>
      <x:c r="F25" t="s">
        <x:v>82</x:v>
      </x:c>
      <x:c r="G25" s="6">
        <x:v>178.640791655165</x:v>
      </x:c>
      <x:c r="H25" t="s">
        <x:v>83</x:v>
      </x:c>
      <x:c r="I25" s="6">
        <x:v>26.4489167619536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22.342</x:v>
      </x:c>
      <x:c r="R25" s="8">
        <x:v>94394.7027515785</x:v>
      </x:c>
      <x:c r="S25" s="12">
        <x:v>315247.793711265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23142</x:v>
      </x:c>
      <x:c r="B26" s="1">
        <x:v>43199.4550638079</x:v>
      </x:c>
      <x:c r="C26" s="6">
        <x:v>0.396322403333333</x:v>
      </x:c>
      <x:c r="D26" s="14" t="s">
        <x:v>77</x:v>
      </x:c>
      <x:c r="E26" s="15">
        <x:v>43194.5278059838</x:v>
      </x:c>
      <x:c r="F26" t="s">
        <x:v>82</x:v>
      </x:c>
      <x:c r="G26" s="6">
        <x:v>178.600383988349</x:v>
      </x:c>
      <x:c r="H26" t="s">
        <x:v>83</x:v>
      </x:c>
      <x:c r="I26" s="6">
        <x:v>26.4507750418416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22.344</x:v>
      </x:c>
      <x:c r="R26" s="8">
        <x:v>94400.2518998291</x:v>
      </x:c>
      <x:c r="S26" s="12">
        <x:v>315242.707110137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23156</x:v>
      </x:c>
      <x:c r="B27" s="1">
        <x:v>43199.4550761227</x:v>
      </x:c>
      <x:c r="C27" s="6">
        <x:v>0.41402341</x:v>
      </x:c>
      <x:c r="D27" s="14" t="s">
        <x:v>77</x:v>
      </x:c>
      <x:c r="E27" s="15">
        <x:v>43194.5278059838</x:v>
      </x:c>
      <x:c r="F27" t="s">
        <x:v>82</x:v>
      </x:c>
      <x:c r="G27" s="6">
        <x:v>178.48656937547</x:v>
      </x:c>
      <x:c r="H27" t="s">
        <x:v>83</x:v>
      </x:c>
      <x:c r="I27" s="6">
        <x:v>26.4725649488728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22.344</x:v>
      </x:c>
      <x:c r="R27" s="8">
        <x:v>94394.3040780411</x:v>
      </x:c>
      <x:c r="S27" s="12">
        <x:v>315245.031547255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23161</x:v>
      </x:c>
      <x:c r="B28" s="1">
        <x:v>43199.4550873495</x:v>
      </x:c>
      <x:c r="C28" s="6">
        <x:v>0.430174305</x:v>
      </x:c>
      <x:c r="D28" s="14" t="s">
        <x:v>77</x:v>
      </x:c>
      <x:c r="E28" s="15">
        <x:v>43194.5278059838</x:v>
      </x:c>
      <x:c r="F28" t="s">
        <x:v>82</x:v>
      </x:c>
      <x:c r="G28" s="6">
        <x:v>178.480153930449</x:v>
      </x:c>
      <x:c r="H28" t="s">
        <x:v>83</x:v>
      </x:c>
      <x:c r="I28" s="6">
        <x:v>26.4708565191399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22.345</x:v>
      </x:c>
      <x:c r="R28" s="8">
        <x:v>94392.059700152</x:v>
      </x:c>
      <x:c r="S28" s="12">
        <x:v>315253.226977381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23176</x:v>
      </x:c>
      <x:c r="B29" s="1">
        <x:v>43199.4550988079</x:v>
      </x:c>
      <x:c r="C29" s="6">
        <x:v>0.446708556666667</x:v>
      </x:c>
      <x:c r="D29" s="14" t="s">
        <x:v>77</x:v>
      </x:c>
      <x:c r="E29" s="15">
        <x:v>43194.5278059838</x:v>
      </x:c>
      <x:c r="F29" t="s">
        <x:v>82</x:v>
      </x:c>
      <x:c r="G29" s="6">
        <x:v>178.519755284169</x:v>
      </x:c>
      <x:c r="H29" t="s">
        <x:v>83</x:v>
      </x:c>
      <x:c r="I29" s="6">
        <x:v>26.4603362078437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22.346</x:v>
      </x:c>
      <x:c r="R29" s="8">
        <x:v>94407.0226903847</x:v>
      </x:c>
      <x:c r="S29" s="12">
        <x:v>315252.339083253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23185</x:v>
      </x:c>
      <x:c r="B30" s="1">
        <x:v>43199.4551104977</x:v>
      </x:c>
      <x:c r="C30" s="6">
        <x:v>0.46352618</x:v>
      </x:c>
      <x:c r="D30" s="14" t="s">
        <x:v>77</x:v>
      </x:c>
      <x:c r="E30" s="15">
        <x:v>43194.5278059838</x:v>
      </x:c>
      <x:c r="F30" t="s">
        <x:v>82</x:v>
      </x:c>
      <x:c r="G30" s="6">
        <x:v>178.616049179904</x:v>
      </x:c>
      <x:c r="H30" t="s">
        <x:v>83</x:v>
      </x:c>
      <x:c r="I30" s="6">
        <x:v>26.456589666197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22.341</x:v>
      </x:c>
      <x:c r="R30" s="8">
        <x:v>94396.6689323167</x:v>
      </x:c>
      <x:c r="S30" s="12">
        <x:v>315248.368216789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23195</x:v>
      </x:c>
      <x:c r="B31" s="1">
        <x:v>43199.4551221875</x:v>
      </x:c>
      <x:c r="C31" s="6">
        <x:v>0.480343801666667</x:v>
      </x:c>
      <x:c r="D31" s="14" t="s">
        <x:v>77</x:v>
      </x:c>
      <x:c r="E31" s="15">
        <x:v>43194.5278059838</x:v>
      </x:c>
      <x:c r="F31" t="s">
        <x:v>82</x:v>
      </x:c>
      <x:c r="G31" s="6">
        <x:v>178.471551521476</x:v>
      </x:c>
      <x:c r="H31" t="s">
        <x:v>83</x:v>
      </x:c>
      <x:c r="I31" s="6">
        <x:v>26.4636931127102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22.348</x:v>
      </x:c>
      <x:c r="R31" s="8">
        <x:v>94393.4588841174</x:v>
      </x:c>
      <x:c r="S31" s="12">
        <x:v>315251.369572181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23197</x:v>
      </x:c>
      <x:c r="B32" s="1">
        <x:v>43199.4551335301</x:v>
      </x:c>
      <x:c r="C32" s="6">
        <x:v>0.496711398333333</x:v>
      </x:c>
      <x:c r="D32" s="14" t="s">
        <x:v>77</x:v>
      </x:c>
      <x:c r="E32" s="15">
        <x:v>43194.5278059838</x:v>
      </x:c>
      <x:c r="F32" t="s">
        <x:v>82</x:v>
      </x:c>
      <x:c r="G32" s="6">
        <x:v>178.442452285482</x:v>
      </x:c>
      <x:c r="H32" t="s">
        <x:v>83</x:v>
      </x:c>
      <x:c r="I32" s="6">
        <x:v>26.4604560972457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22.351</x:v>
      </x:c>
      <x:c r="R32" s="8">
        <x:v>94395.4343952872</x:v>
      </x:c>
      <x:c r="S32" s="12">
        <x:v>315243.928841925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23212</x:v>
      </x:c>
      <x:c r="B33" s="1">
        <x:v>43199.4551448727</x:v>
      </x:c>
      <x:c r="C33" s="6">
        <x:v>0.513028995</x:v>
      </x:c>
      <x:c r="D33" s="14" t="s">
        <x:v>77</x:v>
      </x:c>
      <x:c r="E33" s="15">
        <x:v>43194.5278059838</x:v>
      </x:c>
      <x:c r="F33" t="s">
        <x:v>82</x:v>
      </x:c>
      <x:c r="G33" s="6">
        <x:v>178.491738900751</x:v>
      </x:c>
      <x:c r="H33" t="s">
        <x:v>83</x:v>
      </x:c>
      <x:c r="I33" s="6">
        <x:v>26.4627639690634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22.347</x:v>
      </x:c>
      <x:c r="R33" s="8">
        <x:v>94394.3287193494</x:v>
      </x:c>
      <x:c r="S33" s="12">
        <x:v>315238.959406808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23218</x:v>
      </x:c>
      <x:c r="B34" s="1">
        <x:v>43199.4551564815</x:v>
      </x:c>
      <x:c r="C34" s="6">
        <x:v>0.529763278333333</x:v>
      </x:c>
      <x:c r="D34" s="14" t="s">
        <x:v>77</x:v>
      </x:c>
      <x:c r="E34" s="15">
        <x:v>43194.5278059838</x:v>
      </x:c>
      <x:c r="F34" t="s">
        <x:v>82</x:v>
      </x:c>
      <x:c r="G34" s="6">
        <x:v>178.478440106238</x:v>
      </x:c>
      <x:c r="H34" t="s">
        <x:v>83</x:v>
      </x:c>
      <x:c r="I34" s="6">
        <x:v>26.4564997492489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22.35</x:v>
      </x:c>
      <x:c r="R34" s="8">
        <x:v>94398.8515836442</x:v>
      </x:c>
      <x:c r="S34" s="12">
        <x:v>315246.781042044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23231</x:v>
      </x:c>
      <x:c r="B35" s="1">
        <x:v>43199.4551683681</x:v>
      </x:c>
      <x:c r="C35" s="6">
        <x:v>0.546864203333333</x:v>
      </x:c>
      <x:c r="D35" s="14" t="s">
        <x:v>77</x:v>
      </x:c>
      <x:c r="E35" s="15">
        <x:v>43194.5278059838</x:v>
      </x:c>
      <x:c r="F35" t="s">
        <x:v>82</x:v>
      </x:c>
      <x:c r="G35" s="6">
        <x:v>178.583158832024</x:v>
      </x:c>
      <x:c r="H35" t="s">
        <x:v>83</x:v>
      </x:c>
      <x:c r="I35" s="6">
        <x:v>26.4511347090352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22.345</x:v>
      </x:c>
      <x:c r="R35" s="8">
        <x:v>94393.5540640065</x:v>
      </x:c>
      <x:c r="S35" s="12">
        <x:v>315238.550064927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23243</x:v>
      </x:c>
      <x:c r="B36" s="1">
        <x:v>43199.4551794792</x:v>
      </x:c>
      <x:c r="C36" s="6">
        <x:v>0.562898486666667</x:v>
      </x:c>
      <x:c r="D36" s="14" t="s">
        <x:v>77</x:v>
      </x:c>
      <x:c r="E36" s="15">
        <x:v>43194.5278059838</x:v>
      </x:c>
      <x:c r="F36" t="s">
        <x:v>82</x:v>
      </x:c>
      <x:c r="G36" s="6">
        <x:v>178.436347767947</x:v>
      </x:c>
      <x:c r="H36" t="s">
        <x:v>83</x:v>
      </x:c>
      <x:c r="I36" s="6">
        <x:v>26.464562311839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22.35</x:v>
      </x:c>
      <x:c r="R36" s="8">
        <x:v>94385.2722237132</x:v>
      </x:c>
      <x:c r="S36" s="12">
        <x:v>315219.833079677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23254</x:v>
      </x:c>
      <x:c r="B37" s="1">
        <x:v>43199.455191169</x:v>
      </x:c>
      <x:c r="C37" s="6">
        <x:v>0.57969945</x:v>
      </x:c>
      <x:c r="D37" s="14" t="s">
        <x:v>77</x:v>
      </x:c>
      <x:c r="E37" s="15">
        <x:v>43194.5278059838</x:v>
      </x:c>
      <x:c r="F37" t="s">
        <x:v>82</x:v>
      </x:c>
      <x:c r="G37" s="6">
        <x:v>178.512397659474</x:v>
      </x:c>
      <x:c r="H37" t="s">
        <x:v>83</x:v>
      </x:c>
      <x:c r="I37" s="6">
        <x:v>26.4646822013915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22.345</x:v>
      </x:c>
      <x:c r="R37" s="8">
        <x:v>94383.996731913</x:v>
      </x:c>
      <x:c r="S37" s="12">
        <x:v>315221.541760399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23262</x:v>
      </x:c>
      <x:c r="B38" s="1">
        <x:v>43199.455203125</x:v>
      </x:c>
      <x:c r="C38" s="6">
        <x:v>0.596933748333333</x:v>
      </x:c>
      <x:c r="D38" s="14" t="s">
        <x:v>77</x:v>
      </x:c>
      <x:c r="E38" s="15">
        <x:v>43194.5278059838</x:v>
      </x:c>
      <x:c r="F38" t="s">
        <x:v>82</x:v>
      </x:c>
      <x:c r="G38" s="6">
        <x:v>178.447298288991</x:v>
      </x:c>
      <x:c r="H38" t="s">
        <x:v>83</x:v>
      </x:c>
      <x:c r="I38" s="6">
        <x:v>26.4654015387973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22.349</x:v>
      </x:c>
      <x:c r="R38" s="8">
        <x:v>94386.1857635347</x:v>
      </x:c>
      <x:c r="S38" s="12">
        <x:v>315223.08497378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23275</x:v>
      </x:c>
      <x:c r="B39" s="1">
        <x:v>43199.4552142708</x:v>
      </x:c>
      <x:c r="C39" s="6">
        <x:v>0.613001303333333</x:v>
      </x:c>
      <x:c r="D39" s="14" t="s">
        <x:v>77</x:v>
      </x:c>
      <x:c r="E39" s="15">
        <x:v>43194.5278059838</x:v>
      </x:c>
      <x:c r="F39" t="s">
        <x:v>82</x:v>
      </x:c>
      <x:c r="G39" s="6">
        <x:v>178.418514302529</x:v>
      </x:c>
      <x:c r="H39" t="s">
        <x:v>83</x:v>
      </x:c>
      <x:c r="I39" s="6">
        <x:v>26.4650418700753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22.351</x:v>
      </x:c>
      <x:c r="R39" s="8">
        <x:v>94386.5231451119</x:v>
      </x:c>
      <x:c r="S39" s="12">
        <x:v>315215.776034234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23285</x:v>
      </x:c>
      <x:c r="B40" s="1">
        <x:v>43199.4552258912</x:v>
      </x:c>
      <x:c r="C40" s="6">
        <x:v>0.62971894</x:v>
      </x:c>
      <x:c r="D40" s="14" t="s">
        <x:v>77</x:v>
      </x:c>
      <x:c r="E40" s="15">
        <x:v>43194.5278059838</x:v>
      </x:c>
      <x:c r="F40" t="s">
        <x:v>82</x:v>
      </x:c>
      <x:c r="G40" s="6">
        <x:v>178.511772317147</x:v>
      </x:c>
      <x:c r="H40" t="s">
        <x:v>83</x:v>
      </x:c>
      <x:c r="I40" s="6">
        <x:v>26.4618647980365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22.346</x:v>
      </x:c>
      <x:c r="R40" s="8">
        <x:v>94390.0877435992</x:v>
      </x:c>
      <x:c r="S40" s="12">
        <x:v>315213.968071102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23294</x:v>
      </x:c>
      <x:c r="B41" s="1">
        <x:v>43199.4552379282</x:v>
      </x:c>
      <x:c r="C41" s="6">
        <x:v>0.647019873333333</x:v>
      </x:c>
      <x:c r="D41" s="14" t="s">
        <x:v>77</x:v>
      </x:c>
      <x:c r="E41" s="15">
        <x:v>43194.5278059838</x:v>
      </x:c>
      <x:c r="F41" t="s">
        <x:v>82</x:v>
      </x:c>
      <x:c r="G41" s="6">
        <x:v>178.522729698467</x:v>
      </x:c>
      <x:c r="H41" t="s">
        <x:v>83</x:v>
      </x:c>
      <x:c r="I41" s="6">
        <x:v>26.4568294447377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22.347</x:v>
      </x:c>
      <x:c r="R41" s="8">
        <x:v>94390.5935782333</x:v>
      </x:c>
      <x:c r="S41" s="12">
        <x:v>315225.633241263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23302</x:v>
      </x:c>
      <x:c r="B42" s="1">
        <x:v>43199.4552493403</x:v>
      </x:c>
      <x:c r="C42" s="6">
        <x:v>0.663487501666667</x:v>
      </x:c>
      <x:c r="D42" s="14" t="s">
        <x:v>77</x:v>
      </x:c>
      <x:c r="E42" s="15">
        <x:v>43194.5278059838</x:v>
      </x:c>
      <x:c r="F42" t="s">
        <x:v>82</x:v>
      </x:c>
      <x:c r="G42" s="6">
        <x:v>178.470928749334</x:v>
      </x:c>
      <x:c r="H42" t="s">
        <x:v>83</x:v>
      </x:c>
      <x:c r="I42" s="6">
        <x:v>26.4579384207082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22.35</x:v>
      </x:c>
      <x:c r="R42" s="8">
        <x:v>94389.5955362297</x:v>
      </x:c>
      <x:c r="S42" s="12">
        <x:v>315215.253591561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23308</x:v>
      </x:c>
      <x:c r="B43" s="1">
        <x:v>43199.4552604977</x:v>
      </x:c>
      <x:c r="C43" s="6">
        <x:v>0.679538396666667</x:v>
      </x:c>
      <x:c r="D43" s="14" t="s">
        <x:v>77</x:v>
      </x:c>
      <x:c r="E43" s="15">
        <x:v>43194.5278059838</x:v>
      </x:c>
      <x:c r="F43" t="s">
        <x:v>82</x:v>
      </x:c>
      <x:c r="G43" s="6">
        <x:v>178.459658175104</x:v>
      </x:c>
      <x:c r="H43" t="s">
        <x:v>83</x:v>
      </x:c>
      <x:c r="I43" s="6">
        <x:v>26.4659710143528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22.348</x:v>
      </x:c>
      <x:c r="R43" s="8">
        <x:v>94391.131466157</x:v>
      </x:c>
      <x:c r="S43" s="12">
        <x:v>315208.934572945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23318</x:v>
      </x:c>
      <x:c r="B44" s="1">
        <x:v>43199.4552723032</x:v>
      </x:c>
      <x:c r="C44" s="6">
        <x:v>0.696522676666667</x:v>
      </x:c>
      <x:c r="D44" s="14" t="s">
        <x:v>77</x:v>
      </x:c>
      <x:c r="E44" s="15">
        <x:v>43194.5278059838</x:v>
      </x:c>
      <x:c r="F44" t="s">
        <x:v>82</x:v>
      </x:c>
      <x:c r="G44" s="6">
        <x:v>178.458726662365</x:v>
      </x:c>
      <x:c r="H44" t="s">
        <x:v>83</x:v>
      </x:c>
      <x:c r="I44" s="6">
        <x:v>26.454401687809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22.352</x:v>
      </x:c>
      <x:c r="R44" s="8">
        <x:v>94389.2553030029</x:v>
      </x:c>
      <x:c r="S44" s="12">
        <x:v>315230.197145687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23335</x:v>
      </x:c>
      <x:c r="B45" s="1">
        <x:v>43199.4552841088</x:v>
      </x:c>
      <x:c r="C45" s="6">
        <x:v>0.713523626666667</x:v>
      </x:c>
      <x:c r="D45" s="14" t="s">
        <x:v>77</x:v>
      </x:c>
      <x:c r="E45" s="15">
        <x:v>43194.5278059838</x:v>
      </x:c>
      <x:c r="F45" t="s">
        <x:v>82</x:v>
      </x:c>
      <x:c r="G45" s="6">
        <x:v>178.491900316069</x:v>
      </x:c>
      <x:c r="H45" t="s">
        <x:v>83</x:v>
      </x:c>
      <x:c r="I45" s="6">
        <x:v>26.4451102886219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22.353</x:v>
      </x:c>
      <x:c r="R45" s="8">
        <x:v>94396.0576467555</x:v>
      </x:c>
      <x:c r="S45" s="12">
        <x:v>315219.944019329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23345</x:v>
      </x:c>
      <x:c r="B46" s="1">
        <x:v>43199.4552955208</x:v>
      </x:c>
      <x:c r="C46" s="6">
        <x:v>0.729991243333333</x:v>
      </x:c>
      <x:c r="D46" s="14" t="s">
        <x:v>77</x:v>
      </x:c>
      <x:c r="E46" s="15">
        <x:v>43194.5278059838</x:v>
      </x:c>
      <x:c r="F46" t="s">
        <x:v>82</x:v>
      </x:c>
      <x:c r="G46" s="6">
        <x:v>178.323419732922</x:v>
      </x:c>
      <x:c r="H46" t="s">
        <x:v>83</x:v>
      </x:c>
      <x:c r="I46" s="6">
        <x:v>26.4773905182501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22.353</x:v>
      </x:c>
      <x:c r="R46" s="8">
        <x:v>94389.8936376187</x:v>
      </x:c>
      <x:c r="S46" s="12">
        <x:v>315213.85423206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23355</x:v>
      </x:c>
      <x:c r="B47" s="1">
        <x:v>43199.4553072569</x:v>
      </x:c>
      <x:c r="C47" s="6">
        <x:v>0.746875548333333</x:v>
      </x:c>
      <x:c r="D47" s="14" t="s">
        <x:v>77</x:v>
      </x:c>
      <x:c r="E47" s="15">
        <x:v>43194.5278059838</x:v>
      </x:c>
      <x:c r="F47" t="s">
        <x:v>82</x:v>
      </x:c>
      <x:c r="G47" s="6">
        <x:v>178.53478239045</x:v>
      </x:c>
      <x:c r="H47" t="s">
        <x:v>83</x:v>
      </x:c>
      <x:c r="I47" s="6">
        <x:v>26.4515842930814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22.348</x:v>
      </x:c>
      <x:c r="R47" s="8">
        <x:v>94380.1235128642</x:v>
      </x:c>
      <x:c r="S47" s="12">
        <x:v>315220.383268983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23365</x:v>
      </x:c>
      <x:c r="B48" s="1">
        <x:v>43199.455318831</x:v>
      </x:c>
      <x:c r="C48" s="6">
        <x:v>0.763509798333333</x:v>
      </x:c>
      <x:c r="D48" s="14" t="s">
        <x:v>77</x:v>
      </x:c>
      <x:c r="E48" s="15">
        <x:v>43194.5278059838</x:v>
      </x:c>
      <x:c r="F48" t="s">
        <x:v>82</x:v>
      </x:c>
      <x:c r="G48" s="6">
        <x:v>178.418522650803</x:v>
      </x:c>
      <x:c r="H48" t="s">
        <x:v>83</x:v>
      </x:c>
      <x:c r="I48" s="6">
        <x:v>26.4562299984191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22.354</x:v>
      </x:c>
      <x:c r="R48" s="8">
        <x:v>94385.1161446993</x:v>
      </x:c>
      <x:c r="S48" s="12">
        <x:v>315212.743908699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23376</x:v>
      </x:c>
      <x:c r="B49" s="1">
        <x:v>43199.4553301273</x:v>
      </x:c>
      <x:c r="C49" s="6">
        <x:v>0.779794076666667</x:v>
      </x:c>
      <x:c r="D49" s="14" t="s">
        <x:v>77</x:v>
      </x:c>
      <x:c r="E49" s="15">
        <x:v>43194.5278059838</x:v>
      </x:c>
      <x:c r="F49" t="s">
        <x:v>82</x:v>
      </x:c>
      <x:c r="G49" s="6">
        <x:v>178.440102965303</x:v>
      </x:c>
      <x:c r="H49" t="s">
        <x:v>83</x:v>
      </x:c>
      <x:c r="I49" s="6">
        <x:v>26.4638429746128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22.35</x:v>
      </x:c>
      <x:c r="R49" s="8">
        <x:v>94383.3941250789</x:v>
      </x:c>
      <x:c r="S49" s="12">
        <x:v>315213.905535749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23385</x:v>
      </x:c>
      <x:c r="B50" s="1">
        <x:v>43199.4553416319</x:v>
      </x:c>
      <x:c r="C50" s="6">
        <x:v>0.796361658333333</x:v>
      </x:c>
      <x:c r="D50" s="14" t="s">
        <x:v>77</x:v>
      </x:c>
      <x:c r="E50" s="15">
        <x:v>43194.5278059838</x:v>
      </x:c>
      <x:c r="F50" t="s">
        <x:v>82</x:v>
      </x:c>
      <x:c r="G50" s="6">
        <x:v>178.493620610229</x:v>
      </x:c>
      <x:c r="H50" t="s">
        <x:v>83</x:v>
      </x:c>
      <x:c r="I50" s="6">
        <x:v>26.4506551527852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22.351</x:v>
      </x:c>
      <x:c r="R50" s="8">
        <x:v>94385.5984458512</x:v>
      </x:c>
      <x:c r="S50" s="12">
        <x:v>315208.742129006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23391</x:v>
      </x:c>
      <x:c r="B51" s="1">
        <x:v>43199.455353206</x:v>
      </x:c>
      <x:c r="C51" s="6">
        <x:v>0.813062646666667</x:v>
      </x:c>
      <x:c r="D51" s="14" t="s">
        <x:v>77</x:v>
      </x:c>
      <x:c r="E51" s="15">
        <x:v>43194.5278059838</x:v>
      </x:c>
      <x:c r="F51" t="s">
        <x:v>82</x:v>
      </x:c>
      <x:c r="G51" s="6">
        <x:v>178.547932598101</x:v>
      </x:c>
      <x:c r="H51" t="s">
        <x:v>83</x:v>
      </x:c>
      <x:c r="I51" s="6">
        <x:v>26.4578784760515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22.345</x:v>
      </x:c>
      <x:c r="R51" s="8">
        <x:v>94386.2956816646</x:v>
      </x:c>
      <x:c r="S51" s="12">
        <x:v>315207.279848856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23401</x:v>
      </x:c>
      <x:c r="B52" s="1">
        <x:v>43199.4553650463</x:v>
      </x:c>
      <x:c r="C52" s="6">
        <x:v>0.830113585</x:v>
      </x:c>
      <x:c r="D52" s="14" t="s">
        <x:v>77</x:v>
      </x:c>
      <x:c r="E52" s="15">
        <x:v>43194.5278059838</x:v>
      </x:c>
      <x:c r="F52" t="s">
        <x:v>82</x:v>
      </x:c>
      <x:c r="G52" s="6">
        <x:v>178.356593653498</x:v>
      </x:c>
      <x:c r="H52" t="s">
        <x:v>83</x:v>
      </x:c>
      <x:c r="I52" s="6">
        <x:v>26.4592871757613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22.357</x:v>
      </x:c>
      <x:c r="R52" s="8">
        <x:v>94383.8600696561</x:v>
      </x:c>
      <x:c r="S52" s="12">
        <x:v>315206.21740714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23412</x:v>
      </x:c>
      <x:c r="B53" s="1">
        <x:v>43199.4553764236</x:v>
      </x:c>
      <x:c r="C53" s="6">
        <x:v>0.84646451</x:v>
      </x:c>
      <x:c r="D53" s="14" t="s">
        <x:v>77</x:v>
      </x:c>
      <x:c r="E53" s="15">
        <x:v>43194.5278059838</x:v>
      </x:c>
      <x:c r="F53" t="s">
        <x:v>82</x:v>
      </x:c>
      <x:c r="G53" s="6">
        <x:v>178.465295361796</x:v>
      </x:c>
      <x:c r="H53" t="s">
        <x:v>83</x:v>
      </x:c>
      <x:c r="I53" s="6">
        <x:v>26.4590174247069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22.35</x:v>
      </x:c>
      <x:c r="R53" s="8">
        <x:v>94387.5324678151</x:v>
      </x:c>
      <x:c r="S53" s="12">
        <x:v>315209.250645215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23421</x:v>
      </x:c>
      <x:c r="B54" s="1">
        <x:v>43199.4553882292</x:v>
      </x:c>
      <x:c r="C54" s="6">
        <x:v>0.863482118333333</x:v>
      </x:c>
      <x:c r="D54" s="14" t="s">
        <x:v>77</x:v>
      </x:c>
      <x:c r="E54" s="15">
        <x:v>43194.5278059838</x:v>
      </x:c>
      <x:c r="F54" t="s">
        <x:v>82</x:v>
      </x:c>
      <x:c r="G54" s="6">
        <x:v>178.318442935085</x:v>
      </x:c>
      <x:c r="H54" t="s">
        <x:v>83</x:v>
      </x:c>
      <x:c r="I54" s="6">
        <x:v>26.4636631403309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22.358</x:v>
      </x:c>
      <x:c r="R54" s="8">
        <x:v>94383.1942159839</x:v>
      </x:c>
      <x:c r="S54" s="12">
        <x:v>315208.854717549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23433</x:v>
      </x:c>
      <x:c r="B55" s="1">
        <x:v>43199.455399537</x:v>
      </x:c>
      <x:c r="C55" s="6">
        <x:v>0.879766373333333</x:v>
      </x:c>
      <x:c r="D55" s="14" t="s">
        <x:v>77</x:v>
      </x:c>
      <x:c r="E55" s="15">
        <x:v>43194.5278059838</x:v>
      </x:c>
      <x:c r="F55" t="s">
        <x:v>82</x:v>
      </x:c>
      <x:c r="G55" s="6">
        <x:v>178.371282855029</x:v>
      </x:c>
      <x:c r="H55" t="s">
        <x:v>83</x:v>
      </x:c>
      <x:c r="I55" s="6">
        <x:v>26.4652816492189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22.354</x:v>
      </x:c>
      <x:c r="R55" s="8">
        <x:v>94381.3583633097</x:v>
      </x:c>
      <x:c r="S55" s="12">
        <x:v>315202.872633932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23443</x:v>
      </x:c>
      <x:c r="B56" s="1">
        <x:v>43199.4554110301</x:v>
      </x:c>
      <x:c r="C56" s="6">
        <x:v>0.896317273333333</x:v>
      </x:c>
      <x:c r="D56" s="14" t="s">
        <x:v>77</x:v>
      </x:c>
      <x:c r="E56" s="15">
        <x:v>43194.5278059838</x:v>
      </x:c>
      <x:c r="F56" t="s">
        <x:v>82</x:v>
      </x:c>
      <x:c r="G56" s="6">
        <x:v>178.480320926069</x:v>
      </x:c>
      <x:c r="H56" t="s">
        <x:v>83</x:v>
      </x:c>
      <x:c r="I56" s="6">
        <x:v>26.4473282331887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22.353</x:v>
      </x:c>
      <x:c r="R56" s="8">
        <x:v>94383.386660206</x:v>
      </x:c>
      <x:c r="S56" s="12">
        <x:v>315213.780503882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23455</x:v>
      </x:c>
      <x:c r="B57" s="1">
        <x:v>43199.4554226505</x:v>
      </x:c>
      <x:c r="C57" s="6">
        <x:v>0.913018273333333</x:v>
      </x:c>
      <x:c r="D57" s="14" t="s">
        <x:v>77</x:v>
      </x:c>
      <x:c r="E57" s="15">
        <x:v>43194.5278059838</x:v>
      </x:c>
      <x:c r="F57" t="s">
        <x:v>82</x:v>
      </x:c>
      <x:c r="G57" s="6">
        <x:v>178.418055878234</x:v>
      </x:c>
      <x:c r="H57" t="s">
        <x:v>83</x:v>
      </x:c>
      <x:c r="I57" s="6">
        <x:v>26.4533826298684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22.355</x:v>
      </x:c>
      <x:c r="R57" s="8">
        <x:v>94381.2068864868</x:v>
      </x:c>
      <x:c r="S57" s="12">
        <x:v>315196.025162316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23465</x:v>
      </x:c>
      <x:c r="B58" s="1">
        <x:v>43199.455434375</x:v>
      </x:c>
      <x:c r="C58" s="6">
        <x:v>0.929952531666667</x:v>
      </x:c>
      <x:c r="D58" s="14" t="s">
        <x:v>77</x:v>
      </x:c>
      <x:c r="E58" s="15">
        <x:v>43194.5278059838</x:v>
      </x:c>
      <x:c r="F58" t="s">
        <x:v>82</x:v>
      </x:c>
      <x:c r="G58" s="6">
        <x:v>178.448718010866</x:v>
      </x:c>
      <x:c r="H58" t="s">
        <x:v>83</x:v>
      </x:c>
      <x:c r="I58" s="6">
        <x:v>26.4475080665961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22.355</x:v>
      </x:c>
      <x:c r="R58" s="8">
        <x:v>94380.1264368288</x:v>
      </x:c>
      <x:c r="S58" s="12">
        <x:v>315207.595511396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23475</x:v>
      </x:c>
      <x:c r="B59" s="1">
        <x:v>43199.4554462616</x:v>
      </x:c>
      <x:c r="C59" s="6">
        <x:v>0.947053501666667</x:v>
      </x:c>
      <x:c r="D59" s="14" t="s">
        <x:v>77</x:v>
      </x:c>
      <x:c r="E59" s="15">
        <x:v>43194.5278059838</x:v>
      </x:c>
      <x:c r="F59" t="s">
        <x:v>82</x:v>
      </x:c>
      <x:c r="G59" s="6">
        <x:v>178.552469890281</x:v>
      </x:c>
      <x:c r="H59" t="s">
        <x:v>83</x:v>
      </x:c>
      <x:c r="I59" s="6">
        <x:v>26.4452601496946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22.349</x:v>
      </x:c>
      <x:c r="R59" s="8">
        <x:v>94380.8454756344</x:v>
      </x:c>
      <x:c r="S59" s="12">
        <x:v>315203.733475317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23480</x:v>
      </x:c>
      <x:c r="B60" s="1">
        <x:v>43199.4554572569</x:v>
      </x:c>
      <x:c r="C60" s="6">
        <x:v>0.962837755</x:v>
      </x:c>
      <x:c r="D60" s="14" t="s">
        <x:v>77</x:v>
      </x:c>
      <x:c r="E60" s="15">
        <x:v>43194.5278059838</x:v>
      </x:c>
      <x:c r="F60" t="s">
        <x:v>82</x:v>
      </x:c>
      <x:c r="G60" s="6">
        <x:v>178.48204135736</x:v>
      </x:c>
      <x:c r="H60" t="s">
        <x:v>83</x:v>
      </x:c>
      <x:c r="I60" s="6">
        <x:v>26.4499358185385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22.352</x:v>
      </x:c>
      <x:c r="R60" s="8">
        <x:v>94373.8607490077</x:v>
      </x:c>
      <x:c r="S60" s="12">
        <x:v>315203.755663378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23491</x:v>
      </x:c>
      <x:c r="B61" s="1">
        <x:v>43199.4554689005</x:v>
      </x:c>
      <x:c r="C61" s="6">
        <x:v>0.97965539</x:v>
      </x:c>
      <x:c r="D61" s="14" t="s">
        <x:v>77</x:v>
      </x:c>
      <x:c r="E61" s="15">
        <x:v>43194.5278059838</x:v>
      </x:c>
      <x:c r="F61" t="s">
        <x:v>82</x:v>
      </x:c>
      <x:c r="G61" s="6">
        <x:v>178.515999086872</x:v>
      </x:c>
      <x:c r="H61" t="s">
        <x:v>83</x:v>
      </x:c>
      <x:c r="I61" s="6">
        <x:v>26.458118254684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22.347</x:v>
      </x:c>
      <x:c r="R61" s="8">
        <x:v>94380.3047244293</x:v>
      </x:c>
      <x:c r="S61" s="12">
        <x:v>315202.212490601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23499</x:v>
      </x:c>
      <x:c r="B62" s="1">
        <x:v>43199.4554807523</x:v>
      </x:c>
      <x:c r="C62" s="6">
        <x:v>0.99670628</x:v>
      </x:c>
      <x:c r="D62" s="14" t="s">
        <x:v>77</x:v>
      </x:c>
      <x:c r="E62" s="15">
        <x:v>43194.5278059838</x:v>
      </x:c>
      <x:c r="F62" t="s">
        <x:v>82</x:v>
      </x:c>
      <x:c r="G62" s="6">
        <x:v>178.447466430469</x:v>
      </x:c>
      <x:c r="H62" t="s">
        <x:v>83</x:v>
      </x:c>
      <x:c r="I62" s="6">
        <x:v>26.4477478444878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22.355</x:v>
      </x:c>
      <x:c r="R62" s="8">
        <x:v>94381.3538829771</x:v>
      </x:c>
      <x:c r="S62" s="12">
        <x:v>315197.354972842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23516</x:v>
      </x:c>
      <x:c r="B63" s="1">
        <x:v>43199.4554925579</x:v>
      </x:c>
      <x:c r="C63" s="6">
        <x:v>1.01372392333333</x:v>
      </x:c>
      <x:c r="D63" s="14" t="s">
        <x:v>77</x:v>
      </x:c>
      <x:c r="E63" s="15">
        <x:v>43194.5278059838</x:v>
      </x:c>
      <x:c r="F63" t="s">
        <x:v>82</x:v>
      </x:c>
      <x:c r="G63" s="6">
        <x:v>178.458728189095</x:v>
      </x:c>
      <x:c r="H63" t="s">
        <x:v>83</x:v>
      </x:c>
      <x:c r="I63" s="6">
        <x:v>26.4514644039959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22.353</x:v>
      </x:c>
      <x:c r="R63" s="8">
        <x:v>94382.1425837857</x:v>
      </x:c>
      <x:c r="S63" s="12">
        <x:v>315205.122205777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23522</x:v>
      </x:c>
      <x:c r="B64" s="1">
        <x:v>43199.4555035532</x:v>
      </x:c>
      <x:c r="C64" s="6">
        <x:v>1.02954152833333</x:v>
      </x:c>
      <x:c r="D64" s="14" t="s">
        <x:v>77</x:v>
      </x:c>
      <x:c r="E64" s="15">
        <x:v>43194.5278059838</x:v>
      </x:c>
      <x:c r="F64" t="s">
        <x:v>82</x:v>
      </x:c>
      <x:c r="G64" s="6">
        <x:v>178.444335788079</x:v>
      </x:c>
      <x:c r="H64" t="s">
        <x:v>83</x:v>
      </x:c>
      <x:c r="I64" s="6">
        <x:v>26.4512845703771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22.354</x:v>
      </x:c>
      <x:c r="R64" s="8">
        <x:v>94375.7575105815</x:v>
      </x:c>
      <x:c r="S64" s="12">
        <x:v>315195.67130284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23527</x:v>
      </x:c>
      <x:c r="B65" s="1">
        <x:v>43199.4555154282</x:v>
      </x:c>
      <x:c r="C65" s="6">
        <x:v>1.04664245333333</x:v>
      </x:c>
      <x:c r="D65" s="14" t="s">
        <x:v>77</x:v>
      </x:c>
      <x:c r="E65" s="15">
        <x:v>43194.5278059838</x:v>
      </x:c>
      <x:c r="F65" t="s">
        <x:v>82</x:v>
      </x:c>
      <x:c r="G65" s="6">
        <x:v>178.427437278344</x:v>
      </x:c>
      <x:c r="H65" t="s">
        <x:v>83</x:v>
      </x:c>
      <x:c r="I65" s="6">
        <x:v>26.4574588634869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22.353</x:v>
      </x:c>
      <x:c r="R65" s="8">
        <x:v>94387.3987508526</x:v>
      </x:c>
      <x:c r="S65" s="12">
        <x:v>315200.200689798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23546</x:v>
      </x:c>
      <x:c r="B66" s="1">
        <x:v>43199.4555278935</x:v>
      </x:c>
      <x:c r="C66" s="6">
        <x:v>1.06457682166667</x:v>
      </x:c>
      <x:c r="D66" s="14" t="s">
        <x:v>77</x:v>
      </x:c>
      <x:c r="E66" s="15">
        <x:v>43194.5278059838</x:v>
      </x:c>
      <x:c r="F66" t="s">
        <x:v>82</x:v>
      </x:c>
      <x:c r="G66" s="6">
        <x:v>178.325005146945</x:v>
      </x:c>
      <x:c r="H66" t="s">
        <x:v>83</x:v>
      </x:c>
      <x:c r="I66" s="6">
        <x:v>26.4653415940079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22.357</x:v>
      </x:c>
      <x:c r="R66" s="8">
        <x:v>94386.0027037703</x:v>
      </x:c>
      <x:c r="S66" s="12">
        <x:v>315218.380272386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23551</x:v>
      </x:c>
      <x:c r="B67" s="1">
        <x:v>43199.4555386227</x:v>
      </x:c>
      <x:c r="C67" s="6">
        <x:v>1.08001103333333</x:v>
      </x:c>
      <x:c r="D67" s="14" t="s">
        <x:v>77</x:v>
      </x:c>
      <x:c r="E67" s="15">
        <x:v>43194.5278059838</x:v>
      </x:c>
      <x:c r="F67" t="s">
        <x:v>82</x:v>
      </x:c>
      <x:c r="G67" s="6">
        <x:v>178.364725916079</x:v>
      </x:c>
      <x:c r="H67" t="s">
        <x:v>83</x:v>
      </x:c>
      <x:c r="I67" s="6">
        <x:v>26.4577286144154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22.357</x:v>
      </x:c>
      <x:c r="R67" s="8">
        <x:v>94382.615961127</x:v>
      </x:c>
      <x:c r="S67" s="12">
        <x:v>315208.600658124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23564</x:v>
      </x:c>
      <x:c r="B68" s="1">
        <x:v>43199.455549919</x:v>
      </x:c>
      <x:c r="C68" s="6">
        <x:v>1.096328595</x:v>
      </x:c>
      <x:c r="D68" s="14" t="s">
        <x:v>77</x:v>
      </x:c>
      <x:c r="E68" s="15">
        <x:v>43194.5278059838</x:v>
      </x:c>
      <x:c r="F68" t="s">
        <x:v>82</x:v>
      </x:c>
      <x:c r="G68" s="6">
        <x:v>178.465454867996</x:v>
      </x:c>
      <x:c r="H68" t="s">
        <x:v>83</x:v>
      </x:c>
      <x:c r="I68" s="6">
        <x:v>26.4531128792892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22.352</x:v>
      </x:c>
      <x:c r="R68" s="8">
        <x:v>94386.641513649</x:v>
      </x:c>
      <x:c r="S68" s="12">
        <x:v>315198.856037471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23572</x:v>
      </x:c>
      <x:c r="B69" s="1">
        <x:v>43199.4555618866</x:v>
      </x:c>
      <x:c r="C69" s="6">
        <x:v>1.11356288166667</x:v>
      </x:c>
      <x:c r="D69" s="14" t="s">
        <x:v>77</x:v>
      </x:c>
      <x:c r="E69" s="15">
        <x:v>43194.5278059838</x:v>
      </x:c>
      <x:c r="F69" t="s">
        <x:v>82</x:v>
      </x:c>
      <x:c r="G69" s="6">
        <x:v>178.451370872372</x:v>
      </x:c>
      <x:c r="H69" t="s">
        <x:v>83</x:v>
      </x:c>
      <x:c r="I69" s="6">
        <x:v>26.4587476736756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22.351</x:v>
      </x:c>
      <x:c r="R69" s="8">
        <x:v>94386.0810253302</x:v>
      </x:c>
      <x:c r="S69" s="12">
        <x:v>315198.231796959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23579</x:v>
      </x:c>
      <x:c r="B70" s="1">
        <x:v>43199.4555734606</x:v>
      </x:c>
      <x:c r="C70" s="6">
        <x:v>1.130197225</x:v>
      </x:c>
      <x:c r="D70" s="14" t="s">
        <x:v>77</x:v>
      </x:c>
      <x:c r="E70" s="15">
        <x:v>43194.5278059838</x:v>
      </x:c>
      <x:c r="F70" t="s">
        <x:v>82</x:v>
      </x:c>
      <x:c r="G70" s="6">
        <x:v>178.318760771873</x:v>
      </x:c>
      <x:c r="H70" t="s">
        <x:v>83</x:v>
      </x:c>
      <x:c r="I70" s="6">
        <x:v>26.4606659037086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22.359</x:v>
      </x:c>
      <x:c r="R70" s="8">
        <x:v>94383.0389138886</x:v>
      </x:c>
      <x:c r="S70" s="12">
        <x:v>315192.792435726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23596</x:v>
      </x:c>
      <x:c r="B71" s="1">
        <x:v>43199.4555852199</x:v>
      </x:c>
      <x:c r="C71" s="6">
        <x:v>1.14716479833333</x:v>
      </x:c>
      <x:c r="D71" s="14" t="s">
        <x:v>77</x:v>
      </x:c>
      <x:c r="E71" s="15">
        <x:v>43194.5278059838</x:v>
      </x:c>
      <x:c r="F71" t="s">
        <x:v>82</x:v>
      </x:c>
      <x:c r="G71" s="6">
        <x:v>178.325019901245</x:v>
      </x:c>
      <x:c r="H71" t="s">
        <x:v>83</x:v>
      </x:c>
      <x:c r="I71" s="6">
        <x:v>26.4565297215649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22.36</x:v>
      </x:c>
      <x:c r="R71" s="8">
        <x:v>94385.6957597384</x:v>
      </x:c>
      <x:c r="S71" s="12">
        <x:v>315201.774729163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23606</x:v>
      </x:c>
      <x:c r="B72" s="1">
        <x:v>43199.4555966088</x:v>
      </x:c>
      <x:c r="C72" s="6">
        <x:v>1.16351571333333</x:v>
      </x:c>
      <x:c r="D72" s="14" t="s">
        <x:v>77</x:v>
      </x:c>
      <x:c r="E72" s="15">
        <x:v>43194.5278059838</x:v>
      </x:c>
      <x:c r="F72" t="s">
        <x:v>82</x:v>
      </x:c>
      <x:c r="G72" s="6">
        <x:v>178.418835523285</x:v>
      </x:c>
      <x:c r="H72" t="s">
        <x:v>83</x:v>
      </x:c>
      <x:c r="I72" s="6">
        <x:v>26.4561700537929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22.354</x:v>
      </x:c>
      <x:c r="R72" s="8">
        <x:v>94386.8146233195</x:v>
      </x:c>
      <x:c r="S72" s="12">
        <x:v>315195.927256033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23610</x:v>
      </x:c>
      <x:c r="B73" s="1">
        <x:v>43199.4556078704</x:v>
      </x:c>
      <x:c r="C73" s="6">
        <x:v>1.179750005</x:v>
      </x:c>
      <x:c r="D73" s="14" t="s">
        <x:v>77</x:v>
      </x:c>
      <x:c r="E73" s="15">
        <x:v>43194.5278059838</x:v>
      </x:c>
      <x:c r="F73" t="s">
        <x:v>82</x:v>
      </x:c>
      <x:c r="G73" s="6">
        <x:v>178.431665702196</x:v>
      </x:c>
      <x:c r="H73" t="s">
        <x:v>83</x:v>
      </x:c>
      <x:c r="I73" s="6">
        <x:v>26.4507750418416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22.355</x:v>
      </x:c>
      <x:c r="R73" s="8">
        <x:v>94378.5972578807</x:v>
      </x:c>
      <x:c r="S73" s="12">
        <x:v>315179.761972809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23620</x:v>
      </x:c>
      <x:c r="B74" s="1">
        <x:v>43199.4556198264</x:v>
      </x:c>
      <x:c r="C74" s="6">
        <x:v>1.19698429166667</x:v>
      </x:c>
      <x:c r="D74" s="14" t="s">
        <x:v>77</x:v>
      </x:c>
      <x:c r="E74" s="15">
        <x:v>43194.5278059838</x:v>
      </x:c>
      <x:c r="F74" t="s">
        <x:v>82</x:v>
      </x:c>
      <x:c r="G74" s="6">
        <x:v>178.363795110996</x:v>
      </x:c>
      <x:c r="H74" t="s">
        <x:v>83</x:v>
      </x:c>
      <x:c r="I74" s="6">
        <x:v>26.4520338771877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22.359</x:v>
      </x:c>
      <x:c r="R74" s="8">
        <x:v>94381.2783542233</x:v>
      </x:c>
      <x:c r="S74" s="12">
        <x:v>315183.457952537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23632</x:v>
      </x:c>
      <x:c r="B75" s="1">
        <x:v>43199.4556309838</x:v>
      </x:c>
      <x:c r="C75" s="6">
        <x:v>1.213051845</x:v>
      </x:c>
      <x:c r="D75" s="14" t="s">
        <x:v>77</x:v>
      </x:c>
      <x:c r="E75" s="15">
        <x:v>43194.5278059838</x:v>
      </x:c>
      <x:c r="F75" t="s">
        <x:v>82</x:v>
      </x:c>
      <x:c r="G75" s="6">
        <x:v>178.341272639591</x:v>
      </x:c>
      <x:c r="H75" t="s">
        <x:v>83</x:v>
      </x:c>
      <x:c r="I75" s="6">
        <x:v>26.4592871757613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22.358</x:v>
      </x:c>
      <x:c r="R75" s="8">
        <x:v>94375.0616786733</x:v>
      </x:c>
      <x:c r="S75" s="12">
        <x:v>315180.305057632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23646</x:v>
      </x:c>
      <x:c r="B76" s="1">
        <x:v>43199.4556428588</x:v>
      </x:c>
      <x:c r="C76" s="6">
        <x:v>1.23013614666667</x:v>
      </x:c>
      <x:c r="D76" s="14" t="s">
        <x:v>77</x:v>
      </x:c>
      <x:c r="E76" s="15">
        <x:v>43194.5278059838</x:v>
      </x:c>
      <x:c r="F76" t="s">
        <x:v>82</x:v>
      </x:c>
      <x:c r="G76" s="6">
        <x:v>178.372389222523</x:v>
      </x:c>
      <x:c r="H76" t="s">
        <x:v>83</x:v>
      </x:c>
      <x:c r="I76" s="6">
        <x:v>26.4562599707324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22.357</x:v>
      </x:c>
      <x:c r="R76" s="8">
        <x:v>94377.8267784629</x:v>
      </x:c>
      <x:c r="S76" s="12">
        <x:v>315180.107317547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23653</x:v>
      </x:c>
      <x:c r="B77" s="1">
        <x:v>43199.4556542014</x:v>
      </x:c>
      <x:c r="C77" s="6">
        <x:v>1.24647046</x:v>
      </x:c>
      <x:c r="D77" s="14" t="s">
        <x:v>77</x:v>
      </x:c>
      <x:c r="E77" s="15">
        <x:v>43194.5278059838</x:v>
      </x:c>
      <x:c r="F77" t="s">
        <x:v>82</x:v>
      </x:c>
      <x:c r="G77" s="6">
        <x:v>178.331122292837</x:v>
      </x:c>
      <x:c r="H77" t="s">
        <x:v>83</x:v>
      </x:c>
      <x:c r="I77" s="6">
        <x:v>26.452423516796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22.361</x:v>
      </x:c>
      <x:c r="R77" s="8">
        <x:v>94378.2110430289</x:v>
      </x:c>
      <x:c r="S77" s="12">
        <x:v>315170.52963395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23661</x:v>
      </x:c>
      <x:c r="B78" s="1">
        <x:v>43199.4556661227</x:v>
      </x:c>
      <x:c r="C78" s="6">
        <x:v>1.263654735</x:v>
      </x:c>
      <x:c r="D78" s="14" t="s">
        <x:v>77</x:v>
      </x:c>
      <x:c r="E78" s="15">
        <x:v>43194.5278059838</x:v>
      </x:c>
      <x:c r="F78" t="s">
        <x:v>82</x:v>
      </x:c>
      <x:c r="G78" s="6">
        <x:v>178.404611213143</x:v>
      </x:c>
      <x:c r="H78" t="s">
        <x:v>83</x:v>
      </x:c>
      <x:c r="I78" s="6">
        <x:v>26.4471483997909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22.358</x:v>
      </x:c>
      <x:c r="R78" s="8">
        <x:v>94381.7104010307</x:v>
      </x:c>
      <x:c r="S78" s="12">
        <x:v>315167.266023776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23674</x:v>
      </x:c>
      <x:c r="B79" s="1">
        <x:v>43199.4556779282</x:v>
      </x:c>
      <x:c r="C79" s="6">
        <x:v>1.28063906166667</x:v>
      </x:c>
      <x:c r="D79" s="14" t="s">
        <x:v>77</x:v>
      </x:c>
      <x:c r="E79" s="15">
        <x:v>43194.5278059838</x:v>
      </x:c>
      <x:c r="F79" t="s">
        <x:v>82</x:v>
      </x:c>
      <x:c r="G79" s="6">
        <x:v>178.310010178739</x:v>
      </x:c>
      <x:c r="H79" t="s">
        <x:v>83</x:v>
      </x:c>
      <x:c r="I79" s="6">
        <x:v>26.4594070651256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22.36</x:v>
      </x:c>
      <x:c r="R79" s="8">
        <x:v>94380.5231039992</x:v>
      </x:c>
      <x:c r="S79" s="12">
        <x:v>315170.379869252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23677</x:v>
      </x:c>
      <x:c r="B80" s="1">
        <x:v>43199.4556889236</x:v>
      </x:c>
      <x:c r="C80" s="6">
        <x:v>1.296473255</x:v>
      </x:c>
      <x:c r="D80" s="14" t="s">
        <x:v>77</x:v>
      </x:c>
      <x:c r="E80" s="15">
        <x:v>43194.5278059838</x:v>
      </x:c>
      <x:c r="F80" t="s">
        <x:v>82</x:v>
      </x:c>
      <x:c r="G80" s="6">
        <x:v>178.394601215191</x:v>
      </x:c>
      <x:c r="H80" t="s">
        <x:v>83</x:v>
      </x:c>
      <x:c r="I80" s="6">
        <x:v>26.4490666231968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22.358</x:v>
      </x:c>
      <x:c r="R80" s="8">
        <x:v>94376.2862396107</x:v>
      </x:c>
      <x:c r="S80" s="12">
        <x:v>315169.728665998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23690</x:v>
      </x:c>
      <x:c r="B81" s="1">
        <x:v>43199.4557005787</x:v>
      </x:c>
      <x:c r="C81" s="6">
        <x:v>1.31327420833333</x:v>
      </x:c>
      <x:c r="D81" s="14" t="s">
        <x:v>77</x:v>
      </x:c>
      <x:c r="E81" s="15">
        <x:v>43194.5278059838</x:v>
      </x:c>
      <x:c r="F81" t="s">
        <x:v>82</x:v>
      </x:c>
      <x:c r="G81" s="6">
        <x:v>178.43777325501</x:v>
      </x:c>
      <x:c r="H81" t="s">
        <x:v>83</x:v>
      </x:c>
      <x:c r="I81" s="6">
        <x:v>26.4378570206763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22.359</x:v>
      </x:c>
      <x:c r="R81" s="8">
        <x:v>94381.4939057891</x:v>
      </x:c>
      <x:c r="S81" s="12">
        <x:v>315170.548912642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23697</x:v>
      </x:c>
      <x:c r="B82" s="1">
        <x:v>43199.4557122338</x:v>
      </x:c>
      <x:c r="C82" s="6">
        <x:v>1.330008445</x:v>
      </x:c>
      <x:c r="D82" s="14" t="s">
        <x:v>77</x:v>
      </x:c>
      <x:c r="E82" s="15">
        <x:v>43194.5278059838</x:v>
      </x:c>
      <x:c r="F82" t="s">
        <x:v>82</x:v>
      </x:c>
      <x:c r="G82" s="6">
        <x:v>178.435743398294</x:v>
      </x:c>
      <x:c r="H82" t="s">
        <x:v>83</x:v>
      </x:c>
      <x:c r="I82" s="6">
        <x:v>26.4294348573098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22.362</x:v>
      </x:c>
      <x:c r="R82" s="8">
        <x:v>94375.6636517004</x:v>
      </x:c>
      <x:c r="S82" s="12">
        <x:v>315167.073537385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23714</x:v>
      </x:c>
      <x:c r="B83" s="1">
        <x:v>43199.4557237269</x:v>
      </x:c>
      <x:c r="C83" s="6">
        <x:v>1.34657608333333</x:v>
      </x:c>
      <x:c r="D83" s="14" t="s">
        <x:v>77</x:v>
      </x:c>
      <x:c r="E83" s="15">
        <x:v>43194.5278059838</x:v>
      </x:c>
      <x:c r="F83" t="s">
        <x:v>82</x:v>
      </x:c>
      <x:c r="G83" s="6">
        <x:v>178.426356279845</x:v>
      </x:c>
      <x:c r="H83" t="s">
        <x:v>83</x:v>
      </x:c>
      <x:c r="I83" s="6">
        <x:v>26.4371077170294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22.36</x:v>
      </x:c>
      <x:c r="R83" s="8">
        <x:v>94380.6983828257</x:v>
      </x:c>
      <x:c r="S83" s="12">
        <x:v>315174.108583967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23724</x:v>
      </x:c>
      <x:c r="B84" s="1">
        <x:v>43199.4557354167</x:v>
      </x:c>
      <x:c r="C84" s="6">
        <x:v>1.36344374</x:v>
      </x:c>
      <x:c r="D84" s="14" t="s">
        <x:v>77</x:v>
      </x:c>
      <x:c r="E84" s="15">
        <x:v>43194.5278059838</x:v>
      </x:c>
      <x:c r="F84" t="s">
        <x:v>82</x:v>
      </x:c>
      <x:c r="G84" s="6">
        <x:v>178.242646868215</x:v>
      </x:c>
      <x:c r="H84" t="s">
        <x:v>83</x:v>
      </x:c>
      <x:c r="I84" s="6">
        <x:v>26.4664505727901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22.362</x:v>
      </x:c>
      <x:c r="R84" s="8">
        <x:v>94378.6412344517</x:v>
      </x:c>
      <x:c r="S84" s="12">
        <x:v>315168.616034405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23728</x:v>
      </x:c>
      <x:c r="B85" s="1">
        <x:v>43199.4557469907</x:v>
      </x:c>
      <x:c r="C85" s="6">
        <x:v>1.38011129666667</x:v>
      </x:c>
      <x:c r="D85" s="14" t="s">
        <x:v>77</x:v>
      </x:c>
      <x:c r="E85" s="15">
        <x:v>43194.5278059838</x:v>
      </x:c>
      <x:c r="F85" t="s">
        <x:v>82</x:v>
      </x:c>
      <x:c r="G85" s="6">
        <x:v>178.253261825345</x:v>
      </x:c>
      <x:c r="H85" t="s">
        <x:v>83</x:v>
      </x:c>
      <x:c r="I85" s="6">
        <x:v>26.4702870427559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22.36</x:v>
      </x:c>
      <x:c r="R85" s="8">
        <x:v>94383.3277451924</x:v>
      </x:c>
      <x:c r="S85" s="12">
        <x:v>315173.840356159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23746</x:v>
      </x:c>
      <x:c r="B86" s="1">
        <x:v>43199.4557585648</x:v>
      </x:c>
      <x:c r="C86" s="6">
        <x:v>1.39676225166667</x:v>
      </x:c>
      <x:c r="D86" s="14" t="s">
        <x:v>77</x:v>
      </x:c>
      <x:c r="E86" s="15">
        <x:v>43194.5278059838</x:v>
      </x:c>
      <x:c r="F86" t="s">
        <x:v>82</x:v>
      </x:c>
      <x:c r="G86" s="6">
        <x:v>178.305799218053</x:v>
      </x:c>
      <x:c r="H86" t="s">
        <x:v>83</x:v>
      </x:c>
      <x:c r="I86" s="6">
        <x:v>26.4543417432164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22.362</x:v>
      </x:c>
      <x:c r="R86" s="8">
        <x:v>94380.5988437472</x:v>
      </x:c>
      <x:c r="S86" s="12">
        <x:v>315179.090835106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23749</x:v>
      </x:c>
      <x:c r="B87" s="1">
        <x:v>43199.4557700231</x:v>
      </x:c>
      <x:c r="C87" s="6">
        <x:v>1.41324652833333</x:v>
      </x:c>
      <x:c r="D87" s="14" t="s">
        <x:v>77</x:v>
      </x:c>
      <x:c r="E87" s="15">
        <x:v>43194.5278059838</x:v>
      </x:c>
      <x:c r="F87" t="s">
        <x:v>82</x:v>
      </x:c>
      <x:c r="G87" s="6">
        <x:v>178.32518090749</x:v>
      </x:c>
      <x:c r="H87" t="s">
        <x:v>83</x:v>
      </x:c>
      <x:c r="I87" s="6">
        <x:v>26.4535624636005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22.361</x:v>
      </x:c>
      <x:c r="R87" s="8">
        <x:v>94385.8746820093</x:v>
      </x:c>
      <x:c r="S87" s="12">
        <x:v>315168.735560203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23764</x:v>
      </x:c>
      <x:c r="B88" s="1">
        <x:v>43199.4557819097</x:v>
      </x:c>
      <x:c r="C88" s="6">
        <x:v>1.43034748833333</x:v>
      </x:c>
      <x:c r="D88" s="14" t="s">
        <x:v>77</x:v>
      </x:c>
      <x:c r="E88" s="15">
        <x:v>43194.5278059838</x:v>
      </x:c>
      <x:c r="F88" t="s">
        <x:v>82</x:v>
      </x:c>
      <x:c r="G88" s="6">
        <x:v>178.23658568744</x:v>
      </x:c>
      <x:c r="H88" t="s">
        <x:v>83</x:v>
      </x:c>
      <x:c r="I88" s="6">
        <x:v>26.4529330455816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22.367</x:v>
      </x:c>
      <x:c r="R88" s="8">
        <x:v>94386.6285644519</x:v>
      </x:c>
      <x:c r="S88" s="12">
        <x:v>315173.181626589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23775</x:v>
      </x:c>
      <x:c r="B89" s="1">
        <x:v>43199.4557933681</x:v>
      </x:c>
      <x:c r="C89" s="6">
        <x:v>1.44684841</x:v>
      </x:c>
      <x:c r="D89" s="14" t="s">
        <x:v>77</x:v>
      </x:c>
      <x:c r="E89" s="15">
        <x:v>43194.5278059838</x:v>
      </x:c>
      <x:c r="F89" t="s">
        <x:v>82</x:v>
      </x:c>
      <x:c r="G89" s="6">
        <x:v>178.276397528322</x:v>
      </x:c>
      <x:c r="H89" t="s">
        <x:v>83</x:v>
      </x:c>
      <x:c r="I89" s="6">
        <x:v>26.4658511247544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22.36</x:v>
      </x:c>
      <x:c r="R89" s="8">
        <x:v>94372.0341482144</x:v>
      </x:c>
      <x:c r="S89" s="12">
        <x:v>315181.096279505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23786</x:v>
      </x:c>
      <x:c r="B90" s="1">
        <x:v>43199.4558049769</x:v>
      </x:c>
      <x:c r="C90" s="6">
        <x:v>1.46358266</x:v>
      </x:c>
      <x:c r="D90" s="14" t="s">
        <x:v>77</x:v>
      </x:c>
      <x:c r="E90" s="15">
        <x:v>43194.5278059838</x:v>
      </x:c>
      <x:c r="F90" t="s">
        <x:v>82</x:v>
      </x:c>
      <x:c r="G90" s="6">
        <x:v>178.327507078977</x:v>
      </x:c>
      <x:c r="H90" t="s">
        <x:v>83</x:v>
      </x:c>
      <x:c r="I90" s="6">
        <x:v>26.4648620357284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22.357</x:v>
      </x:c>
      <x:c r="R90" s="8">
        <x:v>94379.7702573508</x:v>
      </x:c>
      <x:c r="S90" s="12">
        <x:v>315167.078646453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23792</x:v>
      </x:c>
      <x:c r="B91" s="1">
        <x:v>43199.4558163542</x:v>
      </x:c>
      <x:c r="C91" s="6">
        <x:v>1.47998360666667</x:v>
      </x:c>
      <x:c r="D91" s="14" t="s">
        <x:v>77</x:v>
      </x:c>
      <x:c r="E91" s="15">
        <x:v>43194.5278059838</x:v>
      </x:c>
      <x:c r="F91" t="s">
        <x:v>82</x:v>
      </x:c>
      <x:c r="G91" s="6">
        <x:v>178.309091926527</x:v>
      </x:c>
      <x:c r="H91" t="s">
        <x:v>83</x:v>
      </x:c>
      <x:c r="I91" s="6">
        <x:v>26.4478377612008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22.364</x:v>
      </x:c>
      <x:c r="R91" s="8">
        <x:v>94385.620525795</x:v>
      </x:c>
      <x:c r="S91" s="12">
        <x:v>315169.485216342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23799</x:v>
      </x:c>
      <x:c r="B92" s="1">
        <x:v>43199.4558277778</x:v>
      </x:c>
      <x:c r="C92" s="6">
        <x:v>1.49645121333333</x:v>
      </x:c>
      <x:c r="D92" s="14" t="s">
        <x:v>77</x:v>
      </x:c>
      <x:c r="E92" s="15">
        <x:v>43194.5278059838</x:v>
      </x:c>
      <x:c r="F92" t="s">
        <x:v>82</x:v>
      </x:c>
      <x:c r="G92" s="6">
        <x:v>178.323773755476</x:v>
      </x:c>
      <x:c r="H92" t="s">
        <x:v>83</x:v>
      </x:c>
      <x:c r="I92" s="6">
        <x:v>26.4538322142162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22.361</x:v>
      </x:c>
      <x:c r="R92" s="8">
        <x:v>94378.3879516023</x:v>
      </x:c>
      <x:c r="S92" s="12">
        <x:v>315150.136737814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23812</x:v>
      </x:c>
      <x:c r="B93" s="1">
        <x:v>43199.4558392014</x:v>
      </x:c>
      <x:c r="C93" s="6">
        <x:v>1.51288549</x:v>
      </x:c>
      <x:c r="D93" s="14" t="s">
        <x:v>77</x:v>
      </x:c>
      <x:c r="E93" s="15">
        <x:v>43194.5278059838</x:v>
      </x:c>
      <x:c r="F93" t="s">
        <x:v>82</x:v>
      </x:c>
      <x:c r="G93" s="6">
        <x:v>178.359274172525</x:v>
      </x:c>
      <x:c r="H93" t="s">
        <x:v>83</x:v>
      </x:c>
      <x:c r="I93" s="6">
        <x:v>26.4411539587086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22.363</x:v>
      </x:c>
      <x:c r="R93" s="8">
        <x:v>94389.6833126782</x:v>
      </x:c>
      <x:c r="S93" s="12">
        <x:v>315175.985882174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23824</x:v>
      </x:c>
      <x:c r="B94" s="1">
        <x:v>43199.4558507755</x:v>
      </x:c>
      <x:c r="C94" s="6">
        <x:v>1.52951972833333</x:v>
      </x:c>
      <x:c r="D94" s="14" t="s">
        <x:v>77</x:v>
      </x:c>
      <x:c r="E94" s="15">
        <x:v>43194.5278059838</x:v>
      </x:c>
      <x:c r="F94" t="s">
        <x:v>82</x:v>
      </x:c>
      <x:c r="G94" s="6">
        <x:v>178.260921410639</x:v>
      </x:c>
      <x:c r="H94" t="s">
        <x:v>83</x:v>
      </x:c>
      <x:c r="I94" s="6">
        <x:v>26.4688183935791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22.36</x:v>
      </x:c>
      <x:c r="R94" s="8">
        <x:v>94376.7495350212</x:v>
      </x:c>
      <x:c r="S94" s="12">
        <x:v>315165.375301529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23830</x:v>
      </x:c>
      <x:c r="B95" s="1">
        <x:v>43199.4558628125</x:v>
      </x:c>
      <x:c r="C95" s="6">
        <x:v>1.54685406</x:v>
      </x:c>
      <x:c r="D95" s="14" t="s">
        <x:v>77</x:v>
      </x:c>
      <x:c r="E95" s="15">
        <x:v>43194.5278059838</x:v>
      </x:c>
      <x:c r="F95" t="s">
        <x:v>82</x:v>
      </x:c>
      <x:c r="G95" s="6">
        <x:v>178.217491379764</x:v>
      </x:c>
      <x:c r="H95" t="s">
        <x:v>83</x:v>
      </x:c>
      <x:c r="I95" s="6">
        <x:v>26.4683388348039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22.363</x:v>
      </x:c>
      <x:c r="R95" s="8">
        <x:v>94384.7130201323</x:v>
      </x:c>
      <x:c r="S95" s="12">
        <x:v>315164.172777555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23842</x:v>
      </x:c>
      <x:c r="B96" s="1">
        <x:v>43199.4558740741</x:v>
      </x:c>
      <x:c r="C96" s="6">
        <x:v>1.56308829333333</x:v>
      </x:c>
      <x:c r="D96" s="14" t="s">
        <x:v>77</x:v>
      </x:c>
      <x:c r="E96" s="15">
        <x:v>43194.5278059838</x:v>
      </x:c>
      <x:c r="F96" t="s">
        <x:v>82</x:v>
      </x:c>
      <x:c r="G96" s="6">
        <x:v>178.388348087002</x:v>
      </x:c>
      <x:c r="H96" t="s">
        <x:v>83</x:v>
      </x:c>
      <x:c r="I96" s="6">
        <x:v>26.4473282331887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22.359</x:v>
      </x:c>
      <x:c r="R96" s="8">
        <x:v>94379.9186640695</x:v>
      </x:c>
      <x:c r="S96" s="12">
        <x:v>315158.447180515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23849</x:v>
      </x:c>
      <x:c r="B97" s="1">
        <x:v>43199.4558857292</x:v>
      </x:c>
      <x:c r="C97" s="6">
        <x:v>1.57988927</x:v>
      </x:c>
      <x:c r="D97" s="14" t="s">
        <x:v>77</x:v>
      </x:c>
      <x:c r="E97" s="15">
        <x:v>43194.5278059838</x:v>
      </x:c>
      <x:c r="F97" t="s">
        <x:v>82</x:v>
      </x:c>
      <x:c r="G97" s="6">
        <x:v>178.286581712916</x:v>
      </x:c>
      <x:c r="H97" t="s">
        <x:v>83</x:v>
      </x:c>
      <x:c r="I97" s="6">
        <x:v>26.4521537662931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22.364</x:v>
      </x:c>
      <x:c r="R97" s="8">
        <x:v>94387.6591446135</x:v>
      </x:c>
      <x:c r="S97" s="12">
        <x:v>315169.039452615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23866</x:v>
      </x:c>
      <x:c r="B98" s="1">
        <x:v>43199.4558974537</x:v>
      </x:c>
      <x:c r="C98" s="6">
        <x:v>1.59675688</x:v>
      </x:c>
      <x:c r="D98" s="14" t="s">
        <x:v>77</x:v>
      </x:c>
      <x:c r="E98" s="15">
        <x:v>43194.5278059838</x:v>
      </x:c>
      <x:c r="F98" t="s">
        <x:v>82</x:v>
      </x:c>
      <x:c r="G98" s="6">
        <x:v>178.236891612008</x:v>
      </x:c>
      <x:c r="H98" t="s">
        <x:v>83</x:v>
      </x:c>
      <x:c r="I98" s="6">
        <x:v>26.45581038606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22.366</x:v>
      </x:c>
      <x:c r="R98" s="8">
        <x:v>94391.6964052192</x:v>
      </x:c>
      <x:c r="S98" s="12">
        <x:v>315164.827187885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23876</x:v>
      </x:c>
      <x:c r="B99" s="1">
        <x:v>43199.4559091088</x:v>
      </x:c>
      <x:c r="C99" s="6">
        <x:v>1.61354115166667</x:v>
      </x:c>
      <x:c r="D99" s="14" t="s">
        <x:v>77</x:v>
      </x:c>
      <x:c r="E99" s="15">
        <x:v>43194.5278059838</x:v>
      </x:c>
      <x:c r="F99" t="s">
        <x:v>82</x:v>
      </x:c>
      <x:c r="G99" s="6">
        <x:v>178.31362082925</x:v>
      </x:c>
      <x:c r="H99" t="s">
        <x:v>83</x:v>
      </x:c>
      <x:c r="I99" s="6">
        <x:v>26.449905846282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22.363</x:v>
      </x:c>
      <x:c r="R99" s="8">
        <x:v>94385.4500146277</x:v>
      </x:c>
      <x:c r="S99" s="12">
        <x:v>315161.185178675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23884</x:v>
      </x:c>
      <x:c r="B100" s="1">
        <x:v>43199.4559207986</x:v>
      </x:c>
      <x:c r="C100" s="6">
        <x:v>1.63039209166667</x:v>
      </x:c>
      <x:c r="D100" s="14" t="s">
        <x:v>77</x:v>
      </x:c>
      <x:c r="E100" s="15">
        <x:v>43194.5278059838</x:v>
      </x:c>
      <x:c r="F100" t="s">
        <x:v>82</x:v>
      </x:c>
      <x:c r="G100" s="6">
        <x:v>178.256426987587</x:v>
      </x:c>
      <x:c r="H100" t="s">
        <x:v>83</x:v>
      </x:c>
      <x:c r="I100" s="6">
        <x:v>26.4520638494637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22.366</x:v>
      </x:c>
      <x:c r="R100" s="8">
        <x:v>94384.8252537329</x:v>
      </x:c>
      <x:c r="S100" s="12">
        <x:v>315147.549443662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23887</x:v>
      </x:c>
      <x:c r="B101" s="1">
        <x:v>43199.4559318634</x:v>
      </x:c>
      <x:c r="C101" s="6">
        <x:v>1.64632631833333</x:v>
      </x:c>
      <x:c r="D101" s="14" t="s">
        <x:v>77</x:v>
      </x:c>
      <x:c r="E101" s="15">
        <x:v>43194.5278059838</x:v>
      </x:c>
      <x:c r="F101" t="s">
        <x:v>82</x:v>
      </x:c>
      <x:c r="G101" s="6">
        <x:v>178.318632375855</x:v>
      </x:c>
      <x:c r="H101" t="s">
        <x:v>83</x:v>
      </x:c>
      <x:c r="I101" s="6">
        <x:v>26.4430721786907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22.365</x:v>
      </x:c>
      <x:c r="R101" s="8">
        <x:v>94391.072433289</x:v>
      </x:c>
      <x:c r="S101" s="12">
        <x:v>315152.683608877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23899</x:v>
      </x:c>
      <x:c r="B102" s="1">
        <x:v>43199.455943831</x:v>
      </x:c>
      <x:c r="C102" s="6">
        <x:v>1.663560675</x:v>
      </x:c>
      <x:c r="D102" s="14" t="s">
        <x:v>77</x:v>
      </x:c>
      <x:c r="E102" s="15">
        <x:v>43194.5278059838</x:v>
      </x:c>
      <x:c r="F102" t="s">
        <x:v>82</x:v>
      </x:c>
      <x:c r="G102" s="6">
        <x:v>178.29878899206</x:v>
      </x:c>
      <x:c r="H102" t="s">
        <x:v>83</x:v>
      </x:c>
      <x:c r="I102" s="6">
        <x:v>26.4410040978191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22.367</x:v>
      </x:c>
      <x:c r="R102" s="8">
        <x:v>94389.5710117357</x:v>
      </x:c>
      <x:c r="S102" s="12">
        <x:v>315154.684566384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23911</x:v>
      </x:c>
      <x:c r="B103" s="1">
        <x:v>43199.4559550116</x:v>
      </x:c>
      <x:c r="C103" s="6">
        <x:v>1.67966159333333</x:v>
      </x:c>
      <x:c r="D103" s="14" t="s">
        <x:v>77</x:v>
      </x:c>
      <x:c r="E103" s="15">
        <x:v>43194.5278059838</x:v>
      </x:c>
      <x:c r="F103" t="s">
        <x:v>82</x:v>
      </x:c>
      <x:c r="G103" s="6">
        <x:v>178.216590624598</x:v>
      </x:c>
      <x:c r="H103" t="s">
        <x:v>83</x:v>
      </x:c>
      <x:c r="I103" s="6">
        <x:v>26.4538322142162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22.368</x:v>
      </x:c>
      <x:c r="R103" s="8">
        <x:v>94395.1998313852</x:v>
      </x:c>
      <x:c r="S103" s="12">
        <x:v>315160.123944394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23917</x:v>
      </x:c>
      <x:c r="B104" s="1">
        <x:v>43199.4559665509</x:v>
      </x:c>
      <x:c r="C104" s="6">
        <x:v>1.69626252666667</x:v>
      </x:c>
      <x:c r="D104" s="14" t="s">
        <x:v>77</x:v>
      </x:c>
      <x:c r="E104" s="15">
        <x:v>43194.5278059838</x:v>
      </x:c>
      <x:c r="F104" t="s">
        <x:v>82</x:v>
      </x:c>
      <x:c r="G104" s="6">
        <x:v>178.198777919152</x:v>
      </x:c>
      <x:c r="H104" t="s">
        <x:v>83</x:v>
      </x:c>
      <x:c r="I104" s="6">
        <x:v>26.4572490572236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22.368</x:v>
      </x:c>
      <x:c r="R104" s="8">
        <x:v>94386.6713594561</x:v>
      </x:c>
      <x:c r="S104" s="12">
        <x:v>315139.229317283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23933</x:v>
      </x:c>
      <x:c r="B105" s="1">
        <x:v>43199.455978206</x:v>
      </x:c>
      <x:c r="C105" s="6">
        <x:v>1.713046785</x:v>
      </x:c>
      <x:c r="D105" s="14" t="s">
        <x:v>77</x:v>
      </x:c>
      <x:c r="E105" s="15">
        <x:v>43194.5278059838</x:v>
      </x:c>
      <x:c r="F105" t="s">
        <x:v>82</x:v>
      </x:c>
      <x:c r="G105" s="6">
        <x:v>178.151144549513</x:v>
      </x:c>
      <x:c r="H105" t="s">
        <x:v>83</x:v>
      </x:c>
      <x:c r="I105" s="6">
        <x:v>26.4605160419478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22.37</x:v>
      </x:c>
      <x:c r="R105" s="8">
        <x:v>94394.7855023638</x:v>
      </x:c>
      <x:c r="S105" s="12">
        <x:v>315141.158579924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23945</x:v>
      </x:c>
      <x:c r="B106" s="1">
        <x:v>43199.455990162</x:v>
      </x:c>
      <x:c r="C106" s="6">
        <x:v>1.73024776666667</x:v>
      </x:c>
      <x:c r="D106" s="14" t="s">
        <x:v>77</x:v>
      </x:c>
      <x:c r="E106" s="15">
        <x:v>43194.5278059838</x:v>
      </x:c>
      <x:c r="F106" t="s">
        <x:v>82</x:v>
      </x:c>
      <x:c r="G106" s="6">
        <x:v>178.216263713798</x:v>
      </x:c>
      <x:c r="H106" t="s">
        <x:v>83</x:v>
      </x:c>
      <x:c r="I106" s="6">
        <x:v>26.4597667332446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22.366</x:v>
      </x:c>
      <x:c r="R106" s="8">
        <x:v>94388.7540696367</x:v>
      </x:c>
      <x:c r="S106" s="12">
        <x:v>315143.319299009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23954</x:v>
      </x:c>
      <x:c r="B107" s="1">
        <x:v>43199.4560015856</x:v>
      </x:c>
      <x:c r="C107" s="6">
        <x:v>1.74669871333333</x:v>
      </x:c>
      <x:c r="D107" s="14" t="s">
        <x:v>77</x:v>
      </x:c>
      <x:c r="E107" s="15">
        <x:v>43194.5278059838</x:v>
      </x:c>
      <x:c r="F107" t="s">
        <x:v>82</x:v>
      </x:c>
      <x:c r="G107" s="6">
        <x:v>178.191754662828</x:v>
      </x:c>
      <x:c r="H107" t="s">
        <x:v>83</x:v>
      </x:c>
      <x:c r="I107" s="6">
        <x:v>26.4556605245157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22.369</x:v>
      </x:c>
      <x:c r="R107" s="8">
        <x:v>94387.5646306497</x:v>
      </x:c>
      <x:c r="S107" s="12">
        <x:v>315141.520059962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23961</x:v>
      </x:c>
      <x:c r="B108" s="1">
        <x:v>43199.456013044</x:v>
      </x:c>
      <x:c r="C108" s="6">
        <x:v>1.76323295333333</x:v>
      </x:c>
      <x:c r="D108" s="14" t="s">
        <x:v>77</x:v>
      </x:c>
      <x:c r="E108" s="15">
        <x:v>43194.5278059838</x:v>
      </x:c>
      <x:c r="F108" t="s">
        <x:v>82</x:v>
      </x:c>
      <x:c r="G108" s="6">
        <x:v>178.239554882054</x:v>
      </x:c>
      <x:c r="H108" t="s">
        <x:v>83</x:v>
      </x:c>
      <x:c r="I108" s="6">
        <x:v>26.4523635722376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22.367</x:v>
      </x:c>
      <x:c r="R108" s="8">
        <x:v>94388.6774831975</x:v>
      </x:c>
      <x:c r="S108" s="12">
        <x:v>315148.237776227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23968</x:v>
      </x:c>
      <x:c r="B109" s="1">
        <x:v>43199.4560243403</x:v>
      </x:c>
      <x:c r="C109" s="6">
        <x:v>1.7794672</x:v>
      </x:c>
      <x:c r="D109" s="14" t="s">
        <x:v>77</x:v>
      </x:c>
      <x:c r="E109" s="15">
        <x:v>43194.5278059838</x:v>
      </x:c>
      <x:c r="F109" t="s">
        <x:v>82</x:v>
      </x:c>
      <x:c r="G109" s="6">
        <x:v>178.223778523919</x:v>
      </x:c>
      <x:c r="H109" t="s">
        <x:v>83</x:v>
      </x:c>
      <x:c r="I109" s="6">
        <x:v>26.4524534890747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22.368</x:v>
      </x:c>
      <x:c r="R109" s="8">
        <x:v>94392.4398422918</x:v>
      </x:c>
      <x:c r="S109" s="12">
        <x:v>315148.580319677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23981</x:v>
      </x:c>
      <x:c r="B110" s="1">
        <x:v>43199.4560363773</x:v>
      </x:c>
      <x:c r="C110" s="6">
        <x:v>1.79681816666667</x:v>
      </x:c>
      <x:c r="D110" s="14" t="s">
        <x:v>77</x:v>
      </x:c>
      <x:c r="E110" s="15">
        <x:v>43194.5278059838</x:v>
      </x:c>
      <x:c r="F110" t="s">
        <x:v>82</x:v>
      </x:c>
      <x:c r="G110" s="6">
        <x:v>178.167078512534</x:v>
      </x:c>
      <x:c r="H110" t="s">
        <x:v>83</x:v>
      </x:c>
      <x:c r="I110" s="6">
        <x:v>26.4574588634869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22.37</x:v>
      </x:c>
      <x:c r="R110" s="8">
        <x:v>94387.6211840235</x:v>
      </x:c>
      <x:c r="S110" s="12">
        <x:v>315131.452484545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23993</x:v>
      </x:c>
      <x:c r="B111" s="1">
        <x:v>43199.4560476505</x:v>
      </x:c>
      <x:c r="C111" s="6">
        <x:v>1.81301911666667</x:v>
      </x:c>
      <x:c r="D111" s="14" t="s">
        <x:v>77</x:v>
      </x:c>
      <x:c r="E111" s="15">
        <x:v>43194.5278059838</x:v>
      </x:c>
      <x:c r="F111" t="s">
        <x:v>82</x:v>
      </x:c>
      <x:c r="G111" s="6">
        <x:v>178.208934149384</x:v>
      </x:c>
      <x:c r="H111" t="s">
        <x:v>83</x:v>
      </x:c>
      <x:c r="I111" s="6">
        <x:v>26.4553008568369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22.368</x:v>
      </x:c>
      <x:c r="R111" s="8">
        <x:v>94396.1511412548</x:v>
      </x:c>
      <x:c r="S111" s="12">
        <x:v>315151.035841973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24002</x:v>
      </x:c>
      <x:c r="B112" s="1">
        <x:v>43199.4560595255</x:v>
      </x:c>
      <x:c r="C112" s="6">
        <x:v>1.830136735</x:v>
      </x:c>
      <x:c r="D112" s="14" t="s">
        <x:v>77</x:v>
      </x:c>
      <x:c r="E112" s="15">
        <x:v>43194.5278059838</x:v>
      </x:c>
      <x:c r="F112" t="s">
        <x:v>82</x:v>
      </x:c>
      <x:c r="G112" s="6">
        <x:v>178.244405680376</x:v>
      </x:c>
      <x:c r="H112" t="s">
        <x:v>83</x:v>
      </x:c>
      <x:c r="I112" s="6">
        <x:v>26.4484971505085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22.368</x:v>
      </x:c>
      <x:c r="R112" s="8">
        <x:v>94395.741405616</x:v>
      </x:c>
      <x:c r="S112" s="12">
        <x:v>315155.716009943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24007</x:v>
      </x:c>
      <x:c r="B113" s="1">
        <x:v>43199.4560709491</x:v>
      </x:c>
      <x:c r="C113" s="6">
        <x:v>1.84660430666667</x:v>
      </x:c>
      <x:c r="D113" s="14" t="s">
        <x:v>77</x:v>
      </x:c>
      <x:c r="E113" s="15">
        <x:v>43194.5278059838</x:v>
      </x:c>
      <x:c r="F113" t="s">
        <x:v>82</x:v>
      </x:c>
      <x:c r="G113" s="6">
        <x:v>178.220944491377</x:v>
      </x:c>
      <x:c r="H113" t="s">
        <x:v>83</x:v>
      </x:c>
      <x:c r="I113" s="6">
        <x:v>26.4618048533102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22.365</x:v>
      </x:c>
      <x:c r="R113" s="8">
        <x:v>94388.6969954837</x:v>
      </x:c>
      <x:c r="S113" s="12">
        <x:v>315146.298343715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24023</x:v>
      </x:c>
      <x:c r="B114" s="1">
        <x:v>43199.4560831366</x:v>
      </x:c>
      <x:c r="C114" s="6">
        <x:v>1.86413870333333</x:v>
      </x:c>
      <x:c r="D114" s="14" t="s">
        <x:v>77</x:v>
      </x:c>
      <x:c r="E114" s="15">
        <x:v>43194.5278059838</x:v>
      </x:c>
      <x:c r="F114" t="s">
        <x:v>82</x:v>
      </x:c>
      <x:c r="G114" s="6">
        <x:v>178.248925244421</x:v>
      </x:c>
      <x:c r="H114" t="s">
        <x:v>83</x:v>
      </x:c>
      <x:c r="I114" s="6">
        <x:v>26.4535025190226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22.366</x:v>
      </x:c>
      <x:c r="R114" s="8">
        <x:v>94400.1825229252</x:v>
      </x:c>
      <x:c r="S114" s="12">
        <x:v>315158.159476597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24029</x:v>
      </x:c>
      <x:c r="B115" s="1">
        <x:v>43199.4560942477</x:v>
      </x:c>
      <x:c r="C115" s="6">
        <x:v>1.880139555</x:v>
      </x:c>
      <x:c r="D115" s="14" t="s">
        <x:v>77</x:v>
      </x:c>
      <x:c r="E115" s="15">
        <x:v>43194.5278059838</x:v>
      </x:c>
      <x:c r="F115" t="s">
        <x:v>82</x:v>
      </x:c>
      <x:c r="G115" s="6">
        <x:v>178.251125456618</x:v>
      </x:c>
      <x:c r="H115" t="s">
        <x:v>83</x:v>
      </x:c>
      <x:c r="I115" s="6">
        <x:v>26.4472083442556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22.368</x:v>
      </x:c>
      <x:c r="R115" s="8">
        <x:v>94394.8752459598</x:v>
      </x:c>
      <x:c r="S115" s="12">
        <x:v>315144.601691122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24040</x:v>
      </x:c>
      <x:c r="B116" s="1">
        <x:v>43199.4561055208</x:v>
      </x:c>
      <x:c r="C116" s="6">
        <x:v>1.89634048166667</x:v>
      </x:c>
      <x:c r="D116" s="14" t="s">
        <x:v>77</x:v>
      </x:c>
      <x:c r="E116" s="15">
        <x:v>43194.5278059838</x:v>
      </x:c>
      <x:c r="F116" t="s">
        <x:v>82</x:v>
      </x:c>
      <x:c r="G116" s="6">
        <x:v>178.259402401557</x:v>
      </x:c>
      <x:c r="H116" t="s">
        <x:v>83</x:v>
      </x:c>
      <x:c r="I116" s="6">
        <x:v>26.4485570949978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22.367</x:v>
      </x:c>
      <x:c r="R116" s="8">
        <x:v>94398.0107016427</x:v>
      </x:c>
      <x:c r="S116" s="12">
        <x:v>315141.300953845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24055</x:v>
      </x:c>
      <x:c r="B117" s="1">
        <x:v>43199.4561173611</x:v>
      </x:c>
      <x:c r="C117" s="6">
        <x:v>1.913408125</x:v>
      </x:c>
      <x:c r="D117" s="14" t="s">
        <x:v>77</x:v>
      </x:c>
      <x:c r="E117" s="15">
        <x:v>43194.5278059838</x:v>
      </x:c>
      <x:c r="F117" t="s">
        <x:v>82</x:v>
      </x:c>
      <x:c r="G117" s="6">
        <x:v>178.195973124465</x:v>
      </x:c>
      <x:c r="H117" t="s">
        <x:v>83</x:v>
      </x:c>
      <x:c r="I117" s="6">
        <x:v>26.4548512722931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22.369</x:v>
      </x:c>
      <x:c r="R117" s="8">
        <x:v>94400.0769746534</x:v>
      </x:c>
      <x:c r="S117" s="12">
        <x:v>315145.554876153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24062</x:v>
      </x:c>
      <x:c r="B118" s="1">
        <x:v>43199.4561285532</x:v>
      </x:c>
      <x:c r="C118" s="6">
        <x:v>1.92955903</x:v>
      </x:c>
      <x:c r="D118" s="14" t="s">
        <x:v>77</x:v>
      </x:c>
      <x:c r="E118" s="15">
        <x:v>43194.5278059838</x:v>
      </x:c>
      <x:c r="F118" t="s">
        <x:v>82</x:v>
      </x:c>
      <x:c r="G118" s="6">
        <x:v>178.197691774953</x:v>
      </x:c>
      <x:c r="H118" t="s">
        <x:v>83</x:v>
      </x:c>
      <x:c r="I118" s="6">
        <x:v>26.454521576999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22.369</x:v>
      </x:c>
      <x:c r="R118" s="8">
        <x:v>94394.2305165585</x:v>
      </x:c>
      <x:c r="S118" s="12">
        <x:v>315131.895416037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24071</x:v>
      </x:c>
      <x:c r="B119" s="1">
        <x:v>43199.4561404745</x:v>
      </x:c>
      <x:c r="C119" s="6">
        <x:v>1.94667663666667</x:v>
      </x:c>
      <x:c r="D119" s="14" t="s">
        <x:v>77</x:v>
      </x:c>
      <x:c r="E119" s="15">
        <x:v>43194.5278059838</x:v>
      </x:c>
      <x:c r="F119" t="s">
        <x:v>82</x:v>
      </x:c>
      <x:c r="G119" s="6">
        <x:v>178.216298726331</x:v>
      </x:c>
      <x:c r="H119" t="s">
        <x:v>83</x:v>
      </x:c>
      <x:c r="I119" s="6">
        <x:v>26.4450803164086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22.371</x:v>
      </x:c>
      <x:c r="R119" s="8">
        <x:v>94400.8856878063</x:v>
      </x:c>
      <x:c r="S119" s="12">
        <x:v>315146.38692283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24079</x:v>
      </x:c>
      <x:c r="B120" s="1">
        <x:v>43199.4561517014</x:v>
      </x:c>
      <x:c r="C120" s="6">
        <x:v>1.962860895</x:v>
      </x:c>
      <x:c r="D120" s="14" t="s">
        <x:v>77</x:v>
      </x:c>
      <x:c r="E120" s="15">
        <x:v>43194.5278059838</x:v>
      </x:c>
      <x:c r="F120" t="s">
        <x:v>82</x:v>
      </x:c>
      <x:c r="G120" s="6">
        <x:v>178.226910425341</x:v>
      </x:c>
      <x:c r="H120" t="s">
        <x:v>83</x:v>
      </x:c>
      <x:c r="I120" s="6">
        <x:v>26.4489167619536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22.369</x:v>
      </x:c>
      <x:c r="R120" s="8">
        <x:v>94401.32964298</x:v>
      </x:c>
      <x:c r="S120" s="12">
        <x:v>315129.186551965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24091</x:v>
      </x:c>
      <x:c r="B121" s="1">
        <x:v>43199.4561634606</x:v>
      </x:c>
      <x:c r="C121" s="6">
        <x:v>1.979795175</x:v>
      </x:c>
      <x:c r="D121" s="14" t="s">
        <x:v>77</x:v>
      </x:c>
      <x:c r="E121" s="15">
        <x:v>43194.5278059838</x:v>
      </x:c>
      <x:c r="F121" t="s">
        <x:v>82</x:v>
      </x:c>
      <x:c r="G121" s="6">
        <x:v>178.237073569835</x:v>
      </x:c>
      <x:c r="H121" t="s">
        <x:v>83</x:v>
      </x:c>
      <x:c r="I121" s="6">
        <x:v>26.4440312890924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22.37</x:v>
      </x:c>
      <x:c r="R121" s="8">
        <x:v>94401.0742500129</x:v>
      </x:c>
      <x:c r="S121" s="12">
        <x:v>315126.081020035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24100</x:v>
      </x:c>
      <x:c r="B122" s="1">
        <x:v>43199.4561748495</x:v>
      </x:c>
      <x:c r="C122" s="6">
        <x:v>1.99617942833333</x:v>
      </x:c>
      <x:c r="D122" s="14" t="s">
        <x:v>77</x:v>
      </x:c>
      <x:c r="E122" s="15">
        <x:v>43194.5278059838</x:v>
      </x:c>
      <x:c r="F122" t="s">
        <x:v>82</x:v>
      </x:c>
      <x:c r="G122" s="6">
        <x:v>178.174608536218</x:v>
      </x:c>
      <x:c r="H122" t="s">
        <x:v>83</x:v>
      </x:c>
      <x:c r="I122" s="6">
        <x:v>26.4442710667358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22.374</x:v>
      </x:c>
      <x:c r="R122" s="8">
        <x:v>94400.102839036</x:v>
      </x:c>
      <x:c r="S122" s="12">
        <x:v>315136.377608008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24109</x:v>
      </x:c>
      <x:c r="B123" s="1">
        <x:v>43199.4561865393</x:v>
      </x:c>
      <x:c r="C123" s="6">
        <x:v>2.01301371</x:v>
      </x:c>
      <x:c r="D123" s="14" t="s">
        <x:v>77</x:v>
      </x:c>
      <x:c r="E123" s="15">
        <x:v>43194.5278059838</x:v>
      </x:c>
      <x:c r="F123" t="s">
        <x:v>82</x:v>
      </x:c>
      <x:c r="G123" s="6">
        <x:v>178.101045819719</x:v>
      </x:c>
      <x:c r="H123" t="s">
        <x:v>83</x:v>
      </x:c>
      <x:c r="I123" s="6">
        <x:v>26.4583880056657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22.374</x:v>
      </x:c>
      <x:c r="R123" s="8">
        <x:v>94399.7890567827</x:v>
      </x:c>
      <x:c r="S123" s="12">
        <x:v>315140.559989748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24123</x:v>
      </x:c>
      <x:c r="B124" s="1">
        <x:v>43199.4561979514</x:v>
      </x:c>
      <x:c r="C124" s="6">
        <x:v>2.02946462333333</x:v>
      </x:c>
      <x:c r="D124" s="14" t="s">
        <x:v>77</x:v>
      </x:c>
      <x:c r="E124" s="15">
        <x:v>43194.5278059838</x:v>
      </x:c>
      <x:c r="F124" t="s">
        <x:v>82</x:v>
      </x:c>
      <x:c r="G124" s="6">
        <x:v>178.055929265357</x:v>
      </x:c>
      <x:c r="H124" t="s">
        <x:v>83</x:v>
      </x:c>
      <x:c r="I124" s="6">
        <x:v>26.4641127260547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22.375</x:v>
      </x:c>
      <x:c r="R124" s="8">
        <x:v>94398.215227545</x:v>
      </x:c>
      <x:c r="S124" s="12">
        <x:v>315133.492142447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24132</x:v>
      </x:c>
      <x:c r="B125" s="1">
        <x:v>43199.4562096875</x:v>
      </x:c>
      <x:c r="C125" s="6">
        <x:v>2.04638229</x:v>
      </x:c>
      <x:c r="D125" s="14" t="s">
        <x:v>77</x:v>
      </x:c>
      <x:c r="E125" s="15">
        <x:v>43194.5278059838</x:v>
      </x:c>
      <x:c r="F125" t="s">
        <x:v>82</x:v>
      </x:c>
      <x:c r="G125" s="6">
        <x:v>178.120732345501</x:v>
      </x:c>
      <x:c r="H125" t="s">
        <x:v>83</x:v>
      </x:c>
      <x:c r="I125" s="6">
        <x:v>26.4516742098981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22.375</x:v>
      </x:c>
      <x:c r="R125" s="8">
        <x:v>94401.6735475792</x:v>
      </x:c>
      <x:c r="S125" s="12">
        <x:v>315126.451837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24137</x:v>
      </x:c>
      <x:c r="B126" s="1">
        <x:v>43199.4562216088</x:v>
      </x:c>
      <x:c r="C126" s="6">
        <x:v>2.06353322666667</x:v>
      </x:c>
      <x:c r="D126" s="14" t="s">
        <x:v>77</x:v>
      </x:c>
      <x:c r="E126" s="15">
        <x:v>43194.5278059838</x:v>
      </x:c>
      <x:c r="F126" t="s">
        <x:v>82</x:v>
      </x:c>
      <x:c r="G126" s="6">
        <x:v>178.116212662993</x:v>
      </x:c>
      <x:c r="H126" t="s">
        <x:v>83</x:v>
      </x:c>
      <x:c r="I126" s="6">
        <x:v>26.4496061237278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22.376</x:v>
      </x:c>
      <x:c r="R126" s="8">
        <x:v>94399.8667274028</x:v>
      </x:c>
      <x:c r="S126" s="12">
        <x:v>315118.531416736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24149</x:v>
      </x:c>
      <x:c r="B127" s="1">
        <x:v>43199.4562331829</x:v>
      </x:c>
      <x:c r="C127" s="6">
        <x:v>2.080234215</x:v>
      </x:c>
      <x:c r="D127" s="14" t="s">
        <x:v>77</x:v>
      </x:c>
      <x:c r="E127" s="15">
        <x:v>43194.5278059838</x:v>
      </x:c>
      <x:c r="F127" t="s">
        <x:v>82</x:v>
      </x:c>
      <x:c r="G127" s="6">
        <x:v>178.052538316059</x:v>
      </x:c>
      <x:c r="H127" t="s">
        <x:v>83</x:v>
      </x:c>
      <x:c r="I127" s="6">
        <x:v>26.4530229624338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22.379</x:v>
      </x:c>
      <x:c r="R127" s="8">
        <x:v>94401.5168252532</x:v>
      </x:c>
      <x:c r="S127" s="12">
        <x:v>315128.196389502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24159</x:v>
      </x:c>
      <x:c r="B128" s="1">
        <x:v>43199.4562446412</x:v>
      </x:c>
      <x:c r="C128" s="6">
        <x:v>2.096718445</x:v>
      </x:c>
      <x:c r="D128" s="14" t="s">
        <x:v>77</x:v>
      </x:c>
      <x:c r="E128" s="15">
        <x:v>43194.5278059838</x:v>
      </x:c>
      <x:c r="F128" t="s">
        <x:v>82</x:v>
      </x:c>
      <x:c r="G128" s="6">
        <x:v>178.201157699628</x:v>
      </x:c>
      <x:c r="H128" t="s">
        <x:v>83</x:v>
      </x:c>
      <x:c r="I128" s="6">
        <x:v>26.4421130685632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22.373</x:v>
      </x:c>
      <x:c r="R128" s="8">
        <x:v>94402.3551490603</x:v>
      </x:c>
      <x:c r="S128" s="12">
        <x:v>315129.703797789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24176</x:v>
      </x:c>
      <x:c r="B129" s="1">
        <x:v>43199.456256169</x:v>
      </x:c>
      <x:c r="C129" s="6">
        <x:v>2.11333606</x:v>
      </x:c>
      <x:c r="D129" s="14" t="s">
        <x:v>77</x:v>
      </x:c>
      <x:c r="E129" s="15">
        <x:v>43194.5278059838</x:v>
      </x:c>
      <x:c r="F129" t="s">
        <x:v>82</x:v>
      </x:c>
      <x:c r="G129" s="6">
        <x:v>178.163049648677</x:v>
      </x:c>
      <x:c r="H129" t="s">
        <x:v>83</x:v>
      </x:c>
      <x:c r="I129" s="6">
        <x:v>26.4464890107474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22.374</x:v>
      </x:c>
      <x:c r="R129" s="8">
        <x:v>94403.6968094611</x:v>
      </x:c>
      <x:c r="S129" s="12">
        <x:v>315134.502871646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24180</x:v>
      </x:c>
      <x:c r="B130" s="1">
        <x:v>43199.4562675579</x:v>
      </x:c>
      <x:c r="C130" s="6">
        <x:v>2.12970364333333</x:v>
      </x:c>
      <x:c r="D130" s="14" t="s">
        <x:v>77</x:v>
      </x:c>
      <x:c r="E130" s="15">
        <x:v>43194.5278059838</x:v>
      </x:c>
      <x:c r="F130" t="s">
        <x:v>82</x:v>
      </x:c>
      <x:c r="G130" s="6">
        <x:v>178.164002406788</x:v>
      </x:c>
      <x:c r="H130" t="s">
        <x:v>83</x:v>
      </x:c>
      <x:c r="I130" s="6">
        <x:v>26.4404346264987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22.376</x:v>
      </x:c>
      <x:c r="R130" s="8">
        <x:v>94401.6550416848</x:v>
      </x:c>
      <x:c r="S130" s="12">
        <x:v>315112.274536134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24196</x:v>
      </x:c>
      <x:c r="B131" s="1">
        <x:v>43199.4562792014</x:v>
      </x:c>
      <x:c r="C131" s="6">
        <x:v>2.14648793833333</x:v>
      </x:c>
      <x:c r="D131" s="14" t="s">
        <x:v>77</x:v>
      </x:c>
      <x:c r="E131" s="15">
        <x:v>43194.5278059838</x:v>
      </x:c>
      <x:c r="F131" t="s">
        <x:v>82</x:v>
      </x:c>
      <x:c r="G131" s="6">
        <x:v>178.165680857219</x:v>
      </x:c>
      <x:c r="H131" t="s">
        <x:v>83</x:v>
      </x:c>
      <x:c r="I131" s="6">
        <x:v>26.4547913276915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22.371</x:v>
      </x:c>
      <x:c r="R131" s="8">
        <x:v>94405.1584510383</x:v>
      </x:c>
      <x:c r="S131" s="12">
        <x:v>315126.311003389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24201</x:v>
      </x:c>
      <x:c r="B132" s="1">
        <x:v>43199.4562909722</x:v>
      </x:c>
      <x:c r="C132" s="6">
        <x:v>2.16342228833333</x:v>
      </x:c>
      <x:c r="D132" s="14" t="s">
        <x:v>77</x:v>
      </x:c>
      <x:c r="E132" s="15">
        <x:v>43194.5278059838</x:v>
      </x:c>
      <x:c r="F132" t="s">
        <x:v>82</x:v>
      </x:c>
      <x:c r="G132" s="6">
        <x:v>178.082775234719</x:v>
      </x:c>
      <x:c r="H132" t="s">
        <x:v>83</x:v>
      </x:c>
      <x:c r="I132" s="6">
        <x:v>26.4618947704002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22.374</x:v>
      </x:c>
      <x:c r="R132" s="8">
        <x:v>94402.6037718426</x:v>
      </x:c>
      <x:c r="S132" s="12">
        <x:v>315118.41866586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24208</x:v>
      </x:c>
      <x:c r="B133" s="1">
        <x:v>43199.4563026968</x:v>
      </x:c>
      <x:c r="C133" s="6">
        <x:v>2.18030652166667</x:v>
      </x:c>
      <x:c r="D133" s="14" t="s">
        <x:v>77</x:v>
      </x:c>
      <x:c r="E133" s="15">
        <x:v>43194.5278059838</x:v>
      </x:c>
      <x:c r="F133" t="s">
        <x:v>82</x:v>
      </x:c>
      <x:c r="G133" s="6">
        <x:v>178.152420044288</x:v>
      </x:c>
      <x:c r="H133" t="s">
        <x:v>83</x:v>
      </x:c>
      <x:c r="I133" s="6">
        <x:v>26.4514644039959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22.373</x:v>
      </x:c>
      <x:c r="R133" s="8">
        <x:v>94406.9361624351</x:v>
      </x:c>
      <x:c r="S133" s="12">
        <x:v>315125.382462157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24221</x:v>
      </x:c>
      <x:c r="B134" s="1">
        <x:v>43199.4563141204</x:v>
      </x:c>
      <x:c r="C134" s="6">
        <x:v>2.196774105</x:v>
      </x:c>
      <x:c r="D134" s="14" t="s">
        <x:v>77</x:v>
      </x:c>
      <x:c r="E134" s="15">
        <x:v>43194.5278059838</x:v>
      </x:c>
      <x:c r="F134" t="s">
        <x:v>82</x:v>
      </x:c>
      <x:c r="G134" s="6">
        <x:v>178.183356115761</x:v>
      </x:c>
      <x:c r="H134" t="s">
        <x:v>83</x:v>
      </x:c>
      <x:c r="I134" s="6">
        <x:v>26.4425926235931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22.374</x:v>
      </x:c>
      <x:c r="R134" s="8">
        <x:v>94402.2884960741</x:v>
      </x:c>
      <x:c r="S134" s="12">
        <x:v>315118.493786353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24231</x:v>
      </x:c>
      <x:c r="B135" s="1">
        <x:v>43199.4563253125</x:v>
      </x:c>
      <x:c r="C135" s="6">
        <x:v>2.21285834166667</x:v>
      </x:c>
      <x:c r="D135" s="14" t="s">
        <x:v>77</x:v>
      </x:c>
      <x:c r="E135" s="15">
        <x:v>43194.5278059838</x:v>
      </x:c>
      <x:c r="F135" t="s">
        <x:v>82</x:v>
      </x:c>
      <x:c r="G135" s="6">
        <x:v>178.096985588133</x:v>
      </x:c>
      <x:c r="H135" t="s">
        <x:v>83</x:v>
      </x:c>
      <x:c r="I135" s="6">
        <x:v>26.4591672864012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22.374</x:v>
      </x:c>
      <x:c r="R135" s="8">
        <x:v>94404.9081320589</x:v>
      </x:c>
      <x:c r="S135" s="12">
        <x:v>315110.89894827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24246</x:v>
      </x:c>
      <x:c r="B136" s="1">
        <x:v>43199.4563369213</x:v>
      </x:c>
      <x:c r="C136" s="6">
        <x:v>2.22959261333333</x:v>
      </x:c>
      <x:c r="D136" s="14" t="s">
        <x:v>77</x:v>
      </x:c>
      <x:c r="E136" s="15">
        <x:v>43194.5278059838</x:v>
      </x:c>
      <x:c r="F136" t="s">
        <x:v>82</x:v>
      </x:c>
      <x:c r="G136" s="6">
        <x:v>178.107936172801</x:v>
      </x:c>
      <x:c r="H136" t="s">
        <x:v>83</x:v>
      </x:c>
      <x:c r="I136" s="6">
        <x:v>26.4511946535713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22.376</x:v>
      </x:c>
      <x:c r="R136" s="8">
        <x:v>94409.68693904</x:v>
      </x:c>
      <x:c r="S136" s="12">
        <x:v>315117.38080369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24252</x:v>
      </x:c>
      <x:c r="B137" s="1">
        <x:v>43199.4563493403</x:v>
      </x:c>
      <x:c r="C137" s="6">
        <x:v>2.24749361666667</x:v>
      </x:c>
      <x:c r="D137" s="14" t="s">
        <x:v>77</x:v>
      </x:c>
      <x:c r="E137" s="15">
        <x:v>43194.5278059838</x:v>
      </x:c>
      <x:c r="F137" t="s">
        <x:v>82</x:v>
      </x:c>
      <x:c r="G137" s="6">
        <x:v>178.053141079775</x:v>
      </x:c>
      <x:c r="H137" t="s">
        <x:v>83</x:v>
      </x:c>
      <x:c r="I137" s="6">
        <x:v>26.4587776460107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22.377</x:v>
      </x:c>
      <x:c r="R137" s="8">
        <x:v>94407.344227048</x:v>
      </x:c>
      <x:c r="S137" s="12">
        <x:v>315120.163083633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24260</x:v>
      </x:c>
      <x:c r="B138" s="1">
        <x:v>43199.4563604514</x:v>
      </x:c>
      <x:c r="C138" s="6">
        <x:v>2.263494525</x:v>
      </x:c>
      <x:c r="D138" s="14" t="s">
        <x:v>77</x:v>
      </x:c>
      <x:c r="E138" s="15">
        <x:v>43194.5278059838</x:v>
      </x:c>
      <x:c r="F138" t="s">
        <x:v>82</x:v>
      </x:c>
      <x:c r="G138" s="6">
        <x:v>178.157145659905</x:v>
      </x:c>
      <x:c r="H138" t="s">
        <x:v>83</x:v>
      </x:c>
      <x:c r="I138" s="6">
        <x:v>26.4358788594109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22.378</x:v>
      </x:c>
      <x:c r="R138" s="8">
        <x:v>94404.9546138462</x:v>
      </x:c>
      <x:c r="S138" s="12">
        <x:v>315109.178130871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24271</x:v>
      </x:c>
      <x:c r="B139" s="1">
        <x:v>43199.4563716435</x:v>
      </x:c>
      <x:c r="C139" s="6">
        <x:v>2.27959549</x:v>
      </x:c>
      <x:c r="D139" s="14" t="s">
        <x:v>77</x:v>
      </x:c>
      <x:c r="E139" s="15">
        <x:v>43194.5278059838</x:v>
      </x:c>
      <x:c r="F139" t="s">
        <x:v>82</x:v>
      </x:c>
      <x:c r="G139" s="6">
        <x:v>178.142925947976</x:v>
      </x:c>
      <x:c r="H139" t="s">
        <x:v>83</x:v>
      </x:c>
      <x:c r="I139" s="6">
        <x:v>26.4415435970545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22.377</x:v>
      </x:c>
      <x:c r="R139" s="8">
        <x:v>94404.6864743363</x:v>
      </x:c>
      <x:c r="S139" s="12">
        <x:v>315118.267804526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24282</x:v>
      </x:c>
      <x:c r="B140" s="1">
        <x:v>43199.4563832523</x:v>
      </x:c>
      <x:c r="C140" s="6">
        <x:v>2.29632977333333</x:v>
      </x:c>
      <x:c r="D140" s="14" t="s">
        <x:v>77</x:v>
      </x:c>
      <x:c r="E140" s="15">
        <x:v>43194.5278059838</x:v>
      </x:c>
      <x:c r="F140" t="s">
        <x:v>82</x:v>
      </x:c>
      <x:c r="G140" s="6">
        <x:v>178.201802619162</x:v>
      </x:c>
      <x:c r="H140" t="s">
        <x:v>83</x:v>
      </x:c>
      <x:c r="I140" s="6">
        <x:v>26.4331813686545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22.376</x:v>
      </x:c>
      <x:c r="R140" s="8">
        <x:v>94401.8057105034</x:v>
      </x:c>
      <x:c r="S140" s="12">
        <x:v>315127.712945802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24290</x:v>
      </x:c>
      <x:c r="B141" s="1">
        <x:v>43199.4563950579</x:v>
      </x:c>
      <x:c r="C141" s="6">
        <x:v>2.31329734666667</x:v>
      </x:c>
      <x:c r="D141" s="14" t="s">
        <x:v>77</x:v>
      </x:c>
      <x:c r="E141" s="15">
        <x:v>43194.5278059838</x:v>
      </x:c>
      <x:c r="F141" t="s">
        <x:v>82</x:v>
      </x:c>
      <x:c r="G141" s="6">
        <x:v>178.033325693645</x:v>
      </x:c>
      <x:c r="H141" t="s">
        <x:v>83</x:v>
      </x:c>
      <x:c r="I141" s="6">
        <x:v>26.4596468438672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22.378</x:v>
      </x:c>
      <x:c r="R141" s="8">
        <x:v>94403.2492566323</x:v>
      </x:c>
      <x:c r="S141" s="12">
        <x:v>315120.414029444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24297</x:v>
      </x:c>
      <x:c r="B142" s="1">
        <x:v>43199.4564062847</x:v>
      </x:c>
      <x:c r="C142" s="6">
        <x:v>2.32949824</x:v>
      </x:c>
      <x:c r="D142" s="14" t="s">
        <x:v>77</x:v>
      </x:c>
      <x:c r="E142" s="15">
        <x:v>43194.5278059838</x:v>
      </x:c>
      <x:c r="F142" t="s">
        <x:v>82</x:v>
      </x:c>
      <x:c r="G142" s="6">
        <x:v>178.042078950543</x:v>
      </x:c>
      <x:c r="H142" t="s">
        <x:v>83</x:v>
      </x:c>
      <x:c r="I142" s="6">
        <x:v>26.4550311061034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22.379</x:v>
      </x:c>
      <x:c r="R142" s="8">
        <x:v>94397.6191020706</x:v>
      </x:c>
      <x:c r="S142" s="12">
        <x:v>315109.826877847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24307</x:v>
      </x:c>
      <x:c r="B143" s="1">
        <x:v>43199.4564179398</x:v>
      </x:c>
      <x:c r="C143" s="6">
        <x:v>2.34626585333333</x:v>
      </x:c>
      <x:c r="D143" s="14" t="s">
        <x:v>77</x:v>
      </x:c>
      <x:c r="E143" s="15">
        <x:v>43194.5278059838</x:v>
      </x:c>
      <x:c r="F143" t="s">
        <x:v>82</x:v>
      </x:c>
      <x:c r="G143" s="6">
        <x:v>177.950302838414</x:v>
      </x:c>
      <x:c r="H143" t="s">
        <x:v>83</x:v>
      </x:c>
      <x:c r="I143" s="6">
        <x:v>26.4726548662507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22.379</x:v>
      </x:c>
      <x:c r="R143" s="8">
        <x:v>94408.8306285588</x:v>
      </x:c>
      <x:c r="S143" s="12">
        <x:v>315116.058290439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24318</x:v>
      </x:c>
      <x:c r="B144" s="1">
        <x:v>43199.4564299769</x:v>
      </x:c>
      <x:c r="C144" s="6">
        <x:v>2.36360019666667</x:v>
      </x:c>
      <x:c r="D144" s="14" t="s">
        <x:v>77</x:v>
      </x:c>
      <x:c r="E144" s="15">
        <x:v>43194.5278059838</x:v>
      </x:c>
      <x:c r="F144" t="s">
        <x:v>82</x:v>
      </x:c>
      <x:c r="G144" s="6">
        <x:v>178.076258397617</x:v>
      </x:c>
      <x:c r="H144" t="s">
        <x:v>83</x:v>
      </x:c>
      <x:c r="I144" s="6">
        <x:v>26.4514044594553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22.378</x:v>
      </x:c>
      <x:c r="R144" s="8">
        <x:v>94414.1770187503</x:v>
      </x:c>
      <x:c r="S144" s="12">
        <x:v>315132.35655654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24333</x:v>
      </x:c>
      <x:c r="B145" s="1">
        <x:v>43199.456441169</x:v>
      </x:c>
      <x:c r="C145" s="6">
        <x:v>2.37968443166667</x:v>
      </x:c>
      <x:c r="D145" s="14" t="s">
        <x:v>77</x:v>
      </x:c>
      <x:c r="E145" s="15">
        <x:v>43194.5278059838</x:v>
      </x:c>
      <x:c r="F145" t="s">
        <x:v>82</x:v>
      </x:c>
      <x:c r="G145" s="6">
        <x:v>177.999333360755</x:v>
      </x:c>
      <x:c r="H145" t="s">
        <x:v>83</x:v>
      </x:c>
      <x:c r="I145" s="6">
        <x:v>26.4573689465151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22.381</x:v>
      </x:c>
      <x:c r="R145" s="8">
        <x:v>94405.1017502546</x:v>
      </x:c>
      <x:c r="S145" s="12">
        <x:v>315116.213226567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24343</x:v>
      </x:c>
      <x:c r="B146" s="1">
        <x:v>43199.456453206</x:v>
      </x:c>
      <x:c r="C146" s="6">
        <x:v>2.39701872833333</x:v>
      </x:c>
      <x:c r="D146" s="14" t="s">
        <x:v>77</x:v>
      </x:c>
      <x:c r="E146" s="15">
        <x:v>43194.5278059838</x:v>
      </x:c>
      <x:c r="F146" t="s">
        <x:v>82</x:v>
      </x:c>
      <x:c r="G146" s="6">
        <x:v>178.064236585638</x:v>
      </x:c>
      <x:c r="H146" t="s">
        <x:v>83</x:v>
      </x:c>
      <x:c r="I146" s="6">
        <x:v>26.4537123250507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22.378</x:v>
      </x:c>
      <x:c r="R146" s="8">
        <x:v>94416.8586629026</x:v>
      </x:c>
      <x:c r="S146" s="12">
        <x:v>315127.867403984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24353</x:v>
      </x:c>
      <x:c r="B147" s="1">
        <x:v>43199.4564646991</x:v>
      </x:c>
      <x:c r="C147" s="6">
        <x:v>2.413569675</x:v>
      </x:c>
      <x:c r="D147" s="14" t="s">
        <x:v>77</x:v>
      </x:c>
      <x:c r="E147" s="15">
        <x:v>43194.5278059838</x:v>
      </x:c>
      <x:c r="F147" t="s">
        <x:v>82</x:v>
      </x:c>
      <x:c r="G147" s="6">
        <x:v>178.076726790213</x:v>
      </x:c>
      <x:c r="H147" t="s">
        <x:v>83</x:v>
      </x:c>
      <x:c r="I147" s="6">
        <x:v>26.4513145426463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22.378</x:v>
      </x:c>
      <x:c r="R147" s="8">
        <x:v>94416.3072939648</x:v>
      </x:c>
      <x:c r="S147" s="12">
        <x:v>315119.014878535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24366</x:v>
      </x:c>
      <x:c r="B148" s="1">
        <x:v>43199.4564759259</x:v>
      </x:c>
      <x:c r="C148" s="6">
        <x:v>2.42973722666667</x:v>
      </x:c>
      <x:c r="D148" s="14" t="s">
        <x:v>77</x:v>
      </x:c>
      <x:c r="E148" s="15">
        <x:v>43194.5278059838</x:v>
      </x:c>
      <x:c r="F148" t="s">
        <x:v>82</x:v>
      </x:c>
      <x:c r="G148" s="6">
        <x:v>178.043037389574</x:v>
      </x:c>
      <x:c r="H148" t="s">
        <x:v>83</x:v>
      </x:c>
      <x:c r="I148" s="6">
        <x:v>26.4489767064501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22.381</x:v>
      </x:c>
      <x:c r="R148" s="8">
        <x:v>94411.6280454148</x:v>
      </x:c>
      <x:c r="S148" s="12">
        <x:v>315118.595891553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24376</x:v>
      </x:c>
      <x:c r="B149" s="1">
        <x:v>43199.456487419</x:v>
      </x:c>
      <x:c r="C149" s="6">
        <x:v>2.44632154833333</x:v>
      </x:c>
      <x:c r="D149" s="14" t="s">
        <x:v>77</x:v>
      </x:c>
      <x:c r="E149" s="15">
        <x:v>43194.5278059838</x:v>
      </x:c>
      <x:c r="F149" t="s">
        <x:v>82</x:v>
      </x:c>
      <x:c r="G149" s="6">
        <x:v>178.04912527098</x:v>
      </x:c>
      <x:c r="H149" t="s">
        <x:v>83</x:v>
      </x:c>
      <x:c r="I149" s="6">
        <x:v>26.4478077889626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22.381</x:v>
      </x:c>
      <x:c r="R149" s="8">
        <x:v>94413.5358809932</x:v>
      </x:c>
      <x:c r="S149" s="12">
        <x:v>315107.738544822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24384</x:v>
      </x:c>
      <x:c r="B150" s="1">
        <x:v>43199.4564993866</x:v>
      </x:c>
      <x:c r="C150" s="6">
        <x:v>2.46355585833333</x:v>
      </x:c>
      <x:c r="D150" s="14" t="s">
        <x:v>77</x:v>
      </x:c>
      <x:c r="E150" s="15">
        <x:v>43194.5278059838</x:v>
      </x:c>
      <x:c r="F150" t="s">
        <x:v>82</x:v>
      </x:c>
      <x:c r="G150" s="6">
        <x:v>178.004663581391</x:v>
      </x:c>
      <x:c r="H150" t="s">
        <x:v>83</x:v>
      </x:c>
      <x:c r="I150" s="6">
        <x:v>26.4504753192091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22.383</x:v>
      </x:c>
      <x:c r="R150" s="8">
        <x:v>94410.0703607811</x:v>
      </x:c>
      <x:c r="S150" s="12">
        <x:v>315120.933105473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24395</x:v>
      </x:c>
      <x:c r="B151" s="1">
        <x:v>43199.4565107292</x:v>
      </x:c>
      <x:c r="C151" s="6">
        <x:v>2.47985678333333</x:v>
      </x:c>
      <x:c r="D151" s="14" t="s">
        <x:v>77</x:v>
      </x:c>
      <x:c r="E151" s="15">
        <x:v>43194.5278059838</x:v>
      </x:c>
      <x:c r="F151" t="s">
        <x:v>82</x:v>
      </x:c>
      <x:c r="G151" s="6">
        <x:v>178.055660589464</x:v>
      </x:c>
      <x:c r="H151" t="s">
        <x:v>83</x:v>
      </x:c>
      <x:c r="I151" s="6">
        <x:v>26.452423516796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22.379</x:v>
      </x:c>
      <x:c r="R151" s="8">
        <x:v>94413.0340295472</x:v>
      </x:c>
      <x:c r="S151" s="12">
        <x:v>315109.398955668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24399</x:v>
      </x:c>
      <x:c r="B152" s="1">
        <x:v>43199.4565226042</x:v>
      </x:c>
      <x:c r="C152" s="6">
        <x:v>2.49695773166667</x:v>
      </x:c>
      <x:c r="D152" s="14" t="s">
        <x:v>77</x:v>
      </x:c>
      <x:c r="E152" s="15">
        <x:v>43194.5278059838</x:v>
      </x:c>
      <x:c r="F152" t="s">
        <x:v>82</x:v>
      </x:c>
      <x:c r="G152" s="6">
        <x:v>178.035689825258</x:v>
      </x:c>
      <x:c r="H152" t="s">
        <x:v>83</x:v>
      </x:c>
      <x:c r="I152" s="6">
        <x:v>26.4533226852936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22.38</x:v>
      </x:c>
      <x:c r="R152" s="8">
        <x:v>94424.9527613928</x:v>
      </x:c>
      <x:c r="S152" s="12">
        <x:v>315104.638309855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24412</x:v>
      </x:c>
      <x:c r="B153" s="1">
        <x:v>43199.4565340278</x:v>
      </x:c>
      <x:c r="C153" s="6">
        <x:v>2.51342536</x:v>
      </x:c>
      <x:c r="D153" s="14" t="s">
        <x:v>77</x:v>
      </x:c>
      <x:c r="E153" s="15">
        <x:v>43194.5278059838</x:v>
      </x:c>
      <x:c r="F153" t="s">
        <x:v>82</x:v>
      </x:c>
      <x:c r="G153" s="6">
        <x:v>178.082523293637</x:v>
      </x:c>
      <x:c r="H153" t="s">
        <x:v>83</x:v>
      </x:c>
      <x:c r="I153" s="6">
        <x:v>26.4443310111492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22.38</x:v>
      </x:c>
      <x:c r="R153" s="8">
        <x:v>94412.4302069269</x:v>
      </x:c>
      <x:c r="S153" s="12">
        <x:v>315110.892279446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24418</x:v>
      </x:c>
      <x:c r="B154" s="1">
        <x:v>43199.4565456366</x:v>
      </x:c>
      <x:c r="C154" s="6">
        <x:v>2.53012625666667</x:v>
      </x:c>
      <x:c r="D154" s="14" t="s">
        <x:v>77</x:v>
      </x:c>
      <x:c r="E154" s="15">
        <x:v>43194.5278059838</x:v>
      </x:c>
      <x:c r="F154" t="s">
        <x:v>82</x:v>
      </x:c>
      <x:c r="G154" s="6">
        <x:v>178.036981919077</x:v>
      </x:c>
      <x:c r="H154" t="s">
        <x:v>83</x:v>
      </x:c>
      <x:c r="I154" s="6">
        <x:v>26.4413337917854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22.384</x:v>
      </x:c>
      <x:c r="R154" s="8">
        <x:v>94414.3132837341</x:v>
      </x:c>
      <x:c r="S154" s="12">
        <x:v>315112.503341829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24434</x:v>
      </x:c>
      <x:c r="B155" s="1">
        <x:v>43199.4565570602</x:v>
      </x:c>
      <x:c r="C155" s="6">
        <x:v>2.546610545</x:v>
      </x:c>
      <x:c r="D155" s="14" t="s">
        <x:v>77</x:v>
      </x:c>
      <x:c r="E155" s="15">
        <x:v>43194.5278059838</x:v>
      </x:c>
      <x:c r="F155" t="s">
        <x:v>82</x:v>
      </x:c>
      <x:c r="G155" s="6">
        <x:v>178.134344982334</x:v>
      </x:c>
      <x:c r="H155" t="s">
        <x:v>83</x:v>
      </x:c>
      <x:c r="I155" s="6">
        <x:v>26.4402547934701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22.378</x:v>
      </x:c>
      <x:c r="R155" s="8">
        <x:v>94413.4603902323</x:v>
      </x:c>
      <x:c r="S155" s="12">
        <x:v>315098.235238695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24438</x:v>
      </x:c>
      <x:c r="B156" s="1">
        <x:v>43199.4565687153</x:v>
      </x:c>
      <x:c r="C156" s="6">
        <x:v>2.56334479333333</x:v>
      </x:c>
      <x:c r="D156" s="14" t="s">
        <x:v>77</x:v>
      </x:c>
      <x:c r="E156" s="15">
        <x:v>43194.5278059838</x:v>
      </x:c>
      <x:c r="F156" t="s">
        <x:v>82</x:v>
      </x:c>
      <x:c r="G156" s="6">
        <x:v>178.065350123446</x:v>
      </x:c>
      <x:c r="H156" t="s">
        <x:v>83</x:v>
      </x:c>
      <x:c r="I156" s="6">
        <x:v>26.4476279555392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22.38</x:v>
      </x:c>
      <x:c r="R156" s="8">
        <x:v>94412.9349674263</x:v>
      </x:c>
      <x:c r="S156" s="12">
        <x:v>315087.703614758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24448</x:v>
      </x:c>
      <x:c r="B157" s="1">
        <x:v>43199.4565802431</x:v>
      </x:c>
      <x:c r="C157" s="6">
        <x:v>2.57996240833333</x:v>
      </x:c>
      <x:c r="D157" s="14" t="s">
        <x:v>77</x:v>
      </x:c>
      <x:c r="E157" s="15">
        <x:v>43194.5278059838</x:v>
      </x:c>
      <x:c r="F157" t="s">
        <x:v>82</x:v>
      </x:c>
      <x:c r="G157" s="6">
        <x:v>178.018241734584</x:v>
      </x:c>
      <x:c r="H157" t="s">
        <x:v>83</x:v>
      </x:c>
      <x:c r="I157" s="6">
        <x:v>26.4478677334396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22.383</x:v>
      </x:c>
      <x:c r="R157" s="8">
        <x:v>94421.4338539025</x:v>
      </x:c>
      <x:c r="S157" s="12">
        <x:v>315102.252899272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24458</x:v>
      </x:c>
      <x:c r="B158" s="1">
        <x:v>43199.4565915509</x:v>
      </x:c>
      <x:c r="C158" s="6">
        <x:v>2.59624668666667</x:v>
      </x:c>
      <x:c r="D158" s="14" t="s">
        <x:v>77</x:v>
      </x:c>
      <x:c r="E158" s="15">
        <x:v>43194.5278059838</x:v>
      </x:c>
      <x:c r="F158" t="s">
        <x:v>82</x:v>
      </x:c>
      <x:c r="G158" s="6">
        <x:v>178.068960712281</x:v>
      </x:c>
      <x:c r="H158" t="s">
        <x:v>83</x:v>
      </x:c>
      <x:c r="I158" s="6">
        <x:v>26.4410640421747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22.382</x:v>
      </x:c>
      <x:c r="R158" s="8">
        <x:v>94422.9787528183</x:v>
      </x:c>
      <x:c r="S158" s="12">
        <x:v>315102.455570417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24475</x:v>
      </x:c>
      <x:c r="B159" s="1">
        <x:v>43199.4566036227</x:v>
      </x:c>
      <x:c r="C159" s="6">
        <x:v>2.61364767666667</x:v>
      </x:c>
      <x:c r="D159" s="14" t="s">
        <x:v>77</x:v>
      </x:c>
      <x:c r="E159" s="15">
        <x:v>43194.5278059838</x:v>
      </x:c>
      <x:c r="F159" t="s">
        <x:v>82</x:v>
      </x:c>
      <x:c r="G159" s="6">
        <x:v>178.043984650236</x:v>
      </x:c>
      <x:c r="H159" t="s">
        <x:v>83</x:v>
      </x:c>
      <x:c r="I159" s="6">
        <x:v>26.4458595940546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22.382</x:v>
      </x:c>
      <x:c r="R159" s="8">
        <x:v>94419.4151426544</x:v>
      </x:c>
      <x:c r="S159" s="12">
        <x:v>315104.49947441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24480</x:v>
      </x:c>
      <x:c r="B160" s="1">
        <x:v>43199.456615162</x:v>
      </x:c>
      <x:c r="C160" s="6">
        <x:v>2.63028189333333</x:v>
      </x:c>
      <x:c r="D160" s="14" t="s">
        <x:v>77</x:v>
      </x:c>
      <x:c r="E160" s="15">
        <x:v>43194.5278059838</x:v>
      </x:c>
      <x:c r="F160" t="s">
        <x:v>82</x:v>
      </x:c>
      <x:c r="G160" s="6">
        <x:v>178.054151232375</x:v>
      </x:c>
      <x:c r="H160" t="s">
        <x:v>83</x:v>
      </x:c>
      <x:c r="I160" s="6">
        <x:v>26.4380368535767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22.384</x:v>
      </x:c>
      <x:c r="R160" s="8">
        <x:v>94424.4393760092</x:v>
      </x:c>
      <x:c r="S160" s="12">
        <x:v>315112.125839201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24495</x:v>
      </x:c>
      <x:c r="B161" s="1">
        <x:v>43199.4566265394</x:v>
      </x:c>
      <x:c r="C161" s="6">
        <x:v>2.64666617</x:v>
      </x:c>
      <x:c r="D161" s="14" t="s">
        <x:v>77</x:v>
      </x:c>
      <x:c r="E161" s="15">
        <x:v>43194.5278059838</x:v>
      </x:c>
      <x:c r="F161" t="s">
        <x:v>82</x:v>
      </x:c>
      <x:c r="G161" s="6">
        <x:v>178.029156155111</x:v>
      </x:c>
      <x:c r="H161" t="s">
        <x:v>83</x:v>
      </x:c>
      <x:c r="I161" s="6">
        <x:v>26.4487069562247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22.382</x:v>
      </x:c>
      <x:c r="R161" s="8">
        <x:v>94427.0870957402</x:v>
      </x:c>
      <x:c r="S161" s="12">
        <x:v>315104.438134019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24503</x:v>
      </x:c>
      <x:c r="B162" s="1">
        <x:v>43199.4566378125</x:v>
      </x:c>
      <x:c r="C162" s="6">
        <x:v>2.662900485</x:v>
      </x:c>
      <x:c r="D162" s="14" t="s">
        <x:v>77</x:v>
      </x:c>
      <x:c r="E162" s="15">
        <x:v>43194.5278059838</x:v>
      </x:c>
      <x:c r="F162" t="s">
        <x:v>82</x:v>
      </x:c>
      <x:c r="G162" s="6">
        <x:v>177.980942391636</x:v>
      </x:c>
      <x:c r="H162" t="s">
        <x:v>83</x:v>
      </x:c>
      <x:c r="I162" s="6">
        <x:v>26.4550311061034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22.383</x:v>
      </x:c>
      <x:c r="R162" s="8">
        <x:v>94415.547678417</x:v>
      </x:c>
      <x:c r="S162" s="12">
        <x:v>315091.572173058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24507</x:v>
      </x:c>
      <x:c r="B163" s="1">
        <x:v>43199.4566496875</x:v>
      </x:c>
      <x:c r="C163" s="6">
        <x:v>2.68000142166667</x:v>
      </x:c>
      <x:c r="D163" s="14" t="s">
        <x:v>77</x:v>
      </x:c>
      <x:c r="E163" s="15">
        <x:v>43194.5278059838</x:v>
      </x:c>
      <x:c r="F163" t="s">
        <x:v>82</x:v>
      </x:c>
      <x:c r="G163" s="6">
        <x:v>178.037897068877</x:v>
      </x:c>
      <x:c r="H163" t="s">
        <x:v>83</x:v>
      </x:c>
      <x:c r="I163" s="6">
        <x:v>26.4470285108637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22.382</x:v>
      </x:c>
      <x:c r="R163" s="8">
        <x:v>94421.9101395602</x:v>
      </x:c>
      <x:c r="S163" s="12">
        <x:v>315089.648292724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24522</x:v>
      </x:c>
      <x:c r="B164" s="1">
        <x:v>43199.4566610764</x:v>
      </x:c>
      <x:c r="C164" s="6">
        <x:v>2.69636902833333</x:v>
      </x:c>
      <x:c r="D164" s="14" t="s">
        <x:v>77</x:v>
      </x:c>
      <x:c r="E164" s="15">
        <x:v>43194.5278059838</x:v>
      </x:c>
      <x:c r="F164" t="s">
        <x:v>82</x:v>
      </x:c>
      <x:c r="G164" s="6">
        <x:v>178.03138431568</x:v>
      </x:c>
      <x:c r="H164" t="s">
        <x:v>83</x:v>
      </x:c>
      <x:c r="I164" s="6">
        <x:v>26.4365382463698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22.386</x:v>
      </x:c>
      <x:c r="R164" s="8">
        <x:v>94414.9370303591</x:v>
      </x:c>
      <x:c r="S164" s="12">
        <x:v>315093.939230951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24534</x:v>
      </x:c>
      <x:c r="B165" s="1">
        <x:v>43199.4566732292</x:v>
      </x:c>
      <x:c r="C165" s="6">
        <x:v>2.713853335</x:v>
      </x:c>
      <x:c r="D165" s="14" t="s">
        <x:v>77</x:v>
      </x:c>
      <x:c r="E165" s="15">
        <x:v>43194.5278059838</x:v>
      </x:c>
      <x:c r="F165" t="s">
        <x:v>82</x:v>
      </x:c>
      <x:c r="G165" s="6">
        <x:v>178.031519174101</x:v>
      </x:c>
      <x:c r="H165" t="s">
        <x:v>83</x:v>
      </x:c>
      <x:c r="I165" s="6">
        <x:v>26.4423828182585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22.384</x:v>
      </x:c>
      <x:c r="R165" s="8">
        <x:v>94420.2979283414</x:v>
      </x:c>
      <x:c r="S165" s="12">
        <x:v>315100.683820866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24539</x:v>
      </x:c>
      <x:c r="B166" s="1">
        <x:v>43199.456684456</x:v>
      </x:c>
      <x:c r="C166" s="6">
        <x:v>2.73005422833333</x:v>
      </x:c>
      <x:c r="D166" s="14" t="s">
        <x:v>77</x:v>
      </x:c>
      <x:c r="E166" s="15">
        <x:v>43194.5278059838</x:v>
      </x:c>
      <x:c r="F166" t="s">
        <x:v>82</x:v>
      </x:c>
      <x:c r="G166" s="6">
        <x:v>178.005923715429</x:v>
      </x:c>
      <x:c r="H166" t="s">
        <x:v>83</x:v>
      </x:c>
      <x:c r="I166" s="6">
        <x:v>26.4472982609545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22.384</x:v>
      </x:c>
      <x:c r="R166" s="8">
        <x:v>94430.5600246808</x:v>
      </x:c>
      <x:c r="S166" s="12">
        <x:v>315107.443556215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24548</x:v>
      </x:c>
      <x:c r="B167" s="1">
        <x:v>43199.4566962153</x:v>
      </x:c>
      <x:c r="C167" s="6">
        <x:v>2.74698850833333</x:v>
      </x:c>
      <x:c r="D167" s="14" t="s">
        <x:v>77</x:v>
      </x:c>
      <x:c r="E167" s="15">
        <x:v>43194.5278059838</x:v>
      </x:c>
      <x:c r="F167" t="s">
        <x:v>82</x:v>
      </x:c>
      <x:c r="G167" s="6">
        <x:v>177.972072625253</x:v>
      </x:c>
      <x:c r="H167" t="s">
        <x:v>83</x:v>
      </x:c>
      <x:c r="I167" s="6">
        <x:v>26.450864958636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22.385</x:v>
      </x:c>
      <x:c r="R167" s="8">
        <x:v>94426.2065165792</x:v>
      </x:c>
      <x:c r="S167" s="12">
        <x:v>315112.963912661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24563</x:v>
      </x:c>
      <x:c r="B168" s="1">
        <x:v>43199.4567077199</x:v>
      </x:c>
      <x:c r="C168" s="6">
        <x:v>2.7635395</x:v>
      </x:c>
      <x:c r="D168" s="14" t="s">
        <x:v>77</x:v>
      </x:c>
      <x:c r="E168" s="15">
        <x:v>43194.5278059838</x:v>
      </x:c>
      <x:c r="F168" t="s">
        <x:v>82</x:v>
      </x:c>
      <x:c r="G168" s="6">
        <x:v>178.056190305634</x:v>
      </x:c>
      <x:c r="H168" t="s">
        <x:v>83</x:v>
      </x:c>
      <x:c r="I168" s="6">
        <x:v>26.4347099464835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22.385</x:v>
      </x:c>
      <x:c r="R168" s="8">
        <x:v>94424.181271364</x:v>
      </x:c>
      <x:c r="S168" s="12">
        <x:v>315117.188916763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24568</x:v>
      </x:c>
      <x:c r="B169" s="1">
        <x:v>43199.4567189815</x:v>
      </x:c>
      <x:c r="C169" s="6">
        <x:v>2.77974035833333</x:v>
      </x:c>
      <x:c r="D169" s="14" t="s">
        <x:v>77</x:v>
      </x:c>
      <x:c r="E169" s="15">
        <x:v>43194.5278059838</x:v>
      </x:c>
      <x:c r="F169" t="s">
        <x:v>82</x:v>
      </x:c>
      <x:c r="G169" s="6">
        <x:v>178.000819406558</x:v>
      </x:c>
      <x:c r="H169" t="s">
        <x:v>83</x:v>
      </x:c>
      <x:c r="I169" s="6">
        <x:v>26.4365382463698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22.388</x:v>
      </x:c>
      <x:c r="R169" s="8">
        <x:v>94427.7635786531</x:v>
      </x:c>
      <x:c r="S169" s="12">
        <x:v>315110.684866886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24584</x:v>
      </x:c>
      <x:c r="B170" s="1">
        <x:v>43199.4567305556</x:v>
      </x:c>
      <x:c r="C170" s="6">
        <x:v>2.796441335</x:v>
      </x:c>
      <x:c r="D170" s="14" t="s">
        <x:v>77</x:v>
      </x:c>
      <x:c r="E170" s="15">
        <x:v>43194.5278059838</x:v>
      </x:c>
      <x:c r="F170" t="s">
        <x:v>82</x:v>
      </x:c>
      <x:c r="G170" s="6">
        <x:v>178.108935520218</x:v>
      </x:c>
      <x:c r="H170" t="s">
        <x:v>83</x:v>
      </x:c>
      <x:c r="I170" s="6">
        <x:v>26.4304539079817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22.383</x:v>
      </x:c>
      <x:c r="R170" s="8">
        <x:v>94425.6377303961</x:v>
      </x:c>
      <x:c r="S170" s="12">
        <x:v>315107.176696503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24595</x:v>
      </x:c>
      <x:c r="B171" s="1">
        <x:v>43199.4567424421</x:v>
      </x:c>
      <x:c r="C171" s="6">
        <x:v>2.81355894166667</x:v>
      </x:c>
      <x:c r="D171" s="14" t="s">
        <x:v>77</x:v>
      </x:c>
      <x:c r="E171" s="15">
        <x:v>43194.5278059838</x:v>
      </x:c>
      <x:c r="F171" t="s">
        <x:v>82</x:v>
      </x:c>
      <x:c r="G171" s="6">
        <x:v>177.973789062922</x:v>
      </x:c>
      <x:c r="H171" t="s">
        <x:v>83</x:v>
      </x:c>
      <x:c r="I171" s="6">
        <x:v>26.4505352637334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22.385</x:v>
      </x:c>
      <x:c r="R171" s="8">
        <x:v>94434.601862781</x:v>
      </x:c>
      <x:c r="S171" s="12">
        <x:v>315113.164684164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24603</x:v>
      </x:c>
      <x:c r="B172" s="1">
        <x:v>43199.4567539699</x:v>
      </x:c>
      <x:c r="C172" s="6">
        <x:v>2.83015989833333</x:v>
      </x:c>
      <x:c r="D172" s="14" t="s">
        <x:v>77</x:v>
      </x:c>
      <x:c r="E172" s="15">
        <x:v>43194.5278059838</x:v>
      </x:c>
      <x:c r="F172" t="s">
        <x:v>82</x:v>
      </x:c>
      <x:c r="G172" s="6">
        <x:v>177.939814110773</x:v>
      </x:c>
      <x:c r="H172" t="s">
        <x:v>83</x:v>
      </x:c>
      <x:c r="I172" s="6">
        <x:v>26.4482573725641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22.388</x:v>
      </x:c>
      <x:c r="R172" s="8">
        <x:v>94430.5908870667</x:v>
      </x:c>
      <x:c r="S172" s="12">
        <x:v>315099.367371746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24615</x:v>
      </x:c>
      <x:c r="B173" s="1">
        <x:v>43199.456765625</x:v>
      </x:c>
      <x:c r="C173" s="6">
        <x:v>2.84694418</x:v>
      </x:c>
      <x:c r="D173" s="14" t="s">
        <x:v>77</x:v>
      </x:c>
      <x:c r="E173" s="15">
        <x:v>43194.5278059838</x:v>
      </x:c>
      <x:c r="F173" t="s">
        <x:v>82</x:v>
      </x:c>
      <x:c r="G173" s="6">
        <x:v>177.968964340361</x:v>
      </x:c>
      <x:c r="H173" t="s">
        <x:v>83</x:v>
      </x:c>
      <x:c r="I173" s="6">
        <x:v>26.4485271227536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22.386</x:v>
      </x:c>
      <x:c r="R173" s="8">
        <x:v>94425.7257492349</x:v>
      </x:c>
      <x:c r="S173" s="12">
        <x:v>315094.318613831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24625</x:v>
      </x:c>
      <x:c r="B174" s="1">
        <x:v>43199.4567768866</x:v>
      </x:c>
      <x:c r="C174" s="6">
        <x:v>2.86314509666667</x:v>
      </x:c>
      <x:c r="D174" s="14" t="s">
        <x:v>77</x:v>
      </x:c>
      <x:c r="E174" s="15">
        <x:v>43194.5278059838</x:v>
      </x:c>
      <x:c r="F174" t="s">
        <x:v>82</x:v>
      </x:c>
      <x:c r="G174" s="6">
        <x:v>177.942348605505</x:v>
      </x:c>
      <x:c r="H174" t="s">
        <x:v>83</x:v>
      </x:c>
      <x:c r="I174" s="6">
        <x:v>26.4389659903809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22.391</x:v>
      </x:c>
      <x:c r="R174" s="8">
        <x:v>94435.0279230515</x:v>
      </x:c>
      <x:c r="S174" s="12">
        <x:v>315097.478585412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24627</x:v>
      </x:c>
      <x:c r="B175" s="1">
        <x:v>43199.4567882292</x:v>
      </x:c>
      <x:c r="C175" s="6">
        <x:v>2.87947934</x:v>
      </x:c>
      <x:c r="D175" s="14" t="s">
        <x:v>77</x:v>
      </x:c>
      <x:c r="E175" s="15">
        <x:v>43194.5278059838</x:v>
      </x:c>
      <x:c r="F175" t="s">
        <x:v>82</x:v>
      </x:c>
      <x:c r="G175" s="6">
        <x:v>177.985984244338</x:v>
      </x:c>
      <x:c r="H175" t="s">
        <x:v>83</x:v>
      </x:c>
      <x:c r="I175" s="6">
        <x:v>26.4423228738801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22.387</x:v>
      </x:c>
      <x:c r="R175" s="8">
        <x:v>94437.9006670535</x:v>
      </x:c>
      <x:c r="S175" s="12">
        <x:v>315084.958352263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24644</x:v>
      </x:c>
      <x:c r="B176" s="1">
        <x:v>43199.4567998495</x:v>
      </x:c>
      <x:c r="C176" s="6">
        <x:v>2.89623028333333</x:v>
      </x:c>
      <x:c r="D176" s="14" t="s">
        <x:v>77</x:v>
      </x:c>
      <x:c r="E176" s="15">
        <x:v>43194.5278059838</x:v>
      </x:c>
      <x:c r="F176" t="s">
        <x:v>82</x:v>
      </x:c>
      <x:c r="G176" s="6">
        <x:v>177.930921853224</x:v>
      </x:c>
      <x:c r="H176" t="s">
        <x:v>83</x:v>
      </x:c>
      <x:c r="I176" s="6">
        <x:v>26.4499657907963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22.388</x:v>
      </x:c>
      <x:c r="R176" s="8">
        <x:v>94431.1302170579</x:v>
      </x:c>
      <x:c r="S176" s="12">
        <x:v>315091.794561427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24654</x:v>
      </x:c>
      <x:c r="B177" s="1">
        <x:v>43199.4568114931</x:v>
      </x:c>
      <x:c r="C177" s="6">
        <x:v>2.912981225</x:v>
      </x:c>
      <x:c r="D177" s="14" t="s">
        <x:v>77</x:v>
      </x:c>
      <x:c r="E177" s="15">
        <x:v>43194.5278059838</x:v>
      </x:c>
      <x:c r="F177" t="s">
        <x:v>82</x:v>
      </x:c>
      <x:c r="G177" s="6">
        <x:v>177.980390566227</x:v>
      </x:c>
      <x:c r="H177" t="s">
        <x:v>83</x:v>
      </x:c>
      <x:c r="I177" s="6">
        <x:v>26.4375273270507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22.389</x:v>
      </x:c>
      <x:c r="R177" s="8">
        <x:v>94429.6037153009</x:v>
      </x:c>
      <x:c r="S177" s="12">
        <x:v>315108.183603314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24665</x:v>
      </x:c>
      <x:c r="B178" s="1">
        <x:v>43199.4568233449</x:v>
      </x:c>
      <x:c r="C178" s="6">
        <x:v>2.93006550333333</x:v>
      </x:c>
      <x:c r="D178" s="14" t="s">
        <x:v>77</x:v>
      </x:c>
      <x:c r="E178" s="15">
        <x:v>43194.5278059838</x:v>
      </x:c>
      <x:c r="F178" t="s">
        <x:v>82</x:v>
      </x:c>
      <x:c r="G178" s="6">
        <x:v>177.984747682117</x:v>
      </x:c>
      <x:c r="H178" t="s">
        <x:v>83</x:v>
      </x:c>
      <x:c r="I178" s="6">
        <x:v>26.439625377946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22.388</x:v>
      </x:c>
      <x:c r="R178" s="8">
        <x:v>94431.0366997282</x:v>
      </x:c>
      <x:c r="S178" s="12">
        <x:v>315087.847616308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24670</x:v>
      </x:c>
      <x:c r="B179" s="1">
        <x:v>43199.4568346412</x:v>
      </x:c>
      <x:c r="C179" s="6">
        <x:v>2.946299795</x:v>
      </x:c>
      <x:c r="D179" s="14" t="s">
        <x:v>77</x:v>
      </x:c>
      <x:c r="E179" s="15">
        <x:v>43194.5278059838</x:v>
      </x:c>
      <x:c r="F179" t="s">
        <x:v>82</x:v>
      </x:c>
      <x:c r="G179" s="6">
        <x:v>178.022466857288</x:v>
      </x:c>
      <x:c r="H179" t="s">
        <x:v>83</x:v>
      </x:c>
      <x:c r="I179" s="6">
        <x:v>26.4441212057068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22.384</x:v>
      </x:c>
      <x:c r="R179" s="8">
        <x:v>94428.7611473045</x:v>
      </x:c>
      <x:c r="S179" s="12">
        <x:v>315084.05066071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24682</x:v>
      </x:c>
      <x:c r="B180" s="1">
        <x:v>43199.4568466435</x:v>
      </x:c>
      <x:c r="C180" s="6">
        <x:v>2.96358409166667</x:v>
      </x:c>
      <x:c r="D180" s="14" t="s">
        <x:v>77</x:v>
      </x:c>
      <x:c r="E180" s="15">
        <x:v>43194.5278059838</x:v>
      </x:c>
      <x:c r="F180" t="s">
        <x:v>82</x:v>
      </x:c>
      <x:c r="G180" s="6">
        <x:v>177.925461833385</x:v>
      </x:c>
      <x:c r="H180" t="s">
        <x:v>83</x:v>
      </x:c>
      <x:c r="I180" s="6">
        <x:v>26.4510148199656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22.388</x:v>
      </x:c>
      <x:c r="R180" s="8">
        <x:v>94432.9715299328</x:v>
      </x:c>
      <x:c r="S180" s="12">
        <x:v>315106.062361335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24696</x:v>
      </x:c>
      <x:c r="B181" s="1">
        <x:v>43199.4568625</x:v>
      </x:c>
      <x:c r="C181" s="6">
        <x:v>2.98643540833333</x:v>
      </x:c>
      <x:c r="D181" s="14" t="s">
        <x:v>77</x:v>
      </x:c>
      <x:c r="E181" s="15">
        <x:v>43194.5278059838</x:v>
      </x:c>
      <x:c r="F181" t="s">
        <x:v>82</x:v>
      </x:c>
      <x:c r="G181" s="6">
        <x:v>177.887444113099</x:v>
      </x:c>
      <x:c r="H181" t="s">
        <x:v>83</x:v>
      </x:c>
      <x:c r="I181" s="6">
        <x:v>26.4495162069666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22.391</x:v>
      </x:c>
      <x:c r="R181" s="8">
        <x:v>94444.6173472311</x:v>
      </x:c>
      <x:c r="S181" s="12">
        <x:v>315131.697742601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24704</x:v>
      </x:c>
      <x:c r="B182" s="1">
        <x:v>43199.4568695949</x:v>
      </x:c>
      <x:c r="C182" s="6">
        <x:v>2.99663596</x:v>
      </x:c>
      <x:c r="D182" s="14" t="s">
        <x:v>77</x:v>
      </x:c>
      <x:c r="E182" s="15">
        <x:v>43194.5278059838</x:v>
      </x:c>
      <x:c r="F182" t="s">
        <x:v>82</x:v>
      </x:c>
      <x:c r="G182" s="6">
        <x:v>177.986740700518</x:v>
      </x:c>
      <x:c r="H182" t="s">
        <x:v>83</x:v>
      </x:c>
      <x:c r="I182" s="6">
        <x:v>26.4480475668761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22.385</x:v>
      </x:c>
      <x:c r="R182" s="8">
        <x:v>94421.3966834168</x:v>
      </x:c>
      <x:c r="S182" s="12">
        <x:v>315068.370098718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24715</x:v>
      </x:c>
      <x:c r="B183" s="1">
        <x:v>43199.456881169</x:v>
      </x:c>
      <x:c r="C183" s="6">
        <x:v>3.013303575</x:v>
      </x:c>
      <x:c r="D183" s="14" t="s">
        <x:v>77</x:v>
      </x:c>
      <x:c r="E183" s="15">
        <x:v>43194.5278059838</x:v>
      </x:c>
      <x:c r="F183" t="s">
        <x:v>82</x:v>
      </x:c>
      <x:c r="G183" s="6">
        <x:v>178.071136394965</x:v>
      </x:c>
      <x:c r="H183" t="s">
        <x:v>83</x:v>
      </x:c>
      <x:c r="I183" s="6">
        <x:v>26.4435817060576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22.381</x:v>
      </x:c>
      <x:c r="R183" s="8">
        <x:v>94429.2941645879</x:v>
      </x:c>
      <x:c r="S183" s="12">
        <x:v>315083.331811456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24718</x:v>
      </x:c>
      <x:c r="B184" s="1">
        <x:v>43199.4568925116</x:v>
      </x:c>
      <x:c r="C184" s="6">
        <x:v>3.02965448833333</x:v>
      </x:c>
      <x:c r="D184" s="14" t="s">
        <x:v>77</x:v>
      </x:c>
      <x:c r="E184" s="15">
        <x:v>43194.5278059838</x:v>
      </x:c>
      <x:c r="F184" t="s">
        <x:v>82</x:v>
      </x:c>
      <x:c r="G184" s="6">
        <x:v>177.925826789062</x:v>
      </x:c>
      <x:c r="H184" t="s">
        <x:v>83</x:v>
      </x:c>
      <x:c r="I184" s="6">
        <x:v>26.4392057676619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22.392</x:v>
      </x:c>
      <x:c r="R184" s="8">
        <x:v>94432.5106737071</x:v>
      </x:c>
      <x:c r="S184" s="12">
        <x:v>315094.597562322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24730</x:v>
      </x:c>
      <x:c r="B185" s="1">
        <x:v>43199.4569056713</x:v>
      </x:c>
      <x:c r="C185" s="6">
        <x:v>3.04860558</x:v>
      </x:c>
      <x:c r="D185" s="14" t="s">
        <x:v>77</x:v>
      </x:c>
      <x:c r="E185" s="15">
        <x:v>43194.5278059838</x:v>
      </x:c>
      <x:c r="F185" t="s">
        <x:v>82</x:v>
      </x:c>
      <x:c r="G185" s="6">
        <x:v>177.871706958243</x:v>
      </x:c>
      <x:c r="H185" t="s">
        <x:v>83</x:v>
      </x:c>
      <x:c r="I185" s="6">
        <x:v>26.4496061237278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22.392</x:v>
      </x:c>
      <x:c r="R185" s="8">
        <x:v>94437.6831147675</x:v>
      </x:c>
      <x:c r="S185" s="12">
        <x:v>315099.1516396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24746</x:v>
      </x:c>
      <x:c r="B186" s="1">
        <x:v>43199.4569164699</x:v>
      </x:c>
      <x:c r="C186" s="6">
        <x:v>3.06415646</x:v>
      </x:c>
      <x:c r="D186" s="14" t="s">
        <x:v>77</x:v>
      </x:c>
      <x:c r="E186" s="15">
        <x:v>43194.5278059838</x:v>
      </x:c>
      <x:c r="F186" t="s">
        <x:v>82</x:v>
      </x:c>
      <x:c r="G186" s="6">
        <x:v>177.964632532889</x:v>
      </x:c>
      <x:c r="H186" t="s">
        <x:v>83</x:v>
      </x:c>
      <x:c r="I186" s="6">
        <x:v>26.4405545151894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22.389</x:v>
      </x:c>
      <x:c r="R186" s="8">
        <x:v>94425.4142787938</x:v>
      </x:c>
      <x:c r="S186" s="12">
        <x:v>315090.882058602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24751</x:v>
      </x:c>
      <x:c r="B187" s="1">
        <x:v>43199.4569275116</x:v>
      </x:c>
      <x:c r="C187" s="6">
        <x:v>3.08002398333333</x:v>
      </x:c>
      <x:c r="D187" s="14" t="s">
        <x:v>77</x:v>
      </x:c>
      <x:c r="E187" s="15">
        <x:v>43194.5278059838</x:v>
      </x:c>
      <x:c r="F187" t="s">
        <x:v>82</x:v>
      </x:c>
      <x:c r="G187" s="6">
        <x:v>177.962436024427</x:v>
      </x:c>
      <x:c r="H187" t="s">
        <x:v>83</x:v>
      </x:c>
      <x:c r="I187" s="6">
        <x:v>26.4439114002771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22.388</x:v>
      </x:c>
      <x:c r="R187" s="8">
        <x:v>94433.1800161287</x:v>
      </x:c>
      <x:c r="S187" s="12">
        <x:v>315080.007091006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24760</x:v>
      </x:c>
      <x:c r="B188" s="1">
        <x:v>43199.4569387731</x:v>
      </x:c>
      <x:c r="C188" s="6">
        <x:v>3.09625821666667</x:v>
      </x:c>
      <x:c r="D188" s="14" t="s">
        <x:v>77</x:v>
      </x:c>
      <x:c r="E188" s="15">
        <x:v>43194.5278059838</x:v>
      </x:c>
      <x:c r="F188" t="s">
        <x:v>82</x:v>
      </x:c>
      <x:c r="G188" s="6">
        <x:v>177.987088167718</x:v>
      </x:c>
      <x:c r="H188" t="s">
        <x:v>83</x:v>
      </x:c>
      <x:c r="I188" s="6">
        <x:v>26.4391757955013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22.388</x:v>
      </x:c>
      <x:c r="R188" s="8">
        <x:v>94442.2592048438</x:v>
      </x:c>
      <x:c r="S188" s="12">
        <x:v>315091.152436676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24776</x:v>
      </x:c>
      <x:c r="B189" s="1">
        <x:v>43199.4569506944</x:v>
      </x:c>
      <x:c r="C189" s="6">
        <x:v>3.11344252833333</x:v>
      </x:c>
      <x:c r="D189" s="14" t="s">
        <x:v>77</x:v>
      </x:c>
      <x:c r="E189" s="15">
        <x:v>43194.5278059838</x:v>
      </x:c>
      <x:c r="F189" t="s">
        <x:v>82</x:v>
      </x:c>
      <x:c r="G189" s="6">
        <x:v>177.892605032497</x:v>
      </x:c>
      <x:c r="H189" t="s">
        <x:v>83</x:v>
      </x:c>
      <x:c r="I189" s="6">
        <x:v>26.4455898440801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22.392</x:v>
      </x:c>
      <x:c r="R189" s="8">
        <x:v>94439.8020523242</x:v>
      </x:c>
      <x:c r="S189" s="12">
        <x:v>315089.529442897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24784</x:v>
      </x:c>
      <x:c r="B190" s="1">
        <x:v>43199.4569620718</x:v>
      </x:c>
      <x:c r="C190" s="6">
        <x:v>3.12981017</x:v>
      </x:c>
      <x:c r="D190" s="14" t="s">
        <x:v>77</x:v>
      </x:c>
      <x:c r="E190" s="15">
        <x:v>43194.5278059838</x:v>
      </x:c>
      <x:c r="F190" t="s">
        <x:v>82</x:v>
      </x:c>
      <x:c r="G190" s="6">
        <x:v>177.939671107559</x:v>
      </x:c>
      <x:c r="H190" t="s">
        <x:v>83</x:v>
      </x:c>
      <x:c r="I190" s="6">
        <x:v>26.4453500663421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22.389</x:v>
      </x:c>
      <x:c r="R190" s="8">
        <x:v>94438.0622167254</x:v>
      </x:c>
      <x:c r="S190" s="12">
        <x:v>315087.573839752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24788</x:v>
      </x:c>
      <x:c r="B191" s="1">
        <x:v>43199.4569738773</x:v>
      </x:c>
      <x:c r="C191" s="6">
        <x:v>3.146794425</x:v>
      </x:c>
      <x:c r="D191" s="14" t="s">
        <x:v>77</x:v>
      </x:c>
      <x:c r="E191" s="15">
        <x:v>43194.5278059838</x:v>
      </x:c>
      <x:c r="F191" t="s">
        <x:v>82</x:v>
      </x:c>
      <x:c r="G191" s="6">
        <x:v>177.889811770753</x:v>
      </x:c>
      <x:c r="H191" t="s">
        <x:v>83</x:v>
      </x:c>
      <x:c r="I191" s="6">
        <x:v>26.4431920674756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22.393</x:v>
      </x:c>
      <x:c r="R191" s="8">
        <x:v>94435.3182014925</x:v>
      </x:c>
      <x:c r="S191" s="12">
        <x:v>315092.938760463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24797</x:v>
      </x:c>
      <x:c r="B192" s="1">
        <x:v>43199.4569854977</x:v>
      </x:c>
      <x:c r="C192" s="6">
        <x:v>3.16356205</x:v>
      </x:c>
      <x:c r="D192" s="14" t="s">
        <x:v>77</x:v>
      </x:c>
      <x:c r="E192" s="15">
        <x:v>43194.5278059838</x:v>
      </x:c>
      <x:c r="F192" t="s">
        <x:v>82</x:v>
      </x:c>
      <x:c r="G192" s="6">
        <x:v>177.878583223291</x:v>
      </x:c>
      <x:c r="H192" t="s">
        <x:v>83</x:v>
      </x:c>
      <x:c r="I192" s="6">
        <x:v>26.4453500663421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22.393</x:v>
      </x:c>
      <x:c r="R192" s="8">
        <x:v>94436.4769324997</x:v>
      </x:c>
      <x:c r="S192" s="12">
        <x:v>315087.243879776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24811</x:v>
      </x:c>
      <x:c r="B193" s="1">
        <x:v>43199.4569977662</x:v>
      </x:c>
      <x:c r="C193" s="6">
        <x:v>3.18122971666667</x:v>
      </x:c>
      <x:c r="D193" s="14" t="s">
        <x:v>77</x:v>
      </x:c>
      <x:c r="E193" s="15">
        <x:v>43194.5278059838</x:v>
      </x:c>
      <x:c r="F193" t="s">
        <x:v>82</x:v>
      </x:c>
      <x:c r="G193" s="6">
        <x:v>177.94965541356</x:v>
      </x:c>
      <x:c r="H193" t="s">
        <x:v>83</x:v>
      </x:c>
      <x:c r="I193" s="6">
        <x:v>26.443431845059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22.389</x:v>
      </x:c>
      <x:c r="R193" s="8">
        <x:v>94445.2362821064</x:v>
      </x:c>
      <x:c r="S193" s="12">
        <x:v>315094.23010565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24819</x:v>
      </x:c>
      <x:c r="B194" s="1">
        <x:v>43199.4570107986</x:v>
      </x:c>
      <x:c r="C194" s="6">
        <x:v>3.19999742333333</x:v>
      </x:c>
      <x:c r="D194" s="14" t="s">
        <x:v>77</x:v>
      </x:c>
      <x:c r="E194" s="15">
        <x:v>43194.5278059838</x:v>
      </x:c>
      <x:c r="F194" t="s">
        <x:v>82</x:v>
      </x:c>
      <x:c r="G194" s="6">
        <x:v>177.933001952941</x:v>
      </x:c>
      <x:c r="H194" t="s">
        <x:v>83</x:v>
      </x:c>
      <x:c r="I194" s="6">
        <x:v>26.4378270485272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22.392</x:v>
      </x:c>
      <x:c r="R194" s="8">
        <x:v>94445.403999112</x:v>
      </x:c>
      <x:c r="S194" s="12">
        <x:v>315096.107057062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24836</x:v>
      </x:c>
      <x:c r="B195" s="1">
        <x:v>43199.4570199074</x:v>
      </x:c>
      <x:c r="C195" s="6">
        <x:v>3.21309818166667</x:v>
      </x:c>
      <x:c r="D195" s="14" t="s">
        <x:v>77</x:v>
      </x:c>
      <x:c r="E195" s="15">
        <x:v>43194.5278059838</x:v>
      </x:c>
      <x:c r="F195" t="s">
        <x:v>82</x:v>
      </x:c>
      <x:c r="G195" s="6">
        <x:v>177.912582137737</x:v>
      </x:c>
      <x:c r="H195" t="s">
        <x:v>83</x:v>
      </x:c>
      <x:c r="I195" s="6">
        <x:v>26.4388161295883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22.393</x:v>
      </x:c>
      <x:c r="R195" s="8">
        <x:v>94432.2173092117</x:v>
      </x:c>
      <x:c r="S195" s="12">
        <x:v>315065.664130906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24841</x:v>
      </x:c>
      <x:c r="B196" s="1">
        <x:v>43199.4570315625</x:v>
      </x:c>
      <x:c r="C196" s="6">
        <x:v>3.22984911333333</x:v>
      </x:c>
      <x:c r="D196" s="14" t="s">
        <x:v>77</x:v>
      </x:c>
      <x:c r="E196" s="15">
        <x:v>43194.5278059838</x:v>
      </x:c>
      <x:c r="F196" t="s">
        <x:v>82</x:v>
      </x:c>
      <x:c r="G196" s="6">
        <x:v>177.989462658456</x:v>
      </x:c>
      <x:c r="H196" t="s">
        <x:v>83</x:v>
      </x:c>
      <x:c r="I196" s="6">
        <x:v>26.4299144105285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22.391</x:v>
      </x:c>
      <x:c r="R196" s="8">
        <x:v>94440.5290567788</x:v>
      </x:c>
      <x:c r="S196" s="12">
        <x:v>315058.730717749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24849</x:v>
      </x:c>
      <x:c r="B197" s="1">
        <x:v>43199.45704375</x:v>
      </x:c>
      <x:c r="C197" s="6">
        <x:v>3.24741677</x:v>
      </x:c>
      <x:c r="D197" s="14" t="s">
        <x:v>77</x:v>
      </x:c>
      <x:c r="E197" s="15">
        <x:v>43194.5278059838</x:v>
      </x:c>
      <x:c r="F197" t="s">
        <x:v>82</x:v>
      </x:c>
      <x:c r="G197" s="6">
        <x:v>177.8973249246</x:v>
      </x:c>
      <x:c r="H197" t="s">
        <x:v>83</x:v>
      </x:c>
      <x:c r="I197" s="6">
        <x:v>26.4358788594109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22.395</x:v>
      </x:c>
      <x:c r="R197" s="8">
        <x:v>94451.572340572</x:v>
      </x:c>
      <x:c r="S197" s="12">
        <x:v>315083.857161153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24861</x:v>
      </x:c>
      <x:c r="B198" s="1">
        <x:v>43199.4570545486</x:v>
      </x:c>
      <x:c r="C198" s="6">
        <x:v>3.26300098</x:v>
      </x:c>
      <x:c r="D198" s="14" t="s">
        <x:v>77</x:v>
      </x:c>
      <x:c r="E198" s="15">
        <x:v>43194.5278059838</x:v>
      </x:c>
      <x:c r="F198" t="s">
        <x:v>82</x:v>
      </x:c>
      <x:c r="G198" s="6">
        <x:v>178.009433898426</x:v>
      </x:c>
      <x:c r="H198" t="s">
        <x:v>83</x:v>
      </x:c>
      <x:c r="I198" s="6">
        <x:v>26.4260779866968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22.391</x:v>
      </x:c>
      <x:c r="R198" s="8">
        <x:v>94449.1377869672</x:v>
      </x:c>
      <x:c r="S198" s="12">
        <x:v>315072.041740121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24872</x:v>
      </x:c>
      <x:c r="B199" s="1">
        <x:v>43199.4570665509</x:v>
      </x:c>
      <x:c r="C199" s="6">
        <x:v>3.28028531166667</x:v>
      </x:c>
      <x:c r="D199" s="14" t="s">
        <x:v>77</x:v>
      </x:c>
      <x:c r="E199" s="15">
        <x:v>43194.5278059838</x:v>
      </x:c>
      <x:c r="F199" t="s">
        <x:v>82</x:v>
      </x:c>
      <x:c r="G199" s="6">
        <x:v>177.847364316383</x:v>
      </x:c>
      <x:c r="H199" t="s">
        <x:v>83</x:v>
      </x:c>
      <x:c r="I199" s="6">
        <x:v>26.4572190849017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22.391</x:v>
      </x:c>
      <x:c r="R199" s="8">
        <x:v>94443.8516598913</x:v>
      </x:c>
      <x:c r="S199" s="12">
        <x:v>315080.575415599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24882</x:v>
      </x:c>
      <x:c r="B200" s="1">
        <x:v>43199.4570781597</x:v>
      </x:c>
      <x:c r="C200" s="6">
        <x:v>3.29696959666667</x:v>
      </x:c>
      <x:c r="D200" s="14" t="s">
        <x:v>77</x:v>
      </x:c>
      <x:c r="E200" s="15">
        <x:v>43194.5278059838</x:v>
      </x:c>
      <x:c r="F200" t="s">
        <x:v>82</x:v>
      </x:c>
      <x:c r="G200" s="6">
        <x:v>177.854271237739</x:v>
      </x:c>
      <x:c r="H200" t="s">
        <x:v>83</x:v>
      </x:c>
      <x:c r="I200" s="6">
        <x:v>26.4470884553266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22.394</x:v>
      </x:c>
      <x:c r="R200" s="8">
        <x:v>94449.5426453672</x:v>
      </x:c>
      <x:c r="S200" s="12">
        <x:v>315077.457270044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24890</x:v>
      </x:c>
      <x:c r="B201" s="1">
        <x:v>43199.4570895486</x:v>
      </x:c>
      <x:c r="C201" s="6">
        <x:v>3.31333716833333</x:v>
      </x:c>
      <x:c r="D201" s="14" t="s">
        <x:v>77</x:v>
      </x:c>
      <x:c r="E201" s="15">
        <x:v>43194.5278059838</x:v>
      </x:c>
      <x:c r="F201" t="s">
        <x:v>82</x:v>
      </x:c>
      <x:c r="G201" s="6">
        <x:v>177.885586850465</x:v>
      </x:c>
      <x:c r="H201" t="s">
        <x:v>83</x:v>
      </x:c>
      <x:c r="I201" s="6">
        <x:v>26.446938594172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22.392</x:v>
      </x:c>
      <x:c r="R201" s="8">
        <x:v>94448.0958315294</x:v>
      </x:c>
      <x:c r="S201" s="12">
        <x:v>315080.673510846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24904</x:v>
      </x:c>
      <x:c r="B202" s="1">
        <x:v>43199.4571009259</x:v>
      </x:c>
      <x:c r="C202" s="6">
        <x:v>3.32977145666667</x:v>
      </x:c>
      <x:c r="D202" s="14" t="s">
        <x:v>77</x:v>
      </x:c>
      <x:c r="E202" s="15">
        <x:v>43194.5278059838</x:v>
      </x:c>
      <x:c r="F202" t="s">
        <x:v>82</x:v>
      </x:c>
      <x:c r="G202" s="6">
        <x:v>177.852556005162</x:v>
      </x:c>
      <x:c r="H202" t="s">
        <x:v>83</x:v>
      </x:c>
      <x:c r="I202" s="6">
        <x:v>26.4474181498908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22.394</x:v>
      </x:c>
      <x:c r="R202" s="8">
        <x:v>94450.0852942697</x:v>
      </x:c>
      <x:c r="S202" s="12">
        <x:v>315070.923644569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24908</x:v>
      </x:c>
      <x:c r="B203" s="1">
        <x:v>43199.4571125</x:v>
      </x:c>
      <x:c r="C203" s="6">
        <x:v>3.34640569666667</x:v>
      </x:c>
      <x:c r="D203" s="14" t="s">
        <x:v>77</x:v>
      </x:c>
      <x:c r="E203" s="15">
        <x:v>43194.5278059838</x:v>
      </x:c>
      <x:c r="F203" t="s">
        <x:v>82</x:v>
      </x:c>
      <x:c r="G203" s="6">
        <x:v>177.780854555888</x:v>
      </x:c>
      <x:c r="H203" t="s">
        <x:v>83</x:v>
      </x:c>
      <x:c r="I203" s="6">
        <x:v>26.4582681163379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22.395</x:v>
      </x:c>
      <x:c r="R203" s="8">
        <x:v>94448.4592486103</x:v>
      </x:c>
      <x:c r="S203" s="12">
        <x:v>315066.071842112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24919</x:v>
      </x:c>
      <x:c r="B204" s="1">
        <x:v>43199.4571239931</x:v>
      </x:c>
      <x:c r="C204" s="6">
        <x:v>3.36297328833333</x:v>
      </x:c>
      <x:c r="D204" s="14" t="s">
        <x:v>77</x:v>
      </x:c>
      <x:c r="E204" s="15">
        <x:v>43194.5278059838</x:v>
      </x:c>
      <x:c r="F204" t="s">
        <x:v>82</x:v>
      </x:c>
      <x:c r="G204" s="6">
        <x:v>177.736779083271</x:v>
      </x:c>
      <x:c r="H204" t="s">
        <x:v>83</x:v>
      </x:c>
      <x:c r="I204" s="6">
        <x:v>26.4608757101855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22.397</x:v>
      </x:c>
      <x:c r="R204" s="8">
        <x:v>94442.5269170418</x:v>
      </x:c>
      <x:c r="S204" s="12">
        <x:v>315064.422325032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24932</x:v>
      </x:c>
      <x:c r="B205" s="1">
        <x:v>43199.4571358796</x:v>
      </x:c>
      <x:c r="C205" s="6">
        <x:v>3.38009095333333</x:v>
      </x:c>
      <x:c r="D205" s="14" t="s">
        <x:v>77</x:v>
      </x:c>
      <x:c r="E205" s="15">
        <x:v>43194.5278059838</x:v>
      </x:c>
      <x:c r="F205" t="s">
        <x:v>82</x:v>
      </x:c>
      <x:c r="G205" s="6">
        <x:v>177.860508534722</x:v>
      </x:c>
      <x:c r="H205" t="s">
        <x:v>83</x:v>
      </x:c>
      <x:c r="I205" s="6">
        <x:v>26.4458895662756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22.394</x:v>
      </x:c>
      <x:c r="R205" s="8">
        <x:v>94448.8622904903</x:v>
      </x:c>
      <x:c r="S205" s="12">
        <x:v>315070.669611545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24940</x:v>
      </x:c>
      <x:c r="B206" s="1">
        <x:v>43199.4571475347</x:v>
      </x:c>
      <x:c r="C206" s="6">
        <x:v>3.39684191833333</x:v>
      </x:c>
      <x:c r="D206" s="14" t="s">
        <x:v>77</x:v>
      </x:c>
      <x:c r="E206" s="15">
        <x:v>43194.5278059838</x:v>
      </x:c>
      <x:c r="F206" t="s">
        <x:v>82</x:v>
      </x:c>
      <x:c r="G206" s="6">
        <x:v>177.786188303784</x:v>
      </x:c>
      <x:c r="H206" t="s">
        <x:v>83</x:v>
      </x:c>
      <x:c r="I206" s="6">
        <x:v>26.4513744871851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22.397</x:v>
      </x:c>
      <x:c r="R206" s="8">
        <x:v>94456.8174397976</x:v>
      </x:c>
      <x:c r="S206" s="12">
        <x:v>315065.750800725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24956</x:v>
      </x:c>
      <x:c r="B207" s="1">
        <x:v>43199.4571590278</x:v>
      </x:c>
      <x:c r="C207" s="6">
        <x:v>3.41344284</x:v>
      </x:c>
      <x:c r="D207" s="14" t="s">
        <x:v>77</x:v>
      </x:c>
      <x:c r="E207" s="15">
        <x:v>43194.5278059838</x:v>
      </x:c>
      <x:c r="F207" t="s">
        <x:v>82</x:v>
      </x:c>
      <x:c r="G207" s="6">
        <x:v>177.925397245117</x:v>
      </x:c>
      <x:c r="H207" t="s">
        <x:v>83</x:v>
      </x:c>
      <x:c r="I207" s="6">
        <x:v>26.4304838800649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22.395</x:v>
      </x:c>
      <x:c r="R207" s="8">
        <x:v>94454.4633328761</x:v>
      </x:c>
      <x:c r="S207" s="12">
        <x:v>315065.822579691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24965</x:v>
      </x:c>
      <x:c r="B208" s="1">
        <x:v>43199.4571707176</x:v>
      </x:c>
      <x:c r="C208" s="6">
        <x:v>3.43024380333333</x:v>
      </x:c>
      <x:c r="D208" s="14" t="s">
        <x:v>77</x:v>
      </x:c>
      <x:c r="E208" s="15">
        <x:v>43194.5278059838</x:v>
      </x:c>
      <x:c r="F208" t="s">
        <x:v>82</x:v>
      </x:c>
      <x:c r="G208" s="6">
        <x:v>177.829666408418</x:v>
      </x:c>
      <x:c r="H208" t="s">
        <x:v>83</x:v>
      </x:c>
      <x:c r="I208" s="6">
        <x:v>26.445949510718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22.396</x:v>
      </x:c>
      <x:c r="R208" s="8">
        <x:v>94451.7628901023</x:v>
      </x:c>
      <x:c r="S208" s="12">
        <x:v>315065.145723772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24976</x:v>
      </x:c>
      <x:c r="B209" s="1">
        <x:v>43199.4571827199</x:v>
      </x:c>
      <x:c r="C209" s="6">
        <x:v>3.447511455</x:v>
      </x:c>
      <x:c r="D209" s="14" t="s">
        <x:v>77</x:v>
      </x:c>
      <x:c r="E209" s="15">
        <x:v>43194.5278059838</x:v>
      </x:c>
      <x:c r="F209" t="s">
        <x:v>82</x:v>
      </x:c>
      <x:c r="G209" s="6">
        <x:v>177.823274275383</x:v>
      </x:c>
      <x:c r="H209" t="s">
        <x:v>83</x:v>
      </x:c>
      <x:c r="I209" s="6">
        <x:v>26.4471783720228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22.396</x:v>
      </x:c>
      <x:c r="R209" s="8">
        <x:v>94456.108779774</x:v>
      </x:c>
      <x:c r="S209" s="12">
        <x:v>315057.378313121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24977</x:v>
      </x:c>
      <x:c r="B210" s="1">
        <x:v>43199.4571934838</x:v>
      </x:c>
      <x:c r="C210" s="6">
        <x:v>3.46306227666667</x:v>
      </x:c>
      <x:c r="D210" s="14" t="s">
        <x:v>77</x:v>
      </x:c>
      <x:c r="E210" s="15">
        <x:v>43194.5278059838</x:v>
      </x:c>
      <x:c r="F210" t="s">
        <x:v>82</x:v>
      </x:c>
      <x:c r="G210" s="6">
        <x:v>177.85350648452</x:v>
      </x:c>
      <x:c r="H210" t="s">
        <x:v>83</x:v>
      </x:c>
      <x:c r="I210" s="6">
        <x:v>26.4443010389423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22.395</x:v>
      </x:c>
      <x:c r="R210" s="8">
        <x:v>94447.6183988957</x:v>
      </x:c>
      <x:c r="S210" s="12">
        <x:v>315058.232993925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24989</x:v>
      </x:c>
      <x:c r="B211" s="1">
        <x:v>43199.4572054051</x:v>
      </x:c>
      <x:c r="C211" s="6">
        <x:v>3.48019657666667</x:v>
      </x:c>
      <x:c r="D211" s="14" t="s">
        <x:v>77</x:v>
      </x:c>
      <x:c r="E211" s="15">
        <x:v>43194.5278059838</x:v>
      </x:c>
      <x:c r="F211" t="s">
        <x:v>82</x:v>
      </x:c>
      <x:c r="G211" s="6">
        <x:v>177.903602237655</x:v>
      </x:c>
      <x:c r="H211" t="s">
        <x:v>83</x:v>
      </x:c>
      <x:c r="I211" s="6">
        <x:v>26.4258681823949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22.398</x:v>
      </x:c>
      <x:c r="R211" s="8">
        <x:v>94449.9950338177</x:v>
      </x:c>
      <x:c r="S211" s="12">
        <x:v>315057.799351986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24997</x:v>
      </x:c>
      <x:c r="B212" s="1">
        <x:v>43199.4572167014</x:v>
      </x:c>
      <x:c r="C212" s="6">
        <x:v>3.49646421</x:v>
      </x:c>
      <x:c r="D212" s="14" t="s">
        <x:v>77</x:v>
      </x:c>
      <x:c r="E212" s="15">
        <x:v>43194.5278059838</x:v>
      </x:c>
      <x:c r="F212" t="s">
        <x:v>82</x:v>
      </x:c>
      <x:c r="G212" s="6">
        <x:v>177.773768852821</x:v>
      </x:c>
      <x:c r="H212" t="s">
        <x:v>83</x:v>
      </x:c>
      <x:c r="I212" s="6">
        <x:v>26.4449604275555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22.4</x:v>
      </x:c>
      <x:c r="R212" s="8">
        <x:v>94454.2203504102</x:v>
      </x:c>
      <x:c r="S212" s="12">
        <x:v>315042.82800642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25014</x:v>
      </x:c>
      <x:c r="B213" s="1">
        <x:v>43199.457228125</x:v>
      </x:c>
      <x:c r="C213" s="6">
        <x:v>3.51293176833333</x:v>
      </x:c>
      <x:c r="D213" s="14" t="s">
        <x:v>77</x:v>
      </x:c>
      <x:c r="E213" s="15">
        <x:v>43194.5278059838</x:v>
      </x:c>
      <x:c r="F213" t="s">
        <x:v>82</x:v>
      </x:c>
      <x:c r="G213" s="6">
        <x:v>177.758495255366</x:v>
      </x:c>
      <x:c r="H213" t="s">
        <x:v>83</x:v>
      </x:c>
      <x:c r="I213" s="6">
        <x:v>26.4478977056779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22.4</x:v>
      </x:c>
      <x:c r="R213" s="8">
        <x:v>94451.4916321381</x:v>
      </x:c>
      <x:c r="S213" s="12">
        <x:v>315055.120819007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25025</x:v>
      </x:c>
      <x:c r="B214" s="1">
        <x:v>43199.4572400463</x:v>
      </x:c>
      <x:c r="C214" s="6">
        <x:v>3.53009943166667</x:v>
      </x:c>
      <x:c r="D214" s="14" t="s">
        <x:v>77</x:v>
      </x:c>
      <x:c r="E214" s="15">
        <x:v>43194.5278059838</x:v>
      </x:c>
      <x:c r="F214" t="s">
        <x:v>82</x:v>
      </x:c>
      <x:c r="G214" s="6">
        <x:v>177.861955467083</x:v>
      </x:c>
      <x:c r="H214" t="s">
        <x:v>83</x:v>
      </x:c>
      <x:c r="I214" s="6">
        <x:v>26.4368079956175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22.397</x:v>
      </x:c>
      <x:c r="R214" s="8">
        <x:v>94458.7264630562</x:v>
      </x:c>
      <x:c r="S214" s="12">
        <x:v>315074.489730664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25035</x:v>
      </x:c>
      <x:c r="B215" s="1">
        <x:v>43199.4572512384</x:v>
      </x:c>
      <x:c r="C215" s="6">
        <x:v>3.54623370166667</x:v>
      </x:c>
      <x:c r="D215" s="14" t="s">
        <x:v>77</x:v>
      </x:c>
      <x:c r="E215" s="15">
        <x:v>43194.5278059838</x:v>
      </x:c>
      <x:c r="F215" t="s">
        <x:v>82</x:v>
      </x:c>
      <x:c r="G215" s="6">
        <x:v>177.857745647719</x:v>
      </x:c>
      <x:c r="H215" t="s">
        <x:v>83</x:v>
      </x:c>
      <x:c r="I215" s="6">
        <x:v>26.4376172434909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22.397</x:v>
      </x:c>
      <x:c r="R215" s="8">
        <x:v>94463.5174323471</x:v>
      </x:c>
      <x:c r="S215" s="12">
        <x:v>315056.184933318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25046</x:v>
      </x:c>
      <x:c r="B216" s="1">
        <x:v>43199.4572629977</x:v>
      </x:c>
      <x:c r="C216" s="6">
        <x:v>3.56315129</x:v>
      </x:c>
      <x:c r="D216" s="14" t="s">
        <x:v>77</x:v>
      </x:c>
      <x:c r="E216" s="15">
        <x:v>43194.5278059838</x:v>
      </x:c>
      <x:c r="F216" t="s">
        <x:v>82</x:v>
      </x:c>
      <x:c r="G216" s="6">
        <x:v>177.947089092801</x:v>
      </x:c>
      <x:c r="H216" t="s">
        <x:v>83</x:v>
      </x:c>
      <x:c r="I216" s="6">
        <x:v>26.4233805038152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22.396</x:v>
      </x:c>
      <x:c r="R216" s="8">
        <x:v>94460.215103073</x:v>
      </x:c>
      <x:c r="S216" s="12">
        <x:v>315062.533253904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25052</x:v>
      </x:c>
      <x:c r="B217" s="1">
        <x:v>43199.4572743866</x:v>
      </x:c>
      <x:c r="C217" s="6">
        <x:v>3.57955220166667</x:v>
      </x:c>
      <x:c r="D217" s="14" t="s">
        <x:v>77</x:v>
      </x:c>
      <x:c r="E217" s="15">
        <x:v>43194.5278059838</x:v>
      </x:c>
      <x:c r="F217" t="s">
        <x:v>82</x:v>
      </x:c>
      <x:c r="G217" s="6">
        <x:v>177.882395391354</x:v>
      </x:c>
      <x:c r="H217" t="s">
        <x:v>83</x:v>
      </x:c>
      <x:c r="I217" s="6">
        <x:v>26.4299443826071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22.398</x:v>
      </x:c>
      <x:c r="R217" s="8">
        <x:v>94459.974967282</x:v>
      </x:c>
      <x:c r="S217" s="12">
        <x:v>315056.710799976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25061</x:v>
      </x:c>
      <x:c r="B218" s="1">
        <x:v>43199.4572859606</x:v>
      </x:c>
      <x:c r="C218" s="6">
        <x:v>3.59620317</x:v>
      </x:c>
      <x:c r="D218" s="14" t="s">
        <x:v>77</x:v>
      </x:c>
      <x:c r="E218" s="15">
        <x:v>43194.5278059838</x:v>
      </x:c>
      <x:c r="F218" t="s">
        <x:v>82</x:v>
      </x:c>
      <x:c r="G218" s="6">
        <x:v>177.727656895805</x:v>
      </x:c>
      <x:c r="H218" t="s">
        <x:v>83</x:v>
      </x:c>
      <x:c r="I218" s="6">
        <x:v>26.4508949309011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22.401</x:v>
      </x:c>
      <x:c r="R218" s="8">
        <x:v>94463.22499968</x:v>
      </x:c>
      <x:c r="S218" s="12">
        <x:v>315054.590436924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25075</x:v>
      </x:c>
      <x:c r="B219" s="1">
        <x:v>43199.4572975347</x:v>
      </x:c>
      <x:c r="C219" s="6">
        <x:v>3.61288745333333</x:v>
      </x:c>
      <x:c r="D219" s="14" t="s">
        <x:v>77</x:v>
      </x:c>
      <x:c r="E219" s="15">
        <x:v>43194.5278059838</x:v>
      </x:c>
      <x:c r="F219" t="s">
        <x:v>82</x:v>
      </x:c>
      <x:c r="G219" s="6">
        <x:v>177.775015713513</x:v>
      </x:c>
      <x:c r="H219" t="s">
        <x:v>83</x:v>
      </x:c>
      <x:c r="I219" s="6">
        <x:v>26.4447206498626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22.4</x:v>
      </x:c>
      <x:c r="R219" s="8">
        <x:v>94464.590747734</x:v>
      </x:c>
      <x:c r="S219" s="12">
        <x:v>315059.770065414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25084</x:v>
      </x:c>
      <x:c r="B220" s="1">
        <x:v>43199.4573092245</x:v>
      </x:c>
      <x:c r="C220" s="6">
        <x:v>3.62970504166667</x:v>
      </x:c>
      <x:c r="D220" s="14" t="s">
        <x:v>77</x:v>
      </x:c>
      <x:c r="E220" s="15">
        <x:v>43194.5278059838</x:v>
      </x:c>
      <x:c r="F220" t="s">
        <x:v>82</x:v>
      </x:c>
      <x:c r="G220" s="6">
        <x:v>177.759775974545</x:v>
      </x:c>
      <x:c r="H220" t="s">
        <x:v>83</x:v>
      </x:c>
      <x:c r="I220" s="6">
        <x:v>26.4417833745201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22.402</x:v>
      </x:c>
      <x:c r="R220" s="8">
        <x:v>94458.7514642204</x:v>
      </x:c>
      <x:c r="S220" s="12">
        <x:v>315073.11301818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25094</x:v>
      </x:c>
      <x:c r="B221" s="1">
        <x:v>43199.4573207523</x:v>
      </x:c>
      <x:c r="C221" s="6">
        <x:v>3.64628934</x:v>
      </x:c>
      <x:c r="D221" s="14" t="s">
        <x:v>77</x:v>
      </x:c>
      <x:c r="E221" s="15">
        <x:v>43194.5278059838</x:v>
      </x:c>
      <x:c r="F221" t="s">
        <x:v>82</x:v>
      </x:c>
      <x:c r="G221" s="6">
        <x:v>177.785302523937</x:v>
      </x:c>
      <x:c r="H221" t="s">
        <x:v>83</x:v>
      </x:c>
      <x:c r="I221" s="6">
        <x:v>26.4427424845535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22.4</x:v>
      </x:c>
      <x:c r="R221" s="8">
        <x:v>94461.5173319247</x:v>
      </x:c>
      <x:c r="S221" s="12">
        <x:v>315068.496297563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25098</x:v>
      </x:c>
      <x:c r="B222" s="1">
        <x:v>43199.4573326389</x:v>
      </x:c>
      <x:c r="C222" s="6">
        <x:v>3.663423605</x:v>
      </x:c>
      <x:c r="D222" s="14" t="s">
        <x:v>77</x:v>
      </x:c>
      <x:c r="E222" s="15">
        <x:v>43194.5278059838</x:v>
      </x:c>
      <x:c r="F222" t="s">
        <x:v>82</x:v>
      </x:c>
      <x:c r="G222" s="6">
        <x:v>177.726775312075</x:v>
      </x:c>
      <x:c r="H222" t="s">
        <x:v>83</x:v>
      </x:c>
      <x:c r="I222" s="6">
        <x:v>26.4422629295022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22.404</x:v>
      </x:c>
      <x:c r="R222" s="8">
        <x:v>94467.3595158804</x:v>
      </x:c>
      <x:c r="S222" s="12">
        <x:v>315056.441439122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25107</x:v>
      </x:c>
      <x:c r="B223" s="1">
        <x:v>43199.4573440625</x:v>
      </x:c>
      <x:c r="C223" s="6">
        <x:v>3.67985784666667</x:v>
      </x:c>
      <x:c r="D223" s="14" t="s">
        <x:v>77</x:v>
      </x:c>
      <x:c r="E223" s="15">
        <x:v>43194.5278059838</x:v>
      </x:c>
      <x:c r="F223" t="s">
        <x:v>82</x:v>
      </x:c>
      <x:c r="G223" s="6">
        <x:v>177.768191450984</x:v>
      </x:c>
      <x:c r="H223" t="s">
        <x:v>83</x:v>
      </x:c>
      <x:c r="I223" s="6">
        <x:v>26.440164876959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22.402</x:v>
      </x:c>
      <x:c r="R223" s="8">
        <x:v>94466.0755013174</x:v>
      </x:c>
      <x:c r="S223" s="12">
        <x:v>315058.967575225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25126</x:v>
      </x:c>
      <x:c r="B224" s="1">
        <x:v>43199.4573559375</x:v>
      </x:c>
      <x:c r="C224" s="6">
        <x:v>3.69699217</x:v>
      </x:c>
      <x:c r="D224" s="14" t="s">
        <x:v>77</x:v>
      </x:c>
      <x:c r="E224" s="15">
        <x:v>43194.5278059838</x:v>
      </x:c>
      <x:c r="F224" t="s">
        <x:v>82</x:v>
      </x:c>
      <x:c r="G224" s="6">
        <x:v>177.791693003694</x:v>
      </x:c>
      <x:c r="H224" t="s">
        <x:v>83</x:v>
      </x:c>
      <x:c r="I224" s="6">
        <x:v>26.4415136248717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22.4</x:v>
      </x:c>
      <x:c r="R224" s="8">
        <x:v>94464.5549522894</x:v>
      </x:c>
      <x:c r="S224" s="12">
        <x:v>315075.823887192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25135</x:v>
      </x:c>
      <x:c r="B225" s="1">
        <x:v>43199.4573674768</x:v>
      </x:c>
      <x:c r="C225" s="6">
        <x:v>3.71360977333333</x:v>
      </x:c>
      <x:c r="D225" s="14" t="s">
        <x:v>77</x:v>
      </x:c>
      <x:c r="E225" s="15">
        <x:v>43194.5278059838</x:v>
      </x:c>
      <x:c r="F225" t="s">
        <x:v>82</x:v>
      </x:c>
      <x:c r="G225" s="6">
        <x:v>177.78133060063</x:v>
      </x:c>
      <x:c r="H225" t="s">
        <x:v>83</x:v>
      </x:c>
      <x:c r="I225" s="6">
        <x:v>26.428835415883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22.405</x:v>
      </x:c>
      <x:c r="R225" s="8">
        <x:v>94467.3646973618</x:v>
      </x:c>
      <x:c r="S225" s="12">
        <x:v>315065.595076988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25144</x:v>
      </x:c>
      <x:c r="B226" s="1">
        <x:v>43199.4573791319</x:v>
      </x:c>
      <x:c r="C226" s="6">
        <x:v>3.73034409166667</x:v>
      </x:c>
      <x:c r="D226" s="14" t="s">
        <x:v>77</x:v>
      </x:c>
      <x:c r="E226" s="15">
        <x:v>43194.5278059838</x:v>
      </x:c>
      <x:c r="F226" t="s">
        <x:v>82</x:v>
      </x:c>
      <x:c r="G226" s="6">
        <x:v>177.855761651962</x:v>
      </x:c>
      <x:c r="H226" t="s">
        <x:v>83</x:v>
      </x:c>
      <x:c r="I226" s="6">
        <x:v>26.4291950807265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22.4</x:v>
      </x:c>
      <x:c r="R226" s="8">
        <x:v>94462.1819634564</x:v>
      </x:c>
      <x:c r="S226" s="12">
        <x:v>315045.454853092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25152</x:v>
      </x:c>
      <x:c r="B227" s="1">
        <x:v>43199.4573904745</x:v>
      </x:c>
      <x:c r="C227" s="6">
        <x:v>3.746695005</x:v>
      </x:c>
      <x:c r="D227" s="14" t="s">
        <x:v>77</x:v>
      </x:c>
      <x:c r="E227" s="15">
        <x:v>43194.5278059838</x:v>
      </x:c>
      <x:c r="F227" t="s">
        <x:v>82</x:v>
      </x:c>
      <x:c r="G227" s="6">
        <x:v>177.827544714973</x:v>
      </x:c>
      <x:c r="H227" t="s">
        <x:v>83</x:v>
      </x:c>
      <x:c r="I227" s="6">
        <x:v>26.4346200301216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22.4</x:v>
      </x:c>
      <x:c r="R227" s="8">
        <x:v>94470.4125587085</x:v>
      </x:c>
      <x:c r="S227" s="12">
        <x:v>315058.12644939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25163</x:v>
      </x:c>
      <x:c r="B228" s="1">
        <x:v>43199.4574019329</x:v>
      </x:c>
      <x:c r="C228" s="6">
        <x:v>3.76322922166667</x:v>
      </x:c>
      <x:c r="D228" s="14" t="s">
        <x:v>77</x:v>
      </x:c>
      <x:c r="E228" s="15">
        <x:v>43194.5278059838</x:v>
      </x:c>
      <x:c r="F228" t="s">
        <x:v>82</x:v>
      </x:c>
      <x:c r="G228" s="6">
        <x:v>177.776106721121</x:v>
      </x:c>
      <x:c r="H228" t="s">
        <x:v>83</x:v>
      </x:c>
      <x:c r="I228" s="6">
        <x:v>26.4445108443965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22.4</x:v>
      </x:c>
      <x:c r="R228" s="8">
        <x:v>94464.2314311012</x:v>
      </x:c>
      <x:c r="S228" s="12">
        <x:v>315055.817984359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25171</x:v>
      </x:c>
      <x:c r="B229" s="1">
        <x:v>43199.4574133912</x:v>
      </x:c>
      <x:c r="C229" s="6">
        <x:v>3.77968017</x:v>
      </x:c>
      <x:c r="D229" s="14" t="s">
        <x:v>77</x:v>
      </x:c>
      <x:c r="E229" s="15">
        <x:v>43194.5278059838</x:v>
      </x:c>
      <x:c r="F229" t="s">
        <x:v>82</x:v>
      </x:c>
      <x:c r="G229" s="6">
        <x:v>177.738097496872</x:v>
      </x:c>
      <x:c r="H229" t="s">
        <x:v>83</x:v>
      </x:c>
      <x:c r="I229" s="6">
        <x:v>26.4488867897062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22.401</x:v>
      </x:c>
      <x:c r="R229" s="8">
        <x:v>94467.6856081259</x:v>
      </x:c>
      <x:c r="S229" s="12">
        <x:v>315044.796887546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25185</x:v>
      </x:c>
      <x:c r="B230" s="1">
        <x:v>43199.4574253819</x:v>
      </x:c>
      <x:c r="C230" s="6">
        <x:v>3.79698116</x:v>
      </x:c>
      <x:c r="D230" s="14" t="s">
        <x:v>77</x:v>
      </x:c>
      <x:c r="E230" s="15">
        <x:v>43194.5278059838</x:v>
      </x:c>
      <x:c r="F230" t="s">
        <x:v>82</x:v>
      </x:c>
      <x:c r="G230" s="6">
        <x:v>177.813374728624</x:v>
      </x:c>
      <x:c r="H230" t="s">
        <x:v>83</x:v>
      </x:c>
      <x:c r="I230" s="6">
        <x:v>26.4344102252858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22.401</x:v>
      </x:c>
      <x:c r="R230" s="8">
        <x:v>94472.5958964276</x:v>
      </x:c>
      <x:c r="S230" s="12">
        <x:v>315062.022183798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25188</x:v>
      </x:c>
      <x:c r="B231" s="1">
        <x:v>43199.4574364931</x:v>
      </x:c>
      <x:c r="C231" s="6">
        <x:v>3.81298208</x:v>
      </x:c>
      <x:c r="D231" s="14" t="s">
        <x:v>77</x:v>
      </x:c>
      <x:c r="E231" s="15">
        <x:v>43194.5278059838</x:v>
      </x:c>
      <x:c r="F231" t="s">
        <x:v>82</x:v>
      </x:c>
      <x:c r="G231" s="6">
        <x:v>177.765107653093</x:v>
      </x:c>
      <x:c r="H231" t="s">
        <x:v>83</x:v>
      </x:c>
      <x:c r="I231" s="6">
        <x:v>26.4348897792152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22.404</x:v>
      </x:c>
      <x:c r="R231" s="8">
        <x:v>94463.0470582882</x:v>
      </x:c>
      <x:c r="S231" s="12">
        <x:v>315048.910839817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25201</x:v>
      </x:c>
      <x:c r="B232" s="1">
        <x:v>43199.4574480324</x:v>
      </x:c>
      <x:c r="C232" s="6">
        <x:v>3.82958301333333</x:v>
      </x:c>
      <x:c r="D232" s="14" t="s">
        <x:v>77</x:v>
      </x:c>
      <x:c r="E232" s="15">
        <x:v>43194.5278059838</x:v>
      </x:c>
      <x:c r="F232" t="s">
        <x:v>82</x:v>
      </x:c>
      <x:c r="G232" s="6">
        <x:v>177.764762893307</x:v>
      </x:c>
      <x:c r="H232" t="s">
        <x:v>83</x:v>
      </x:c>
      <x:c r="I232" s="6">
        <x:v>26.4408242647596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22.402</x:v>
      </x:c>
      <x:c r="R232" s="8">
        <x:v>94466.5094748712</x:v>
      </x:c>
      <x:c r="S232" s="12">
        <x:v>315044.711866717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25215</x:v>
      </x:c>
      <x:c r="B233" s="1">
        <x:v>43199.4574600694</x:v>
      </x:c>
      <x:c r="C233" s="6">
        <x:v>3.84693399166667</x:v>
      </x:c>
      <x:c r="D233" s="14" t="s">
        <x:v>77</x:v>
      </x:c>
      <x:c r="E233" s="15">
        <x:v>43194.5278059838</x:v>
      </x:c>
      <x:c r="F233" t="s">
        <x:v>82</x:v>
      </x:c>
      <x:c r="G233" s="6">
        <x:v>177.792923814893</x:v>
      </x:c>
      <x:c r="H233" t="s">
        <x:v>83</x:v>
      </x:c>
      <x:c r="I233" s="6">
        <x:v>26.4442111223234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22.399</x:v>
      </x:c>
      <x:c r="R233" s="8">
        <x:v>94461.60863836</x:v>
      </x:c>
      <x:c r="S233" s="12">
        <x:v>315045.259093512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25221</x:v>
      </x:c>
      <x:c r="B234" s="1">
        <x:v>43199.4574716435</x:v>
      </x:c>
      <x:c r="C234" s="6">
        <x:v>3.86360159333333</x:v>
      </x:c>
      <x:c r="D234" s="14" t="s">
        <x:v>77</x:v>
      </x:c>
      <x:c r="E234" s="15">
        <x:v>43194.5278059838</x:v>
      </x:c>
      <x:c r="F234" t="s">
        <x:v>82</x:v>
      </x:c>
      <x:c r="G234" s="6">
        <x:v>177.75745522585</x:v>
      </x:c>
      <x:c r="H234" t="s">
        <x:v>83</x:v>
      </x:c>
      <x:c r="I234" s="6">
        <x:v>26.4392956841471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22.403</x:v>
      </x:c>
      <x:c r="R234" s="8">
        <x:v>94469.0195752464</x:v>
      </x:c>
      <x:c r="S234" s="12">
        <x:v>315054.932133424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25233</x:v>
      </x:c>
      <x:c r="B235" s="1">
        <x:v>43199.4574826736</x:v>
      </x:c>
      <x:c r="C235" s="6">
        <x:v>3.87948583333333</x:v>
      </x:c>
      <x:c r="D235" s="14" t="s">
        <x:v>77</x:v>
      </x:c>
      <x:c r="E235" s="15">
        <x:v>43194.5278059838</x:v>
      </x:c>
      <x:c r="F235" t="s">
        <x:v>82</x:v>
      </x:c>
      <x:c r="G235" s="6">
        <x:v>177.835538708752</x:v>
      </x:c>
      <x:c r="H235" t="s">
        <x:v>83</x:v>
      </x:c>
      <x:c r="I235" s="6">
        <x:v>26.4242796645344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22.403</x:v>
      </x:c>
      <x:c r="R235" s="8">
        <x:v>94468.4501660703</x:v>
      </x:c>
      <x:c r="S235" s="12">
        <x:v>315043.569719258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25237</x:v>
      </x:c>
      <x:c r="B236" s="1">
        <x:v>43199.457494294</x:v>
      </x:c>
      <x:c r="C236" s="6">
        <x:v>3.89620342333333</x:v>
      </x:c>
      <x:c r="D236" s="14" t="s">
        <x:v>77</x:v>
      </x:c>
      <x:c r="E236" s="15">
        <x:v>43194.5278059838</x:v>
      </x:c>
      <x:c r="F236" t="s">
        <x:v>82</x:v>
      </x:c>
      <x:c r="G236" s="6">
        <x:v>177.627350749132</x:v>
      </x:c>
      <x:c r="H236" t="s">
        <x:v>83</x:v>
      </x:c>
      <x:c r="I236" s="6">
        <x:v>26.4437915114663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22.41</x:v>
      </x:c>
      <x:c r="R236" s="8">
        <x:v>94468.7062735708</x:v>
      </x:c>
      <x:c r="S236" s="12">
        <x:v>315030.053069027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25247</x:v>
      </x:c>
      <x:c r="B237" s="1">
        <x:v>43199.45750625</x:v>
      </x:c>
      <x:c r="C237" s="6">
        <x:v>3.913437745</x:v>
      </x:c>
      <x:c r="D237" s="14" t="s">
        <x:v>77</x:v>
      </x:c>
      <x:c r="E237" s="15">
        <x:v>43194.5278059838</x:v>
      </x:c>
      <x:c r="F237" t="s">
        <x:v>82</x:v>
      </x:c>
      <x:c r="G237" s="6">
        <x:v>177.783743892248</x:v>
      </x:c>
      <x:c r="H237" t="s">
        <x:v>83</x:v>
      </x:c>
      <x:c r="I237" s="6">
        <x:v>26.4430422064947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22.4</x:v>
      </x:c>
      <x:c r="R237" s="8">
        <x:v>94473.6218727618</x:v>
      </x:c>
      <x:c r="S237" s="12">
        <x:v>315047.005857816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25260</x:v>
      </x:c>
      <x:c r="B238" s="1">
        <x:v>43199.4575179745</x:v>
      </x:c>
      <x:c r="C238" s="6">
        <x:v>3.93030536666667</x:v>
      </x:c>
      <x:c r="D238" s="14" t="s">
        <x:v>77</x:v>
      </x:c>
      <x:c r="E238" s="15">
        <x:v>43194.5278059838</x:v>
      </x:c>
      <x:c r="F238" t="s">
        <x:v>82</x:v>
      </x:c>
      <x:c r="G238" s="6">
        <x:v>177.697951569329</x:v>
      </x:c>
      <x:c r="H238" t="s">
        <x:v>83</x:v>
      </x:c>
      <x:c r="I238" s="6">
        <x:v>26.4478077889626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22.404</x:v>
      </x:c>
      <x:c r="R238" s="8">
        <x:v>94478.6719561032</x:v>
      </x:c>
      <x:c r="S238" s="12">
        <x:v>315061.497417597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25273</x:v>
      </x:c>
      <x:c r="B239" s="1">
        <x:v>43199.4575292824</x:v>
      </x:c>
      <x:c r="C239" s="6">
        <x:v>3.94658961166667</x:v>
      </x:c>
      <x:c r="D239" s="14" t="s">
        <x:v>77</x:v>
      </x:c>
      <x:c r="E239" s="15">
        <x:v>43194.5278059838</x:v>
      </x:c>
      <x:c r="F239" t="s">
        <x:v>82</x:v>
      </x:c>
      <x:c r="G239" s="6">
        <x:v>177.747326215951</x:v>
      </x:c>
      <x:c r="H239" t="s">
        <x:v>83</x:v>
      </x:c>
      <x:c r="I239" s="6">
        <x:v>26.4412438752465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22.403</x:v>
      </x:c>
      <x:c r="R239" s="8">
        <x:v>94476.3522577627</x:v>
      </x:c>
      <x:c r="S239" s="12">
        <x:v>315062.399739983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25279</x:v>
      </x:c>
      <x:c r="B240" s="1">
        <x:v>43199.4575406597</x:v>
      </x:c>
      <x:c r="C240" s="6">
        <x:v>3.96297391166667</x:v>
      </x:c>
      <x:c r="D240" s="14" t="s">
        <x:v>77</x:v>
      </x:c>
      <x:c r="E240" s="15">
        <x:v>43194.5278059838</x:v>
      </x:c>
      <x:c r="F240" t="s">
        <x:v>82</x:v>
      </x:c>
      <x:c r="G240" s="6">
        <x:v>177.691133768956</x:v>
      </x:c>
      <x:c r="H240" t="s">
        <x:v>83</x:v>
      </x:c>
      <x:c r="I240" s="6">
        <x:v>26.4432520118703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22.406</x:v>
      </x:c>
      <x:c r="R240" s="8">
        <x:v>94476.5590243472</x:v>
      </x:c>
      <x:c r="S240" s="12">
        <x:v>315053.708030076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25293</x:v>
      </x:c>
      <x:c r="B241" s="1">
        <x:v>43199.4575523495</x:v>
      </x:c>
      <x:c r="C241" s="6">
        <x:v>3.97979147833333</x:v>
      </x:c>
      <x:c r="D241" s="14" t="s">
        <x:v>77</x:v>
      </x:c>
      <x:c r="E241" s="15">
        <x:v>43194.5278059838</x:v>
      </x:c>
      <x:c r="F241" t="s">
        <x:v>82</x:v>
      </x:c>
      <x:c r="G241" s="6">
        <x:v>177.654390976337</x:v>
      </x:c>
      <x:c r="H241" t="s">
        <x:v>83</x:v>
      </x:c>
      <x:c r="I241" s="6">
        <x:v>26.4473881776562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22.407</x:v>
      </x:c>
      <x:c r="R241" s="8">
        <x:v>94475.3193885853</x:v>
      </x:c>
      <x:c r="S241" s="12">
        <x:v>315048.189921593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25298</x:v>
      </x:c>
      <x:c r="B242" s="1">
        <x:v>43199.4575642014</x:v>
      </x:c>
      <x:c r="C242" s="6">
        <x:v>3.99685914333333</x:v>
      </x:c>
      <x:c r="D242" s="14" t="s">
        <x:v>77</x:v>
      </x:c>
      <x:c r="E242" s="15">
        <x:v>43194.5278059838</x:v>
      </x:c>
      <x:c r="F242" t="s">
        <x:v>82</x:v>
      </x:c>
      <x:c r="G242" s="6">
        <x:v>177.664203871182</x:v>
      </x:c>
      <x:c r="H242" t="s">
        <x:v>83</x:v>
      </x:c>
      <x:c r="I242" s="6">
        <x:v>26.4454999274258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22.407</x:v>
      </x:c>
      <x:c r="R242" s="8">
        <x:v>94469.1045135505</x:v>
      </x:c>
      <x:c r="S242" s="12">
        <x:v>315037.055443907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25308</x:v>
      </x:c>
      <x:c r="B243" s="1">
        <x:v>43199.4575755787</x:v>
      </x:c>
      <x:c r="C243" s="6">
        <x:v>4.013243375</x:v>
      </x:c>
      <x:c r="D243" s="14" t="s">
        <x:v>77</x:v>
      </x:c>
      <x:c r="E243" s="15">
        <x:v>43194.5278059838</x:v>
      </x:c>
      <x:c r="F243" t="s">
        <x:v>82</x:v>
      </x:c>
      <x:c r="G243" s="6">
        <x:v>177.706227050137</x:v>
      </x:c>
      <x:c r="H243" t="s">
        <x:v>83</x:v>
      </x:c>
      <x:c r="I243" s="6">
        <x:v>26.4432819840677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22.405</x:v>
      </x:c>
      <x:c r="R243" s="8">
        <x:v>94465.8005988002</x:v>
      </x:c>
      <x:c r="S243" s="12">
        <x:v>315035.35601953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25319</x:v>
      </x:c>
      <x:c r="B244" s="1">
        <x:v>43199.4575868403</x:v>
      </x:c>
      <x:c r="C244" s="6">
        <x:v>4.02947765333333</x:v>
      </x:c>
      <x:c r="D244" s="14" t="s">
        <x:v>77</x:v>
      </x:c>
      <x:c r="E244" s="15">
        <x:v>43194.5278059838</x:v>
      </x:c>
      <x:c r="F244" t="s">
        <x:v>82</x:v>
      </x:c>
      <x:c r="G244" s="6">
        <x:v>177.696173127223</x:v>
      </x:c>
      <x:c r="H244" t="s">
        <x:v>83</x:v>
      </x:c>
      <x:c r="I244" s="6">
        <x:v>26.4334810897421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22.409</x:v>
      </x:c>
      <x:c r="R244" s="8">
        <x:v>94475.2235829851</x:v>
      </x:c>
      <x:c r="S244" s="12">
        <x:v>315032.891571785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25334</x:v>
      </x:c>
      <x:c r="B245" s="1">
        <x:v>43199.4575987268</x:v>
      </x:c>
      <x:c r="C245" s="6">
        <x:v>4.04657860166667</x:v>
      </x:c>
      <x:c r="D245" s="14" t="s">
        <x:v>77</x:v>
      </x:c>
      <x:c r="E245" s="15">
        <x:v>43194.5278059838</x:v>
      </x:c>
      <x:c r="F245" t="s">
        <x:v>82</x:v>
      </x:c>
      <x:c r="G245" s="6">
        <x:v>177.724646355038</x:v>
      </x:c>
      <x:c r="H245" t="s">
        <x:v>83</x:v>
      </x:c>
      <x:c r="I245" s="6">
        <x:v>26.4338707271968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22.407</x:v>
      </x:c>
      <x:c r="R245" s="8">
        <x:v>94473.8096018055</x:v>
      </x:c>
      <x:c r="S245" s="12">
        <x:v>315041.538805512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25339</x:v>
      </x:c>
      <x:c r="B246" s="1">
        <x:v>43199.4576103009</x:v>
      </x:c>
      <x:c r="C246" s="6">
        <x:v>4.06324619333333</x:v>
      </x:c>
      <x:c r="D246" s="14" t="s">
        <x:v>77</x:v>
      </x:c>
      <x:c r="E246" s="15">
        <x:v>43194.5278059838</x:v>
      </x:c>
      <x:c r="F246" t="s">
        <x:v>82</x:v>
      </x:c>
      <x:c r="G246" s="6">
        <x:v>177.617810846532</x:v>
      </x:c>
      <x:c r="H246" t="s">
        <x:v>83</x:v>
      </x:c>
      <x:c r="I246" s="6">
        <x:v>26.451494376267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22.408</x:v>
      </x:c>
      <x:c r="R246" s="8">
        <x:v>94474.785450087</x:v>
      </x:c>
      <x:c r="S246" s="12">
        <x:v>315042.077109558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25353</x:v>
      </x:c>
      <x:c r="B247" s="1">
        <x:v>43199.4576221875</x:v>
      </x:c>
      <x:c r="C247" s="6">
        <x:v>4.08038051666667</x:v>
      </x:c>
      <x:c r="D247" s="14" t="s">
        <x:v>77</x:v>
      </x:c>
      <x:c r="E247" s="15">
        <x:v>43194.5278059838</x:v>
      </x:c>
      <x:c r="F247" t="s">
        <x:v>82</x:v>
      </x:c>
      <x:c r="G247" s="6">
        <x:v>177.644753858985</x:v>
      </x:c>
      <x:c r="H247" t="s">
        <x:v>83</x:v>
      </x:c>
      <x:c r="I247" s="6">
        <x:v>26.4463091773946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22.408</x:v>
      </x:c>
      <x:c r="R247" s="8">
        <x:v>94478.4448997389</x:v>
      </x:c>
      <x:c r="S247" s="12">
        <x:v>315044.602663948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25360</x:v>
      </x:c>
      <x:c r="B248" s="1">
        <x:v>43199.457633831</x:v>
      </x:c>
      <x:c r="C248" s="6">
        <x:v>4.09716476333333</x:v>
      </x:c>
      <x:c r="D248" s="14" t="s">
        <x:v>77</x:v>
      </x:c>
      <x:c r="E248" s="15">
        <x:v>43194.5278059838</x:v>
      </x:c>
      <x:c r="F248" t="s">
        <x:v>82</x:v>
      </x:c>
      <x:c r="G248" s="6">
        <x:v>177.726775312075</x:v>
      </x:c>
      <x:c r="H248" t="s">
        <x:v>83</x:v>
      </x:c>
      <x:c r="I248" s="6">
        <x:v>26.4422629295022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22.404</x:v>
      </x:c>
      <x:c r="R248" s="8">
        <x:v>94475.7224509015</x:v>
      </x:c>
      <x:c r="S248" s="12">
        <x:v>315040.263152255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25369</x:v>
      </x:c>
      <x:c r="B249" s="1">
        <x:v>43199.4576451042</x:v>
      </x:c>
      <x:c r="C249" s="6">
        <x:v>4.11334903333333</x:v>
      </x:c>
      <x:c r="D249" s="14" t="s">
        <x:v>77</x:v>
      </x:c>
      <x:c r="E249" s="15">
        <x:v>43194.5278059838</x:v>
      </x:c>
      <x:c r="F249" t="s">
        <x:v>82</x:v>
      </x:c>
      <x:c r="G249" s="6">
        <x:v>177.662858986826</x:v>
      </x:c>
      <x:c r="H249" t="s">
        <x:v>83</x:v>
      </x:c>
      <x:c r="I249" s="6">
        <x:v>26.4369578563205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22.41</x:v>
      </x:c>
      <x:c r="R249" s="8">
        <x:v>94470.4316396779</x:v>
      </x:c>
      <x:c r="S249" s="12">
        <x:v>315040.549532935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25377</x:v>
      </x:c>
      <x:c r="B250" s="1">
        <x:v>43199.457656331</x:v>
      </x:c>
      <x:c r="C250" s="6">
        <x:v>4.12951658666667</x:v>
      </x:c>
      <x:c r="D250" s="14" t="s">
        <x:v>77</x:v>
      </x:c>
      <x:c r="E250" s="15">
        <x:v>43194.5278059838</x:v>
      </x:c>
      <x:c r="F250" t="s">
        <x:v>82</x:v>
      </x:c>
      <x:c r="G250" s="6">
        <x:v>177.676023258303</x:v>
      </x:c>
      <x:c r="H250" t="s">
        <x:v>83</x:v>
      </x:c>
      <x:c r="I250" s="6">
        <x:v>26.446159316275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22.406</x:v>
      </x:c>
      <x:c r="R250" s="8">
        <x:v>94474.4002125738</x:v>
      </x:c>
      <x:c r="S250" s="12">
        <x:v>315037.496535726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25392</x:v>
      </x:c>
      <x:c r="B251" s="1">
        <x:v>43199.4576681366</x:v>
      </x:c>
      <x:c r="C251" s="6">
        <x:v>4.14651757</x:v>
      </x:c>
      <x:c r="D251" s="14" t="s">
        <x:v>77</x:v>
      </x:c>
      <x:c r="E251" s="15">
        <x:v>43194.5278059838</x:v>
      </x:c>
      <x:c r="F251" t="s">
        <x:v>82</x:v>
      </x:c>
      <x:c r="G251" s="6">
        <x:v>177.741093159499</x:v>
      </x:c>
      <x:c r="H251" t="s">
        <x:v>83</x:v>
      </x:c>
      <x:c r="I251" s="6">
        <x:v>26.4424427626382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22.403</x:v>
      </x:c>
      <x:c r="R251" s="8">
        <x:v>94470.04175372</x:v>
      </x:c>
      <x:c r="S251" s="12">
        <x:v>315037.376564006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25401</x:v>
      </x:c>
      <x:c r="B252" s="1">
        <x:v>43199.4576798958</x:v>
      </x:c>
      <x:c r="C252" s="6">
        <x:v>4.16348519166667</x:v>
      </x:c>
      <x:c r="D252" s="14" t="s">
        <x:v>77</x:v>
      </x:c>
      <x:c r="E252" s="15">
        <x:v>43194.5278059838</x:v>
      </x:c>
      <x:c r="F252" t="s">
        <x:v>82</x:v>
      </x:c>
      <x:c r="G252" s="6">
        <x:v>177.662217115474</x:v>
      </x:c>
      <x:c r="H252" t="s">
        <x:v>83</x:v>
      </x:c>
      <x:c r="I252" s="6">
        <x:v>26.4400150161136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22.409</x:v>
      </x:c>
      <x:c r="R252" s="8">
        <x:v>94483.5799763636</x:v>
      </x:c>
      <x:c r="S252" s="12">
        <x:v>315049.248029923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25416</x:v>
      </x:c>
      <x:c r="B253" s="1">
        <x:v>43199.4576912847</x:v>
      </x:c>
      <x:c r="C253" s="6">
        <x:v>4.17983616333333</x:v>
      </x:c>
      <x:c r="D253" s="14" t="s">
        <x:v>77</x:v>
      </x:c>
      <x:c r="E253" s="15">
        <x:v>43194.5278059838</x:v>
      </x:c>
      <x:c r="F253" t="s">
        <x:v>82</x:v>
      </x:c>
      <x:c r="G253" s="6">
        <x:v>177.727433451644</x:v>
      </x:c>
      <x:c r="H253" t="s">
        <x:v>83</x:v>
      </x:c>
      <x:c r="I253" s="6">
        <x:v>26.4362684971438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22.406</x:v>
      </x:c>
      <x:c r="R253" s="8">
        <x:v>94481.3767140502</x:v>
      </x:c>
      <x:c r="S253" s="12">
        <x:v>315043.447885103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25420</x:v>
      </x:c>
      <x:c r="B254" s="1">
        <x:v>43199.457703125</x:v>
      </x:c>
      <x:c r="C254" s="6">
        <x:v>4.19693712166667</x:v>
      </x:c>
      <x:c r="D254" s="14" t="s">
        <x:v>77</x:v>
      </x:c>
      <x:c r="E254" s="15">
        <x:v>43194.5278059838</x:v>
      </x:c>
      <x:c r="F254" t="s">
        <x:v>82</x:v>
      </x:c>
      <x:c r="G254" s="6">
        <x:v>177.702110129715</x:v>
      </x:c>
      <x:c r="H254" t="s">
        <x:v>83</x:v>
      </x:c>
      <x:c r="I254" s="6">
        <x:v>26.4294048852362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22.41</x:v>
      </x:c>
      <x:c r="R254" s="8">
        <x:v>94486.8938038289</x:v>
      </x:c>
      <x:c r="S254" s="12">
        <x:v>315048.970528425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25427</x:v>
      </x:c>
      <x:c r="B255" s="1">
        <x:v>43199.4577142361</x:v>
      </x:c>
      <x:c r="C255" s="6">
        <x:v>4.21292133666667</x:v>
      </x:c>
      <x:c r="D255" s="14" t="s">
        <x:v>77</x:v>
      </x:c>
      <x:c r="E255" s="15">
        <x:v>43194.5278059838</x:v>
      </x:c>
      <x:c r="F255" t="s">
        <x:v>82</x:v>
      </x:c>
      <x:c r="G255" s="6">
        <x:v>177.730166654855</x:v>
      </x:c>
      <x:c r="H255" t="s">
        <x:v>83</x:v>
      </x:c>
      <x:c r="I255" s="6">
        <x:v>26.4210726590691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22.411</x:v>
      </x:c>
      <x:c r="R255" s="8">
        <x:v>94483.3019967156</x:v>
      </x:c>
      <x:c r="S255" s="12">
        <x:v>315018.606746913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25445</x:v>
      </x:c>
      <x:c r="B256" s="1">
        <x:v>43199.4577258449</x:v>
      </x:c>
      <x:c r="C256" s="6">
        <x:v>4.22965562</x:v>
      </x:c>
      <x:c r="D256" s="14" t="s">
        <x:v>77</x:v>
      </x:c>
      <x:c r="E256" s="15">
        <x:v>43194.5278059838</x:v>
      </x:c>
      <x:c r="F256" t="s">
        <x:v>82</x:v>
      </x:c>
      <x:c r="G256" s="6">
        <x:v>177.645804659065</x:v>
      </x:c>
      <x:c r="H256" t="s">
        <x:v>83</x:v>
      </x:c>
      <x:c r="I256" s="6">
        <x:v>26.4519739326365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22.406</x:v>
      </x:c>
      <x:c r="R256" s="8">
        <x:v>94485.0217768305</x:v>
      </x:c>
      <x:c r="S256" s="12">
        <x:v>315045.515554049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25447</x:v>
      </x:c>
      <x:c r="B257" s="1">
        <x:v>43199.4577374653</x:v>
      </x:c>
      <x:c r="C257" s="6">
        <x:v>4.24637321</x:v>
      </x:c>
      <x:c r="D257" s="14" t="s">
        <x:v>77</x:v>
      </x:c>
      <x:c r="E257" s="15">
        <x:v>43194.5278059838</x:v>
      </x:c>
      <x:c r="F257" t="s">
        <x:v>82</x:v>
      </x:c>
      <x:c r="G257" s="6">
        <x:v>177.556547275375</x:v>
      </x:c>
      <x:c r="H257" t="s">
        <x:v>83</x:v>
      </x:c>
      <x:c r="I257" s="6">
        <x:v>26.4515543208099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22.412</x:v>
      </x:c>
      <x:c r="R257" s="8">
        <x:v>94483.5923792734</x:v>
      </x:c>
      <x:c r="S257" s="12">
        <x:v>315030.876122662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25465</x:v>
      </x:c>
      <x:c r="B258" s="1">
        <x:v>43199.4577494213</x:v>
      </x:c>
      <x:c r="C258" s="6">
        <x:v>4.26359086166667</x:v>
      </x:c>
      <x:c r="D258" s="14" t="s">
        <x:v>77</x:v>
      </x:c>
      <x:c r="E258" s="15">
        <x:v>43194.5278059838</x:v>
      </x:c>
      <x:c r="F258" t="s">
        <x:v>82</x:v>
      </x:c>
      <x:c r="G258" s="6">
        <x:v>177.6911885028</x:v>
      </x:c>
      <x:c r="H258" t="s">
        <x:v>83</x:v>
      </x:c>
      <x:c r="I258" s="6">
        <x:v>26.4344401974045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22.409</x:v>
      </x:c>
      <x:c r="R258" s="8">
        <x:v>94485.3509630104</x:v>
      </x:c>
      <x:c r="S258" s="12">
        <x:v>315036.098785639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25468</x:v>
      </x:c>
      <x:c r="B259" s="1">
        <x:v>43199.4577607639</x:v>
      </x:c>
      <x:c r="C259" s="6">
        <x:v>4.27992508166667</x:v>
      </x:c>
      <x:c r="D259" s="14" t="s">
        <x:v>77</x:v>
      </x:c>
      <x:c r="E259" s="15">
        <x:v>43194.5278059838</x:v>
      </x:c>
      <x:c r="F259" t="s">
        <x:v>82</x:v>
      </x:c>
      <x:c r="G259" s="6">
        <x:v>177.635624034985</x:v>
      </x:c>
      <x:c r="H259" t="s">
        <x:v>83</x:v>
      </x:c>
      <x:c r="I259" s="6">
        <x:v>26.4392657119852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22.411</x:v>
      </x:c>
      <x:c r="R259" s="8">
        <x:v>94490.0475491849</x:v>
      </x:c>
      <x:c r="S259" s="12">
        <x:v>315033.347331019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25478</x:v>
      </x:c>
      <x:c r="B260" s="1">
        <x:v>43199.4577727662</x:v>
      </x:c>
      <x:c r="C260" s="6">
        <x:v>4.29717609666667</x:v>
      </x:c>
      <x:c r="D260" s="14" t="s">
        <x:v>77</x:v>
      </x:c>
      <x:c r="E260" s="15">
        <x:v>43194.5278059838</x:v>
      </x:c>
      <x:c r="F260" t="s">
        <x:v>82</x:v>
      </x:c>
      <x:c r="G260" s="6">
        <x:v>177.64152236141</x:v>
      </x:c>
      <x:c r="H260" t="s">
        <x:v>83</x:v>
      </x:c>
      <x:c r="I260" s="6">
        <x:v>26.4410640421747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22.41</x:v>
      </x:c>
      <x:c r="R260" s="8">
        <x:v>94489.6463872865</x:v>
      </x:c>
      <x:c r="S260" s="12">
        <x:v>315043.366021735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25492</x:v>
      </x:c>
      <x:c r="B261" s="1">
        <x:v>43199.4577839931</x:v>
      </x:c>
      <x:c r="C261" s="6">
        <x:v>4.31334366166667</x:v>
      </x:c>
      <x:c r="D261" s="14" t="s">
        <x:v>77</x:v>
      </x:c>
      <x:c r="E261" s="15">
        <x:v>43194.5278059838</x:v>
      </x:c>
      <x:c r="F261" t="s">
        <x:v>82</x:v>
      </x:c>
      <x:c r="G261" s="6">
        <x:v>177.691032734706</x:v>
      </x:c>
      <x:c r="H261" t="s">
        <x:v>83</x:v>
      </x:c>
      <x:c r="I261" s="6">
        <x:v>26.4344701695231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22.409</x:v>
      </x:c>
      <x:c r="R261" s="8">
        <x:v>94486.2215018158</x:v>
      </x:c>
      <x:c r="S261" s="12">
        <x:v>315042.575040601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25506</x:v>
      </x:c>
      <x:c r="B262" s="1">
        <x:v>43199.4577953704</x:v>
      </x:c>
      <x:c r="C262" s="6">
        <x:v>4.329744575</x:v>
      </x:c>
      <x:c r="D262" s="14" t="s">
        <x:v>77</x:v>
      </x:c>
      <x:c r="E262" s="15">
        <x:v>43194.5278059838</x:v>
      </x:c>
      <x:c r="F262" t="s">
        <x:v>82</x:v>
      </x:c>
      <x:c r="G262" s="6">
        <x:v>177.644967858672</x:v>
      </x:c>
      <x:c r="H262" t="s">
        <x:v>83</x:v>
      </x:c>
      <x:c r="I262" s="6">
        <x:v>26.4374673827588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22.411</x:v>
      </x:c>
      <x:c r="R262" s="8">
        <x:v>94487.6769831749</x:v>
      </x:c>
      <x:c r="S262" s="12">
        <x:v>315042.542177523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25508</x:v>
      </x:c>
      <x:c r="B263" s="1">
        <x:v>43199.4578073264</x:v>
      </x:c>
      <x:c r="C263" s="6">
        <x:v>4.34699559</x:v>
      </x:c>
      <x:c r="D263" s="14" t="s">
        <x:v>77</x:v>
      </x:c>
      <x:c r="E263" s="15">
        <x:v>43194.5278059838</x:v>
      </x:c>
      <x:c r="F263" t="s">
        <x:v>82</x:v>
      </x:c>
      <x:c r="G263" s="6">
        <x:v>177.694926962863</x:v>
      </x:c>
      <x:c r="H263" t="s">
        <x:v>83</x:v>
      </x:c>
      <x:c r="I263" s="6">
        <x:v>26.4337208666325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22.409</x:v>
      </x:c>
      <x:c r="R263" s="8">
        <x:v>94490.047919706</x:v>
      </x:c>
      <x:c r="S263" s="12">
        <x:v>315043.989594644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25521</x:v>
      </x:c>
      <x:c r="B264" s="1">
        <x:v>43199.4578189468</x:v>
      </x:c>
      <x:c r="C264" s="6">
        <x:v>4.36367982666667</x:v>
      </x:c>
      <x:c r="D264" s="14" t="s">
        <x:v>77</x:v>
      </x:c>
      <x:c r="E264" s="15">
        <x:v>43194.5278059838</x:v>
      </x:c>
      <x:c r="F264" t="s">
        <x:v>82</x:v>
      </x:c>
      <x:c r="G264" s="6">
        <x:v>177.557277420796</x:v>
      </x:c>
      <x:c r="H264" t="s">
        <x:v>83</x:v>
      </x:c>
      <x:c r="I264" s="6">
        <x:v>26.4367480513388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22.417</x:v>
      </x:c>
      <x:c r="R264" s="8">
        <x:v>94489.9647810237</x:v>
      </x:c>
      <x:c r="S264" s="12">
        <x:v>315039.878866666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25529</x:v>
      </x:c>
      <x:c r="B265" s="1">
        <x:v>43199.4578305556</x:v>
      </x:c>
      <x:c r="C265" s="6">
        <x:v>4.38043075833333</x:v>
      </x:c>
      <x:c r="D265" s="14" t="s">
        <x:v>77</x:v>
      </x:c>
      <x:c r="E265" s="15">
        <x:v>43194.5278059838</x:v>
      </x:c>
      <x:c r="F265" t="s">
        <x:v>82</x:v>
      </x:c>
      <x:c r="G265" s="6">
        <x:v>177.572843410462</x:v>
      </x:c>
      <x:c r="H265" t="s">
        <x:v>83</x:v>
      </x:c>
      <x:c r="I265" s="6">
        <x:v>26.4337508387448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22.417</x:v>
      </x:c>
      <x:c r="R265" s="8">
        <x:v>94492.1455534532</x:v>
      </x:c>
      <x:c r="S265" s="12">
        <x:v>315031.419997348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25545</x:v>
      </x:c>
      <x:c r="B266" s="1">
        <x:v>43199.4578419792</x:v>
      </x:c>
      <x:c r="C266" s="6">
        <x:v>4.396848365</x:v>
      </x:c>
      <x:c r="D266" s="14" t="s">
        <x:v>77</x:v>
      </x:c>
      <x:c r="E266" s="15">
        <x:v>43194.5278059838</x:v>
      </x:c>
      <x:c r="F266" t="s">
        <x:v>82</x:v>
      </x:c>
      <x:c r="G266" s="6">
        <x:v>177.547315638037</x:v>
      </x:c>
      <x:c r="H266" t="s">
        <x:v>83</x:v>
      </x:c>
      <x:c r="I266" s="6">
        <x:v>26.438666268803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22.417</x:v>
      </x:c>
      <x:c r="R266" s="8">
        <x:v>94488.3842212252</x:v>
      </x:c>
      <x:c r="S266" s="12">
        <x:v>315025.596519453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25550</x:v>
      </x:c>
      <x:c r="B267" s="1">
        <x:v>43199.457853206</x:v>
      </x:c>
      <x:c r="C267" s="6">
        <x:v>4.41303261</x:v>
      </x:c>
      <x:c r="D267" s="14" t="s">
        <x:v>77</x:v>
      </x:c>
      <x:c r="E267" s="15">
        <x:v>43194.5278059838</x:v>
      </x:c>
      <x:c r="F267" t="s">
        <x:v>82</x:v>
      </x:c>
      <x:c r="G267" s="6">
        <x:v>177.604269561965</x:v>
      </x:c>
      <x:c r="H267" t="s">
        <x:v>83</x:v>
      </x:c>
      <x:c r="I267" s="6">
        <x:v>26.4306337404855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22.416</x:v>
      </x:c>
      <x:c r="R267" s="8">
        <x:v>94487.0131466831</x:v>
      </x:c>
      <x:c r="S267" s="12">
        <x:v>315018.588135085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25559</x:v>
      </x:c>
      <x:c r="B268" s="1">
        <x:v>43199.4578651273</x:v>
      </x:c>
      <x:c r="C268" s="6">
        <x:v>4.43021691</x:v>
      </x:c>
      <x:c r="D268" s="14" t="s">
        <x:v>77</x:v>
      </x:c>
      <x:c r="E268" s="15">
        <x:v>43194.5278059838</x:v>
      </x:c>
      <x:c r="F268" t="s">
        <x:v>82</x:v>
      </x:c>
      <x:c r="G268" s="6">
        <x:v>177.678470553189</x:v>
      </x:c>
      <x:c r="H268" t="s">
        <x:v>83</x:v>
      </x:c>
      <x:c r="I268" s="6">
        <x:v>26.4280861142493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22.412</x:v>
      </x:c>
      <x:c r="R268" s="8">
        <x:v>94489.3716837506</x:v>
      </x:c>
      <x:c r="S268" s="12">
        <x:v>315034.257294867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25573</x:v>
      </x:c>
      <x:c r="B269" s="1">
        <x:v>43199.4578767361</x:v>
      </x:c>
      <x:c r="C269" s="6">
        <x:v>4.446917875</x:v>
      </x:c>
      <x:c r="D269" s="14" t="s">
        <x:v>77</x:v>
      </x:c>
      <x:c r="E269" s="15">
        <x:v>43194.5278059838</x:v>
      </x:c>
      <x:c r="F269" t="s">
        <x:v>82</x:v>
      </x:c>
      <x:c r="G269" s="6">
        <x:v>177.573134007806</x:v>
      </x:c>
      <x:c r="H269" t="s">
        <x:v>83</x:v>
      </x:c>
      <x:c r="I269" s="6">
        <x:v>26.4366281627836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22.416</x:v>
      </x:c>
      <x:c r="R269" s="8">
        <x:v>94490.8153064188</x:v>
      </x:c>
      <x:c r="S269" s="12">
        <x:v>315028.209457099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25579</x:v>
      </x:c>
      <x:c r="B270" s="1">
        <x:v>43199.457887963</x:v>
      </x:c>
      <x:c r="C270" s="6">
        <x:v>4.46310212166667</x:v>
      </x:c>
      <x:c r="D270" s="14" t="s">
        <x:v>77</x:v>
      </x:c>
      <x:c r="E270" s="15">
        <x:v>43194.5278059838</x:v>
      </x:c>
      <x:c r="F270" t="s">
        <x:v>82</x:v>
      </x:c>
      <x:c r="G270" s="6">
        <x:v>177.654523925764</x:v>
      </x:c>
      <x:c r="H270" t="s">
        <x:v>83</x:v>
      </x:c>
      <x:c r="I270" s="6">
        <x:v>26.4268272878821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22.414</x:v>
      </x:c>
      <x:c r="R270" s="8">
        <x:v>94488.5933153326</x:v>
      </x:c>
      <x:c r="S270" s="12">
        <x:v>315040.228212165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25593</x:v>
      </x:c>
      <x:c r="B271" s="1">
        <x:v>43199.457899537</x:v>
      </x:c>
      <x:c r="C271" s="6">
        <x:v>4.479736395</x:v>
      </x:c>
      <x:c r="D271" s="14" t="s">
        <x:v>77</x:v>
      </x:c>
      <x:c r="E271" s="15">
        <x:v>43194.5278059838</x:v>
      </x:c>
      <x:c r="F271" t="s">
        <x:v>82</x:v>
      </x:c>
      <x:c r="G271" s="6">
        <x:v>177.620247117352</x:v>
      </x:c>
      <x:c r="H271" t="s">
        <x:v>83</x:v>
      </x:c>
      <x:c r="I271" s="6">
        <x:v>26.4363584135499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22.413</x:v>
      </x:c>
      <x:c r="R271" s="8">
        <x:v>94496.2156624087</x:v>
      </x:c>
      <x:c r="S271" s="12">
        <x:v>315033.01270617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25601</x:v>
      </x:c>
      <x:c r="B272" s="1">
        <x:v>43199.4579112268</x:v>
      </x:c>
      <x:c r="C272" s="6">
        <x:v>4.49658735833333</x:v>
      </x:c>
      <x:c r="D272" s="14" t="s">
        <x:v>77</x:v>
      </x:c>
      <x:c r="E272" s="15">
        <x:v>43194.5278059838</x:v>
      </x:c>
      <x:c r="F272" t="s">
        <x:v>82</x:v>
      </x:c>
      <x:c r="G272" s="6">
        <x:v>177.580606227435</x:v>
      </x:c>
      <x:c r="H272" t="s">
        <x:v>83</x:v>
      </x:c>
      <x:c r="I272" s="6">
        <x:v>26.4351895004556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22.416</x:v>
      </x:c>
      <x:c r="R272" s="8">
        <x:v>94497.6177544128</x:v>
      </x:c>
      <x:c r="S272" s="12">
        <x:v>315027.650400124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25613</x:v>
      </x:c>
      <x:c r="B273" s="1">
        <x:v>43199.4579228356</x:v>
      </x:c>
      <x:c r="C273" s="6">
        <x:v>4.51330497166667</x:v>
      </x:c>
      <x:c r="D273" s="14" t="s">
        <x:v>77</x:v>
      </x:c>
      <x:c r="E273" s="15">
        <x:v>43194.5278059838</x:v>
      </x:c>
      <x:c r="F273" t="s">
        <x:v>82</x:v>
      </x:c>
      <x:c r="G273" s="6">
        <x:v>177.631166329173</x:v>
      </x:c>
      <x:c r="H273" t="s">
        <x:v>83</x:v>
      </x:c>
      <x:c r="I273" s="6">
        <x:v>26.4313230985049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22.414</x:v>
      </x:c>
      <x:c r="R273" s="8">
        <x:v>94498.2497711558</x:v>
      </x:c>
      <x:c r="S273" s="12">
        <x:v>315025.044386719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25617</x:v>
      </x:c>
      <x:c r="B274" s="1">
        <x:v>43199.4579341782</x:v>
      </x:c>
      <x:c r="C274" s="6">
        <x:v>4.52962256833333</x:v>
      </x:c>
      <x:c r="D274" s="14" t="s">
        <x:v>77</x:v>
      </x:c>
      <x:c r="E274" s="15">
        <x:v>43194.5278059838</x:v>
      </x:c>
      <x:c r="F274" t="s">
        <x:v>82</x:v>
      </x:c>
      <x:c r="G274" s="6">
        <x:v>177.592924805974</x:v>
      </x:c>
      <x:c r="H274" t="s">
        <x:v>83</x:v>
      </x:c>
      <x:c r="I274" s="6">
        <x:v>26.4298844384507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22.417</x:v>
      </x:c>
      <x:c r="R274" s="8">
        <x:v>94495.5613158411</x:v>
      </x:c>
      <x:c r="S274" s="12">
        <x:v>315027.481670897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25634</x:v>
      </x:c>
      <x:c r="B275" s="1">
        <x:v>43199.4579460301</x:v>
      </x:c>
      <x:c r="C275" s="6">
        <x:v>4.54670685833333</x:v>
      </x:c>
      <x:c r="D275" s="14" t="s">
        <x:v>77</x:v>
      </x:c>
      <x:c r="E275" s="15">
        <x:v>43194.5278059838</x:v>
      </x:c>
      <x:c r="F275" t="s">
        <x:v>82</x:v>
      </x:c>
      <x:c r="G275" s="6">
        <x:v>177.484595610408</x:v>
      </x:c>
      <x:c r="H275" t="s">
        <x:v>83</x:v>
      </x:c>
      <x:c r="I275" s="6">
        <x:v>26.4507450695769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22.417</x:v>
      </x:c>
      <x:c r="R275" s="8">
        <x:v>94496.3072903589</x:v>
      </x:c>
      <x:c r="S275" s="12">
        <x:v>315028.494928851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25637</x:v>
      </x:c>
      <x:c r="B276" s="1">
        <x:v>43199.4579578704</x:v>
      </x:c>
      <x:c r="C276" s="6">
        <x:v>4.56377445333333</x:v>
      </x:c>
      <x:c r="D276" s="14" t="s">
        <x:v>77</x:v>
      </x:c>
      <x:c r="E276" s="15">
        <x:v>43194.5278059838</x:v>
      </x:c>
      <x:c r="F276" t="s">
        <x:v>82</x:v>
      </x:c>
      <x:c r="G276" s="6">
        <x:v>177.526703670619</x:v>
      </x:c>
      <x:c r="H276" t="s">
        <x:v>83</x:v>
      </x:c>
      <x:c r="I276" s="6">
        <x:v>26.4514344317263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22.414</x:v>
      </x:c>
      <x:c r="R276" s="8">
        <x:v>94496.7833273621</x:v>
      </x:c>
      <x:c r="S276" s="12">
        <x:v>315017.584193989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25649</x:v>
      </x:c>
      <x:c r="B277" s="1">
        <x:v>43199.4579691319</x:v>
      </x:c>
      <x:c r="C277" s="6">
        <x:v>4.57995874666667</x:v>
      </x:c>
      <x:c r="D277" s="14" t="s">
        <x:v>77</x:v>
      </x:c>
      <x:c r="E277" s="15">
        <x:v>43194.5278059838</x:v>
      </x:c>
      <x:c r="F277" t="s">
        <x:v>82</x:v>
      </x:c>
      <x:c r="G277" s="6">
        <x:v>177.559612264501</x:v>
      </x:c>
      <x:c r="H277" t="s">
        <x:v>83</x:v>
      </x:c>
      <x:c r="I277" s="6">
        <x:v>26.4362984692789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22.417</x:v>
      </x:c>
      <x:c r="R277" s="8">
        <x:v>94499.0051797608</x:v>
      </x:c>
      <x:c r="S277" s="12">
        <x:v>315012.700754362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25663</x:v>
      </x:c>
      <x:c r="B278" s="1">
        <x:v>43199.4579807523</x:v>
      </x:c>
      <x:c r="C278" s="6">
        <x:v>4.59672632333333</x:v>
      </x:c>
      <x:c r="D278" s="14" t="s">
        <x:v>77</x:v>
      </x:c>
      <x:c r="E278" s="15">
        <x:v>43194.5278059838</x:v>
      </x:c>
      <x:c r="F278" t="s">
        <x:v>82</x:v>
      </x:c>
      <x:c r="G278" s="6">
        <x:v>177.495154516698</x:v>
      </x:c>
      <x:c r="H278" t="s">
        <x:v>83</x:v>
      </x:c>
      <x:c r="I278" s="6">
        <x:v>26.4516442376257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22.416</x:v>
      </x:c>
      <x:c r="R278" s="8">
        <x:v>94491.4782233833</x:v>
      </x:c>
      <x:c r="S278" s="12">
        <x:v>315021.210543094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25673</x:v>
      </x:c>
      <x:c r="B279" s="1">
        <x:v>43199.4579922107</x:v>
      </x:c>
      <x:c r="C279" s="6">
        <x:v>4.61319394166667</x:v>
      </x:c>
      <x:c r="D279" s="14" t="s">
        <x:v>77</x:v>
      </x:c>
      <x:c r="E279" s="15">
        <x:v>43194.5278059838</x:v>
      </x:c>
      <x:c r="F279" t="s">
        <x:v>82</x:v>
      </x:c>
      <x:c r="G279" s="6">
        <x:v>177.534152794273</x:v>
      </x:c>
      <x:c r="H279" t="s">
        <x:v>83</x:v>
      </x:c>
      <x:c r="I279" s="6">
        <x:v>26.4529330455816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22.413</x:v>
      </x:c>
      <x:c r="R279" s="8">
        <x:v>94495.7171250907</x:v>
      </x:c>
      <x:c r="S279" s="12">
        <x:v>314999.159431037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25684</x:v>
      </x:c>
      <x:c r="B280" s="1">
        <x:v>43199.4580039699</x:v>
      </x:c>
      <x:c r="C280" s="6">
        <x:v>4.63014492666667</x:v>
      </x:c>
      <x:c r="D280" s="14" t="s">
        <x:v>77</x:v>
      </x:c>
      <x:c r="E280" s="15">
        <x:v>43194.5278059838</x:v>
      </x:c>
      <x:c r="F280" t="s">
        <x:v>82</x:v>
      </x:c>
      <x:c r="G280" s="6">
        <x:v>177.567841305275</x:v>
      </x:c>
      <x:c r="H280" t="s">
        <x:v>83</x:v>
      </x:c>
      <x:c r="I280" s="6">
        <x:v>26.4376472156387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22.416</x:v>
      </x:c>
      <x:c r="R280" s="8">
        <x:v>94497.0577400781</x:v>
      </x:c>
      <x:c r="S280" s="12">
        <x:v>315024.257831313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25691</x:v>
      </x:c>
      <x:c r="B281" s="1">
        <x:v>43199.458015544</x:v>
      </x:c>
      <x:c r="C281" s="6">
        <x:v>4.64681252833333</x:v>
      </x:c>
      <x:c r="D281" s="14" t="s">
        <x:v>77</x:v>
      </x:c>
      <x:c r="E281" s="15">
        <x:v>43194.5278059838</x:v>
      </x:c>
      <x:c r="F281" t="s">
        <x:v>82</x:v>
      </x:c>
      <x:c r="G281" s="6">
        <x:v>177.49099906725</x:v>
      </x:c>
      <x:c r="H281" t="s">
        <x:v>83</x:v>
      </x:c>
      <x:c r="I281" s="6">
        <x:v>26.4465789274277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22.418</x:v>
      </x:c>
      <x:c r="R281" s="8">
        <x:v>94497.7378770358</x:v>
      </x:c>
      <x:c r="S281" s="12">
        <x:v>315007.828359995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25706</x:v>
      </x:c>
      <x:c r="B282" s="1">
        <x:v>43199.4580268171</x:v>
      </x:c>
      <x:c r="C282" s="6">
        <x:v>4.66306344333333</x:v>
      </x:c>
      <x:c r="D282" s="14" t="s">
        <x:v>77</x:v>
      </x:c>
      <x:c r="E282" s="15">
        <x:v>43194.5278059838</x:v>
      </x:c>
      <x:c r="F282" t="s">
        <x:v>82</x:v>
      </x:c>
      <x:c r="G282" s="6">
        <x:v>177.474923833412</x:v>
      </x:c>
      <x:c r="H282" t="s">
        <x:v>83</x:v>
      </x:c>
      <x:c r="I282" s="6">
        <x:v>26.4555406352852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22.416</x:v>
      </x:c>
      <x:c r="R282" s="8">
        <x:v>94497.9372154561</x:v>
      </x:c>
      <x:c r="S282" s="12">
        <x:v>315005.587759249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25707</x:v>
      </x:c>
      <x:c r="B283" s="1">
        <x:v>43199.4580383449</x:v>
      </x:c>
      <x:c r="C283" s="6">
        <x:v>4.679647695</x:v>
      </x:c>
      <x:c r="D283" s="14" t="s">
        <x:v>77</x:v>
      </x:c>
      <x:c r="E283" s="15">
        <x:v>43194.5278059838</x:v>
      </x:c>
      <x:c r="F283" t="s">
        <x:v>82</x:v>
      </x:c>
      <x:c r="G283" s="6">
        <x:v>177.506538561302</x:v>
      </x:c>
      <x:c r="H283" t="s">
        <x:v>83</x:v>
      </x:c>
      <x:c r="I283" s="6">
        <x:v>26.4259880705658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22.424</x:v>
      </x:c>
      <x:c r="R283" s="8">
        <x:v>94501.1479009184</x:v>
      </x:c>
      <x:c r="S283" s="12">
        <x:v>315002.307199112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25718</x:v>
      </x:c>
      <x:c r="B284" s="1">
        <x:v>43199.4580498032</x:v>
      </x:c>
      <x:c r="C284" s="6">
        <x:v>4.696131925</x:v>
      </x:c>
      <x:c r="D284" s="14" t="s">
        <x:v>77</x:v>
      </x:c>
      <x:c r="E284" s="15">
        <x:v>43194.5278059838</x:v>
      </x:c>
      <x:c r="F284" t="s">
        <x:v>82</x:v>
      </x:c>
      <x:c r="G284" s="6">
        <x:v>177.583854856607</x:v>
      </x:c>
      <x:c r="H284" t="s">
        <x:v>83</x:v>
      </x:c>
      <x:c r="I284" s="6">
        <x:v>26.4374973549047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22.415</x:v>
      </x:c>
      <x:c r="R284" s="8">
        <x:v>94506.7751257603</x:v>
      </x:c>
      <x:c r="S284" s="12">
        <x:v>315008.148611667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25736</x:v>
      </x:c>
      <x:c r="B285" s="1">
        <x:v>43199.4580620023</x:v>
      </x:c>
      <x:c r="C285" s="6">
        <x:v>4.71368294666667</x:v>
      </x:c>
      <x:c r="D285" s="14" t="s">
        <x:v>77</x:v>
      </x:c>
      <x:c r="E285" s="15">
        <x:v>43194.5278059838</x:v>
      </x:c>
      <x:c r="F285" t="s">
        <x:v>82</x:v>
      </x:c>
      <x:c r="G285" s="6">
        <x:v>177.507137988783</x:v>
      </x:c>
      <x:c r="H285" t="s">
        <x:v>83</x:v>
      </x:c>
      <x:c r="I285" s="6">
        <x:v>26.4493363734514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22.416</x:v>
      </x:c>
      <x:c r="R285" s="8">
        <x:v>94500.8974249766</x:v>
      </x:c>
      <x:c r="S285" s="12">
        <x:v>315017.818187359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25742</x:v>
      </x:c>
      <x:c r="B286" s="1">
        <x:v>43199.4580729514</x:v>
      </x:c>
      <x:c r="C286" s="6">
        <x:v>4.72950049333333</x:v>
      </x:c>
      <x:c r="D286" s="14" t="s">
        <x:v>77</x:v>
      </x:c>
      <x:c r="E286" s="15">
        <x:v>43194.5278059838</x:v>
      </x:c>
      <x:c r="F286" t="s">
        <x:v>82</x:v>
      </x:c>
      <x:c r="G286" s="6">
        <x:v>177.471415978578</x:v>
      </x:c>
      <x:c r="H286" t="s">
        <x:v>83</x:v>
      </x:c>
      <x:c r="I286" s="6">
        <x:v>26.4474181498908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22.419</x:v>
      </x:c>
      <x:c r="R286" s="8">
        <x:v>94496.9385053391</x:v>
      </x:c>
      <x:c r="S286" s="12">
        <x:v>314999.769542985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25756</x:v>
      </x:c>
      <x:c r="B287" s="1">
        <x:v>43199.4580849884</x:v>
      </x:c>
      <x:c r="C287" s="6">
        <x:v>4.746818155</x:v>
      </x:c>
      <x:c r="D287" s="14" t="s">
        <x:v>77</x:v>
      </x:c>
      <x:c r="E287" s="15">
        <x:v>43194.5278059838</x:v>
      </x:c>
      <x:c r="F287" t="s">
        <x:v>82</x:v>
      </x:c>
      <x:c r="G287" s="6">
        <x:v>177.473438767628</x:v>
      </x:c>
      <x:c r="H287" t="s">
        <x:v>83</x:v>
      </x:c>
      <x:c r="I287" s="6">
        <x:v>26.4470285108637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22.419</x:v>
      </x:c>
      <x:c r="R287" s="8">
        <x:v>94513.3352885393</x:v>
      </x:c>
      <x:c r="S287" s="12">
        <x:v>315020.328310364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25766</x:v>
      </x:c>
      <x:c r="B288" s="1">
        <x:v>43199.4580966088</x:v>
      </x:c>
      <x:c r="C288" s="6">
        <x:v>4.763569155</x:v>
      </x:c>
      <x:c r="D288" s="14" t="s">
        <x:v>77</x:v>
      </x:c>
      <x:c r="E288" s="15">
        <x:v>43194.5278059838</x:v>
      </x:c>
      <x:c r="F288" t="s">
        <x:v>82</x:v>
      </x:c>
      <x:c r="G288" s="6">
        <x:v>177.566928233221</x:v>
      </x:c>
      <x:c r="H288" t="s">
        <x:v>83</x:v>
      </x:c>
      <x:c r="I288" s="6">
        <x:v>26.4348897792152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22.417</x:v>
      </x:c>
      <x:c r="R288" s="8">
        <x:v>94506.9493241276</x:v>
      </x:c>
      <x:c r="S288" s="12">
        <x:v>315018.929175084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25772</x:v>
      </x:c>
      <x:c r="B289" s="1">
        <x:v>43199.4581078704</x:v>
      </x:c>
      <x:c r="C289" s="6">
        <x:v>4.779770025</x:v>
      </x:c>
      <x:c r="D289" s="14" t="s">
        <x:v>77</x:v>
      </x:c>
      <x:c r="E289" s="15">
        <x:v>43194.5278059838</x:v>
      </x:c>
      <x:c r="F289" t="s">
        <x:v>82</x:v>
      </x:c>
      <x:c r="G289" s="6">
        <x:v>177.619273380714</x:v>
      </x:c>
      <x:c r="H289" t="s">
        <x:v>83</x:v>
      </x:c>
      <x:c r="I289" s="6">
        <x:v>26.4189446477881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22.419</x:v>
      </x:c>
      <x:c r="R289" s="8">
        <x:v>94506.5543962951</x:v>
      </x:c>
      <x:c r="S289" s="12">
        <x:v>315016.198561606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25783</x:v>
      </x:c>
      <x:c r="B290" s="1">
        <x:v>43199.4581197917</x:v>
      </x:c>
      <x:c r="C290" s="6">
        <x:v>4.79690431333333</x:v>
      </x:c>
      <x:c r="D290" s="14" t="s">
        <x:v>77</x:v>
      </x:c>
      <x:c r="E290" s="15">
        <x:v>43194.5278059838</x:v>
      </x:c>
      <x:c r="F290" t="s">
        <x:v>82</x:v>
      </x:c>
      <x:c r="G290" s="6">
        <x:v>177.481576293624</x:v>
      </x:c>
      <x:c r="H290" t="s">
        <x:v>83</x:v>
      </x:c>
      <x:c r="I290" s="6">
        <x:v>26.4395954057809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22.421</x:v>
      </x:c>
      <x:c r="R290" s="8">
        <x:v>94505.386964199</x:v>
      </x:c>
      <x:c r="S290" s="12">
        <x:v>315013.687656819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25796</x:v>
      </x:c>
      <x:c r="B291" s="1">
        <x:v>43199.4581312847</x:v>
      </x:c>
      <x:c r="C291" s="6">
        <x:v>4.81347191666667</x:v>
      </x:c>
      <x:c r="D291" s="14" t="s">
        <x:v>77</x:v>
      </x:c>
      <x:c r="E291" s="15">
        <x:v>43194.5278059838</x:v>
      </x:c>
      <x:c r="F291" t="s">
        <x:v>82</x:v>
      </x:c>
      <x:c r="G291" s="6">
        <x:v>177.573392009763</x:v>
      </x:c>
      <x:c r="H291" t="s">
        <x:v>83</x:v>
      </x:c>
      <x:c r="I291" s="6">
        <x:v>26.4219118751571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22.421</x:v>
      </x:c>
      <x:c r="R291" s="8">
        <x:v>94510.4098584952</x:v>
      </x:c>
      <x:c r="S291" s="12">
        <x:v>315010.294271077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25805</x:v>
      </x:c>
      <x:c r="B292" s="1">
        <x:v>43199.4581428241</x:v>
      </x:c>
      <x:c r="C292" s="6">
        <x:v>4.83008949666667</x:v>
      </x:c>
      <x:c r="D292" s="14" t="s">
        <x:v>77</x:v>
      </x:c>
      <x:c r="E292" s="15">
        <x:v>43194.5278059838</x:v>
      </x:c>
      <x:c r="F292" t="s">
        <x:v>82</x:v>
      </x:c>
      <x:c r="G292" s="6">
        <x:v>177.591291778131</x:v>
      </x:c>
      <x:c r="H292" t="s">
        <x:v>83</x:v>
      </x:c>
      <x:c r="I292" s="6">
        <x:v>26.4184650961365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22.421</x:v>
      </x:c>
      <x:c r="R292" s="8">
        <x:v>94504.7986603318</x:v>
      </x:c>
      <x:c r="S292" s="12">
        <x:v>315008.121903118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25811</x:v>
      </x:c>
      <x:c r="B293" s="1">
        <x:v>43199.4581542477</x:v>
      </x:c>
      <x:c r="C293" s="6">
        <x:v>4.84652377333333</x:v>
      </x:c>
      <x:c r="D293" s="14" t="s">
        <x:v>77</x:v>
      </x:c>
      <x:c r="E293" s="15">
        <x:v>43194.5278059838</x:v>
      </x:c>
      <x:c r="F293" t="s">
        <x:v>82</x:v>
      </x:c>
      <x:c r="G293" s="6">
        <x:v>177.580998756431</x:v>
      </x:c>
      <x:c r="H293" t="s">
        <x:v>83</x:v>
      </x:c>
      <x:c r="I293" s="6">
        <x:v>26.4233805038152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22.42</x:v>
      </x:c>
      <x:c r="R293" s="8">
        <x:v>94510.5013197645</x:v>
      </x:c>
      <x:c r="S293" s="12">
        <x:v>315014.535929433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25819</x:v>
      </x:c>
      <x:c r="B294" s="1">
        <x:v>43199.4581661227</x:v>
      </x:c>
      <x:c r="C294" s="6">
        <x:v>4.86364146166667</x:v>
      </x:c>
      <x:c r="D294" s="14" t="s">
        <x:v>77</x:v>
      </x:c>
      <x:c r="E294" s="15">
        <x:v>43194.5278059838</x:v>
      </x:c>
      <x:c r="F294" t="s">
        <x:v>82</x:v>
      </x:c>
      <x:c r="G294" s="6">
        <x:v>177.478176256425</x:v>
      </x:c>
      <x:c r="H294" t="s">
        <x:v>83</x:v>
      </x:c>
      <x:c r="I294" s="6">
        <x:v>26.4373175220339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22.422</x:v>
      </x:c>
      <x:c r="R294" s="8">
        <x:v>94504.4440680248</x:v>
      </x:c>
      <x:c r="S294" s="12">
        <x:v>314994.428067384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25828</x:v>
      </x:c>
      <x:c r="B295" s="1">
        <x:v>43199.4581776968</x:v>
      </x:c>
      <x:c r="C295" s="6">
        <x:v>4.88030905166667</x:v>
      </x:c>
      <x:c r="D295" s="14" t="s">
        <x:v>77</x:v>
      </x:c>
      <x:c r="E295" s="15">
        <x:v>43194.5278059838</x:v>
      </x:c>
      <x:c r="F295" t="s">
        <x:v>82</x:v>
      </x:c>
      <x:c r="G295" s="6">
        <x:v>177.336944012632</x:v>
      </x:c>
      <x:c r="H295" t="s">
        <x:v>83</x:v>
      </x:c>
      <x:c r="I295" s="6">
        <x:v>26.446938594172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22.428</x:v>
      </x:c>
      <x:c r="R295" s="8">
        <x:v>94503.6083259088</x:v>
      </x:c>
      <x:c r="S295" s="12">
        <x:v>315007.936302155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25841</x:v>
      </x:c>
      <x:c r="B296" s="1">
        <x:v>43199.4581891204</x:v>
      </x:c>
      <x:c r="C296" s="6">
        <x:v>4.89675991833333</x:v>
      </x:c>
      <x:c r="D296" s="14" t="s">
        <x:v>77</x:v>
      </x:c>
      <x:c r="E296" s="15">
        <x:v>43194.5278059838</x:v>
      </x:c>
      <x:c r="F296" t="s">
        <x:v>82</x:v>
      </x:c>
      <x:c r="G296" s="6">
        <x:v>177.438085590432</x:v>
      </x:c>
      <x:c r="H296" t="s">
        <x:v>83</x:v>
      </x:c>
      <x:c r="I296" s="6">
        <x:v>26.4391757955013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22.424</x:v>
      </x:c>
      <x:c r="R296" s="8">
        <x:v>94511.505364931</x:v>
      </x:c>
      <x:c r="S296" s="12">
        <x:v>315002.682337188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25854</x:v>
      </x:c>
      <x:c r="B297" s="1">
        <x:v>43199.4582057523</x:v>
      </x:c>
      <x:c r="C297" s="6">
        <x:v>4.92072798</x:v>
      </x:c>
      <x:c r="D297" s="14" t="s">
        <x:v>77</x:v>
      </x:c>
      <x:c r="E297" s="15">
        <x:v>43194.5278059838</x:v>
      </x:c>
      <x:c r="F297" t="s">
        <x:v>82</x:v>
      </x:c>
      <x:c r="G297" s="6">
        <x:v>177.533216959202</x:v>
      </x:c>
      <x:c r="H297" t="s">
        <x:v>83</x:v>
      </x:c>
      <x:c r="I297" s="6">
        <x:v>26.4325819265587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22.42</x:v>
      </x:c>
      <x:c r="R297" s="8">
        <x:v>94516.3007680331</x:v>
      </x:c>
      <x:c r="S297" s="12">
        <x:v>315035.765287188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25859</x:v>
      </x:c>
      <x:c r="B298" s="1">
        <x:v>43199.458212419</x:v>
      </x:c>
      <x:c r="C298" s="6">
        <x:v>4.93032853</x:v>
      </x:c>
      <x:c r="D298" s="14" t="s">
        <x:v>77</x:v>
      </x:c>
      <x:c r="E298" s="15">
        <x:v>43194.5278059838</x:v>
      </x:c>
      <x:c r="F298" t="s">
        <x:v>82</x:v>
      </x:c>
      <x:c r="G298" s="6">
        <x:v>177.570746053581</x:v>
      </x:c>
      <x:c r="H298" t="s">
        <x:v>83</x:v>
      </x:c>
      <x:c r="I298" s="6">
        <x:v>26.4224213993125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22.421</x:v>
      </x:c>
      <x:c r="R298" s="8">
        <x:v>94500.1541379321</x:v>
      </x:c>
      <x:c r="S298" s="12">
        <x:v>314984.325637057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25868</x:v>
      </x:c>
      <x:c r="B299" s="1">
        <x:v>43199.4582236111</x:v>
      </x:c>
      <x:c r="C299" s="6">
        <x:v>4.94642944833333</x:v>
      </x:c>
      <x:c r="D299" s="14" t="s">
        <x:v>77</x:v>
      </x:c>
      <x:c r="E299" s="15">
        <x:v>43194.5278059838</x:v>
      </x:c>
      <x:c r="F299" t="s">
        <x:v>82</x:v>
      </x:c>
      <x:c r="G299" s="6">
        <x:v>177.503071406313</x:v>
      </x:c>
      <x:c r="H299" t="s">
        <x:v>83</x:v>
      </x:c>
      <x:c r="I299" s="6">
        <x:v>26.4325219823545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22.422</x:v>
      </x:c>
      <x:c r="R299" s="8">
        <x:v>94502.5379001814</x:v>
      </x:c>
      <x:c r="S299" s="12">
        <x:v>314997.539592595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25885</x:v>
      </x:c>
      <x:c r="B300" s="1">
        <x:v>43199.4582355671</x:v>
      </x:c>
      <x:c r="C300" s="6">
        <x:v>4.963647065</x:v>
      </x:c>
      <x:c r="D300" s="14" t="s">
        <x:v>77</x:v>
      </x:c>
      <x:c r="E300" s="15">
        <x:v>43194.5278059838</x:v>
      </x:c>
      <x:c r="F300" t="s">
        <x:v>82</x:v>
      </x:c>
      <x:c r="G300" s="6">
        <x:v>177.465107182304</x:v>
      </x:c>
      <x:c r="H300" t="s">
        <x:v>83</x:v>
      </x:c>
      <x:c r="I300" s="6">
        <x:v>26.4398351831073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22.422</x:v>
      </x:c>
      <x:c r="R300" s="8">
        <x:v>94516.4865445892</x:v>
      </x:c>
      <x:c r="S300" s="12">
        <x:v>315003.077965993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25889</x:v>
      </x:c>
      <x:c r="B301" s="1">
        <x:v>43199.458246956</x:v>
      </x:c>
      <x:c r="C301" s="6">
        <x:v>4.98003134166667</x:v>
      </x:c>
      <x:c r="D301" s="14" t="s">
        <x:v>77</x:v>
      </x:c>
      <x:c r="E301" s="15">
        <x:v>43194.5278059838</x:v>
      </x:c>
      <x:c r="F301" t="s">
        <x:v>82</x:v>
      </x:c>
      <x:c r="G301" s="6">
        <x:v>177.532835146342</x:v>
      </x:c>
      <x:c r="H301" t="s">
        <x:v>83</x:v>
      </x:c>
      <x:c r="I301" s="6">
        <x:v>26.4209227990759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22.424</x:v>
      </x:c>
      <x:c r="R301" s="8">
        <x:v>94507.9163801617</x:v>
      </x:c>
      <x:c r="S301" s="12">
        <x:v>314985.991094737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25903</x:v>
      </x:c>
      <x:c r="B302" s="1">
        <x:v>43199.4582581366</x:v>
      </x:c>
      <x:c r="C302" s="6">
        <x:v>4.9961656</x:v>
      </x:c>
      <x:c r="D302" s="14" t="s">
        <x:v>77</x:v>
      </x:c>
      <x:c r="E302" s="15">
        <x:v>43194.5278059838</x:v>
      </x:c>
      <x:c r="F302" t="s">
        <x:v>82</x:v>
      </x:c>
      <x:c r="G302" s="6">
        <x:v>177.542596972797</x:v>
      </x:c>
      <x:c r="H302" t="s">
        <x:v>83</x:v>
      </x:c>
      <x:c r="I302" s="6">
        <x:v>26.4249090771818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22.422</x:v>
      </x:c>
      <x:c r="R302" s="8">
        <x:v>94501.2899819531</x:v>
      </x:c>
      <x:c r="S302" s="12">
        <x:v>314982.908048858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25909</x:v>
      </x:c>
      <x:c r="B303" s="1">
        <x:v>43199.4582697106</x:v>
      </x:c>
      <x:c r="C303" s="6">
        <x:v>5.01283318</x:v>
      </x:c>
      <x:c r="D303" s="14" t="s">
        <x:v>77</x:v>
      </x:c>
      <x:c r="E303" s="15">
        <x:v>43194.5278059838</x:v>
      </x:c>
      <x:c r="F303" t="s">
        <x:v>82</x:v>
      </x:c>
      <x:c r="G303" s="6">
        <x:v>177.433239242278</x:v>
      </x:c>
      <x:c r="H303" t="s">
        <x:v>83</x:v>
      </x:c>
      <x:c r="I303" s="6">
        <x:v>26.4430422064947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22.423</x:v>
      </x:c>
      <x:c r="R303" s="8">
        <x:v>94513.713512241</x:v>
      </x:c>
      <x:c r="S303" s="12">
        <x:v>314991.242975033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25926</x:v>
      </x:c>
      <x:c r="B304" s="1">
        <x:v>43199.458281331</x:v>
      </x:c>
      <x:c r="C304" s="6">
        <x:v>5.02951744166667</x:v>
      </x:c>
      <x:c r="D304" s="14" t="s">
        <x:v>77</x:v>
      </x:c>
      <x:c r="E304" s="15">
        <x:v>43194.5278059838</x:v>
      </x:c>
      <x:c r="F304" t="s">
        <x:v>82</x:v>
      </x:c>
      <x:c r="G304" s="6">
        <x:v>177.502715551421</x:v>
      </x:c>
      <x:c r="H304" t="s">
        <x:v>83</x:v>
      </x:c>
      <x:c r="I304" s="6">
        <x:v>26.4384564637139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22.42</x:v>
      </x:c>
      <x:c r="R304" s="8">
        <x:v>94513.5000094363</x:v>
      </x:c>
      <x:c r="S304" s="12">
        <x:v>315000.509318434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25932</x:v>
      </x:c>
      <x:c r="B305" s="1">
        <x:v>43199.4582931713</x:v>
      </x:c>
      <x:c r="C305" s="6">
        <x:v>5.04658513</x:v>
      </x:c>
      <x:c r="D305" s="14" t="s">
        <x:v>77</x:v>
      </x:c>
      <x:c r="E305" s="15">
        <x:v>43194.5278059838</x:v>
      </x:c>
      <x:c r="F305" t="s">
        <x:v>82</x:v>
      </x:c>
      <x:c r="G305" s="6">
        <x:v>177.445660275845</x:v>
      </x:c>
      <x:c r="H305" t="s">
        <x:v>83</x:v>
      </x:c>
      <x:c r="I305" s="6">
        <x:v>26.4435817060576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22.422</x:v>
      </x:c>
      <x:c r="R305" s="8">
        <x:v>94517.9103739962</x:v>
      </x:c>
      <x:c r="S305" s="12">
        <x:v>315002.183546514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25941</x:v>
      </x:c>
      <x:c r="B306" s="1">
        <x:v>43199.4583047107</x:v>
      </x:c>
      <x:c r="C306" s="6">
        <x:v>5.06318603833333</x:v>
      </x:c>
      <x:c r="D306" s="14" t="s">
        <x:v>77</x:v>
      </x:c>
      <x:c r="E306" s="15">
        <x:v>43194.5278059838</x:v>
      </x:c>
      <x:c r="F306" t="s">
        <x:v>82</x:v>
      </x:c>
      <x:c r="G306" s="6">
        <x:v>177.484889295726</x:v>
      </x:c>
      <x:c r="H306" t="s">
        <x:v>83</x:v>
      </x:c>
      <x:c r="I306" s="6">
        <x:v>26.433091452333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22.423</x:v>
      </x:c>
      <x:c r="R306" s="8">
        <x:v>94517.2524239713</x:v>
      </x:c>
      <x:c r="S306" s="12">
        <x:v>314998.366764864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25950</x:v>
      </x:c>
      <x:c r="B307" s="1">
        <x:v>43199.4583165856</x:v>
      </x:c>
      <x:c r="C307" s="6">
        <x:v>5.08028696333333</x:v>
      </x:c>
      <x:c r="D307" s="14" t="s">
        <x:v>77</x:v>
      </x:c>
      <x:c r="E307" s="15">
        <x:v>43194.5278059838</x:v>
      </x:c>
      <x:c r="F307" t="s">
        <x:v>82</x:v>
      </x:c>
      <x:c r="G307" s="6">
        <x:v>177.55082435808</x:v>
      </x:c>
      <x:c r="H307" t="s">
        <x:v>83</x:v>
      </x:c>
      <x:c r="I307" s="6">
        <x:v>26.426257818966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22.421</x:v>
      </x:c>
      <x:c r="R307" s="8">
        <x:v>94512.5314983759</x:v>
      </x:c>
      <x:c r="S307" s="12">
        <x:v>314992.4872471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25963</x:v>
      </x:c>
      <x:c r="B308" s="1">
        <x:v>43199.4583282755</x:v>
      </x:c>
      <x:c r="C308" s="6">
        <x:v>5.09715463166667</x:v>
      </x:c>
      <x:c r="D308" s="14" t="s">
        <x:v>77</x:v>
      </x:c>
      <x:c r="E308" s="15">
        <x:v>43194.5278059838</x:v>
      </x:c>
      <x:c r="F308" t="s">
        <x:v>82</x:v>
      </x:c>
      <x:c r="G308" s="6">
        <x:v>177.496580732172</x:v>
      </x:c>
      <x:c r="H308" t="s">
        <x:v>83</x:v>
      </x:c>
      <x:c r="I308" s="6">
        <x:v>26.4279062818823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22.424</x:v>
      </x:c>
      <x:c r="R308" s="8">
        <x:v>94518.47107498</x:v>
      </x:c>
      <x:c r="S308" s="12">
        <x:v>314991.65378586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25975</x:v>
      </x:c>
      <x:c r="B309" s="1">
        <x:v>43199.4583396991</x:v>
      </x:c>
      <x:c r="C309" s="6">
        <x:v>5.11357218166667</x:v>
      </x:c>
      <x:c r="D309" s="14" t="s">
        <x:v>77</x:v>
      </x:c>
      <x:c r="E309" s="15">
        <x:v>43194.5278059838</x:v>
      </x:c>
      <x:c r="F309" t="s">
        <x:v>82</x:v>
      </x:c>
      <x:c r="G309" s="6">
        <x:v>177.48355641874</x:v>
      </x:c>
      <x:c r="H309" t="s">
        <x:v>83</x:v>
      </x:c>
      <x:c r="I309" s="6">
        <x:v>26.4245494127972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22.426</x:v>
      </x:c>
      <x:c r="R309" s="8">
        <x:v>94512.4015627086</x:v>
      </x:c>
      <x:c r="S309" s="12">
        <x:v>314999.496708327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25982</x:v>
      </x:c>
      <x:c r="B310" s="1">
        <x:v>43199.4583512731</x:v>
      </x:c>
      <x:c r="C310" s="6">
        <x:v>5.130256465</x:v>
      </x:c>
      <x:c r="D310" s="14" t="s">
        <x:v>77</x:v>
      </x:c>
      <x:c r="E310" s="15">
        <x:v>43194.5278059838</x:v>
      </x:c>
      <x:c r="F310" t="s">
        <x:v>82</x:v>
      </x:c>
      <x:c r="G310" s="6">
        <x:v>177.538083930885</x:v>
      </x:c>
      <x:c r="H310" t="s">
        <x:v>83</x:v>
      </x:c>
      <x:c r="I310" s="6">
        <x:v>26.4257782662694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22.422</x:v>
      </x:c>
      <x:c r="R310" s="8">
        <x:v>94525.3626639556</x:v>
      </x:c>
      <x:c r="S310" s="12">
        <x:v>314994.180984685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25989</x:v>
      </x:c>
      <x:c r="B311" s="1">
        <x:v>43199.4583625347</x:v>
      </x:c>
      <x:c r="C311" s="6">
        <x:v>5.14649072166667</x:v>
      </x:c>
      <x:c r="D311" s="14" t="s">
        <x:v>77</x:v>
      </x:c>
      <x:c r="E311" s="15">
        <x:v>43194.5278059838</x:v>
      </x:c>
      <x:c r="F311" t="s">
        <x:v>82</x:v>
      </x:c>
      <x:c r="G311" s="6">
        <x:v>177.454667676166</x:v>
      </x:c>
      <x:c r="H311" t="s">
        <x:v>83</x:v>
      </x:c>
      <x:c r="I311" s="6">
        <x:v>26.4242496925067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22.428</x:v>
      </x:c>
      <x:c r="R311" s="8">
        <x:v>94528.3051404877</x:v>
      </x:c>
      <x:c r="S311" s="12">
        <x:v>314988.133240511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25999</x:v>
      </x:c>
      <x:c r="B312" s="1">
        <x:v>43199.4583743866</x:v>
      </x:c>
      <x:c r="C312" s="6">
        <x:v>5.163541705</x:v>
      </x:c>
      <x:c r="D312" s="14" t="s">
        <x:v>77</x:v>
      </x:c>
      <x:c r="E312" s="15">
        <x:v>43194.5278059838</x:v>
      </x:c>
      <x:c r="F312" t="s">
        <x:v>82</x:v>
      </x:c>
      <x:c r="G312" s="6">
        <x:v>177.451067061763</x:v>
      </x:c>
      <x:c r="H312" t="s">
        <x:v>83</x:v>
      </x:c>
      <x:c r="I312" s="6">
        <x:v>26.4278763098228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22.427</x:v>
      </x:c>
      <x:c r="R312" s="8">
        <x:v>94530.2295329304</x:v>
      </x:c>
      <x:c r="S312" s="12">
        <x:v>314990.472040367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26009</x:v>
      </x:c>
      <x:c r="B313" s="1">
        <x:v>43199.4583859954</x:v>
      </x:c>
      <x:c r="C313" s="6">
        <x:v>5.180259295</x:v>
      </x:c>
      <x:c r="D313" s="14" t="s">
        <x:v>77</x:v>
      </x:c>
      <x:c r="E313" s="15">
        <x:v>43194.5278059838</x:v>
      </x:c>
      <x:c r="F313" t="s">
        <x:v>82</x:v>
      </x:c>
      <x:c r="G313" s="6">
        <x:v>177.399896171927</x:v>
      </x:c>
      <x:c r="H313" t="s">
        <x:v>83</x:v>
      </x:c>
      <x:c r="I313" s="6">
        <x:v>26.4377371320816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22.427</x:v>
      </x:c>
      <x:c r="R313" s="8">
        <x:v>94530.099075674</x:v>
      </x:c>
      <x:c r="S313" s="12">
        <x:v>315004.788626302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26025</x:v>
      </x:c>
      <x:c r="B314" s="1">
        <x:v>43199.4583975694</x:v>
      </x:c>
      <x:c r="C314" s="6">
        <x:v>5.19691024</x:v>
      </x:c>
      <x:c r="D314" s="14" t="s">
        <x:v>77</x:v>
      </x:c>
      <x:c r="E314" s="15">
        <x:v>43194.5278059838</x:v>
      </x:c>
      <x:c r="F314" t="s">
        <x:v>82</x:v>
      </x:c>
      <x:c r="G314" s="6">
        <x:v>177.416979682229</x:v>
      </x:c>
      <x:c r="H314" t="s">
        <x:v>83</x:v>
      </x:c>
      <x:c r="I314" s="6">
        <x:v>26.4373774663231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22.426</x:v>
      </x:c>
      <x:c r="R314" s="8">
        <x:v>94527.3205467712</x:v>
      </x:c>
      <x:c r="S314" s="12">
        <x:v>314978.181807074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26032</x:v>
      </x:c>
      <x:c r="B315" s="1">
        <x:v>43199.4584090625</x:v>
      </x:c>
      <x:c r="C315" s="6">
        <x:v>5.21349450166667</x:v>
      </x:c>
      <x:c r="D315" s="14" t="s">
        <x:v>77</x:v>
      </x:c>
      <x:c r="E315" s="15">
        <x:v>43194.5278059838</x:v>
      </x:c>
      <x:c r="F315" t="s">
        <x:v>82</x:v>
      </x:c>
      <x:c r="G315" s="6">
        <x:v>177.375531214938</x:v>
      </x:c>
      <x:c r="H315" t="s">
        <x:v>83</x:v>
      </x:c>
      <x:c r="I315" s="6">
        <x:v>26.4365682185075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22.429</x:v>
      </x:c>
      <x:c r="R315" s="8">
        <x:v>94528.7348367523</x:v>
      </x:c>
      <x:c r="S315" s="12">
        <x:v>314983.510129737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26039</x:v>
      </x:c>
      <x:c r="B316" s="1">
        <x:v>43199.4584204514</x:v>
      </x:c>
      <x:c r="C316" s="6">
        <x:v>5.22984542833333</x:v>
      </x:c>
      <x:c r="D316" s="14" t="s">
        <x:v>77</x:v>
      </x:c>
      <x:c r="E316" s="15">
        <x:v>43194.5278059838</x:v>
      </x:c>
      <x:c r="F316" t="s">
        <x:v>82</x:v>
      </x:c>
      <x:c r="G316" s="6">
        <x:v>177.327824183739</x:v>
      </x:c>
      <x:c r="H316" t="s">
        <x:v>83</x:v>
      </x:c>
      <x:c r="I316" s="6">
        <x:v>26.4428324011328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22.43</x:v>
      </x:c>
      <x:c r="R316" s="8">
        <x:v>94525.7124238259</x:v>
      </x:c>
      <x:c r="S316" s="12">
        <x:v>314985.073536618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26054</x:v>
      </x:c>
      <x:c r="B317" s="1">
        <x:v>43199.458431794</x:v>
      </x:c>
      <x:c r="C317" s="6">
        <x:v>5.24622971666667</x:v>
      </x:c>
      <x:c r="D317" s="14" t="s">
        <x:v>77</x:v>
      </x:c>
      <x:c r="E317" s="15">
        <x:v>43194.5278059838</x:v>
      </x:c>
      <x:c r="F317" t="s">
        <x:v>82</x:v>
      </x:c>
      <x:c r="G317" s="6">
        <x:v>177.371307399367</x:v>
      </x:c>
      <x:c r="H317" t="s">
        <x:v>83</x:v>
      </x:c>
      <x:c r="I317" s="6">
        <x:v>26.4403147378121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22.428</x:v>
      </x:c>
      <x:c r="R317" s="8">
        <x:v>94517.4659929164</x:v>
      </x:c>
      <x:c r="S317" s="12">
        <x:v>314979.879162087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26057</x:v>
      </x:c>
      <x:c r="B318" s="1">
        <x:v>43199.4584434838</x:v>
      </x:c>
      <x:c r="C318" s="6">
        <x:v>5.26303062333333</x:v>
      </x:c>
      <x:c r="D318" s="14" t="s">
        <x:v>77</x:v>
      </x:c>
      <x:c r="E318" s="15">
        <x:v>43194.5278059838</x:v>
      </x:c>
      <x:c r="F318" t="s">
        <x:v>82</x:v>
      </x:c>
      <x:c r="G318" s="6">
        <x:v>177.354410170223</x:v>
      </x:c>
      <x:c r="H318" t="s">
        <x:v>83</x:v>
      </x:c>
      <x:c r="I318" s="6">
        <x:v>26.4377071599333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22.43</x:v>
      </x:c>
      <x:c r="R318" s="8">
        <x:v>94524.8509719739</x:v>
      </x:c>
      <x:c r="S318" s="12">
        <x:v>314985.615188758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26070</x:v>
      </x:c>
      <x:c r="B319" s="1">
        <x:v>43199.4584548958</x:v>
      </x:c>
      <x:c r="C319" s="6">
        <x:v>5.2794649</x:v>
      </x:c>
      <x:c r="D319" s="14" t="s">
        <x:v>77</x:v>
      </x:c>
      <x:c r="E319" s="15">
        <x:v>43194.5278059838</x:v>
      </x:c>
      <x:c r="F319" t="s">
        <x:v>82</x:v>
      </x:c>
      <x:c r="G319" s="6">
        <x:v>177.353373099811</x:v>
      </x:c>
      <x:c r="H319" t="s">
        <x:v>83</x:v>
      </x:c>
      <x:c r="I319" s="6">
        <x:v>26.4320424287635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22.432</x:v>
      </x:c>
      <x:c r="R319" s="8">
        <x:v>94526.8296477345</x:v>
      </x:c>
      <x:c r="S319" s="12">
        <x:v>314996.836148153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26077</x:v>
      </x:c>
      <x:c r="B320" s="1">
        <x:v>43199.4584666319</x:v>
      </x:c>
      <x:c r="C320" s="6">
        <x:v>5.29636585166667</x:v>
      </x:c>
      <x:c r="D320" s="14" t="s">
        <x:v>77</x:v>
      </x:c>
      <x:c r="E320" s="15">
        <x:v>43194.5278059838</x:v>
      </x:c>
      <x:c r="F320" t="s">
        <x:v>82</x:v>
      </x:c>
      <x:c r="G320" s="6">
        <x:v>177.413630655951</x:v>
      </x:c>
      <x:c r="H320" t="s">
        <x:v>83</x:v>
      </x:c>
      <x:c r="I320" s="6">
        <x:v>26.4292250527983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22.429</x:v>
      </x:c>
      <x:c r="R320" s="8">
        <x:v>94526.8054342743</x:v>
      </x:c>
      <x:c r="S320" s="12">
        <x:v>314992.603024297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26092</x:v>
      </x:c>
      <x:c r="B321" s="1">
        <x:v>43199.4584783912</x:v>
      </x:c>
      <x:c r="C321" s="6">
        <x:v>5.31331687166667</x:v>
      </x:c>
      <x:c r="D321" s="14" t="s">
        <x:v>77</x:v>
      </x:c>
      <x:c r="E321" s="15">
        <x:v>43194.5278059838</x:v>
      </x:c>
      <x:c r="F321" t="s">
        <x:v>82</x:v>
      </x:c>
      <x:c r="G321" s="6">
        <x:v>177.462111239124</x:v>
      </x:c>
      <x:c r="H321" t="s">
        <x:v>83</x:v>
      </x:c>
      <x:c r="I321" s="6">
        <x:v>26.425748294228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22.427</x:v>
      </x:c>
      <x:c r="R321" s="8">
        <x:v>94532.5412069832</x:v>
      </x:c>
      <x:c r="S321" s="12">
        <x:v>314992.462896106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26100</x:v>
      </x:c>
      <x:c r="B322" s="1">
        <x:v>43199.4584898148</x:v>
      </x:c>
      <x:c r="C322" s="6">
        <x:v>5.32978440666667</x:v>
      </x:c>
      <x:c r="D322" s="14" t="s">
        <x:v>77</x:v>
      </x:c>
      <x:c r="E322" s="15">
        <x:v>43194.5278059838</x:v>
      </x:c>
      <x:c r="F322" t="s">
        <x:v>82</x:v>
      </x:c>
      <x:c r="G322" s="6">
        <x:v>177.419564214614</x:v>
      </x:c>
      <x:c r="H322" t="s">
        <x:v>83</x:v>
      </x:c>
      <x:c r="I322" s="6">
        <x:v>26.4251488534596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22.43</x:v>
      </x:c>
      <x:c r="R322" s="8">
        <x:v>94525.2413551624</x:v>
      </x:c>
      <x:c r="S322" s="12">
        <x:v>314977.989218699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26115</x:v>
      </x:c>
      <x:c r="B323" s="1">
        <x:v>43199.4585015856</x:v>
      </x:c>
      <x:c r="C323" s="6">
        <x:v>5.34670206333333</x:v>
      </x:c>
      <x:c r="D323" s="14" t="s">
        <x:v>77</x:v>
      </x:c>
      <x:c r="E323" s="15">
        <x:v>43194.5278059838</x:v>
      </x:c>
      <x:c r="F323" t="s">
        <x:v>82</x:v>
      </x:c>
      <x:c r="G323" s="6">
        <x:v>177.351481818125</x:v>
      </x:c>
      <x:c r="H323" t="s">
        <x:v>83</x:v>
      </x:c>
      <x:c r="I323" s="6">
        <x:v>26.4353393610863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22.431</x:v>
      </x:c>
      <x:c r="R323" s="8">
        <x:v>94532.544783825</x:v>
      </x:c>
      <x:c r="S323" s="12">
        <x:v>314983.709383368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26119</x:v>
      </x:c>
      <x:c r="B324" s="1">
        <x:v>43199.4585130787</x:v>
      </x:c>
      <x:c r="C324" s="6">
        <x:v>5.36325302</x:v>
      </x:c>
      <x:c r="D324" s="14" t="s">
        <x:v>77</x:v>
      </x:c>
      <x:c r="E324" s="15">
        <x:v>43194.5278059838</x:v>
      </x:c>
      <x:c r="F324" t="s">
        <x:v>82</x:v>
      </x:c>
      <x:c r="G324" s="6">
        <x:v>177.364672098755</x:v>
      </x:c>
      <x:c r="H324" t="s">
        <x:v>83</x:v>
      </x:c>
      <x:c r="I324" s="6">
        <x:v>26.4357289987565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22.43</x:v>
      </x:c>
      <x:c r="R324" s="8">
        <x:v>94525.1455445223</x:v>
      </x:c>
      <x:c r="S324" s="12">
        <x:v>314979.846919284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26130</x:v>
      </x:c>
      <x:c r="B325" s="1">
        <x:v>43199.4585245718</x:v>
      </x:c>
      <x:c r="C325" s="6">
        <x:v>5.37980390833333</x:v>
      </x:c>
      <x:c r="D325" s="14" t="s">
        <x:v>77</x:v>
      </x:c>
      <x:c r="E325" s="15">
        <x:v>43194.5278059838</x:v>
      </x:c>
      <x:c r="F325" t="s">
        <x:v>82</x:v>
      </x:c>
      <x:c r="G325" s="6">
        <x:v>177.362365243037</x:v>
      </x:c>
      <x:c r="H325" t="s">
        <x:v>83</x:v>
      </x:c>
      <x:c r="I325" s="6">
        <x:v>26.4332413128695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22.431</x:v>
      </x:c>
      <x:c r="R325" s="8">
        <x:v>94540.1459558942</x:v>
      </x:c>
      <x:c r="S325" s="12">
        <x:v>314980.595613768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26137</x:v>
      </x:c>
      <x:c r="B326" s="1">
        <x:v>43199.4585363773</x:v>
      </x:c>
      <x:c r="C326" s="6">
        <x:v>5.39682154</x:v>
      </x:c>
      <x:c r="D326" s="14" t="s">
        <x:v>77</x:v>
      </x:c>
      <x:c r="E326" s="15">
        <x:v>43194.5278059838</x:v>
      </x:c>
      <x:c r="F326" t="s">
        <x:v>82</x:v>
      </x:c>
      <x:c r="G326" s="6">
        <x:v>177.313109060597</x:v>
      </x:c>
      <x:c r="H326" t="s">
        <x:v>83</x:v>
      </x:c>
      <x:c r="I326" s="6">
        <x:v>26.4398052109409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22.432</x:v>
      </x:c>
      <x:c r="R326" s="8">
        <x:v>94540.8410653768</x:v>
      </x:c>
      <x:c r="S326" s="12">
        <x:v>314978.365423895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26148</x:v>
      </x:c>
      <x:c r="B327" s="1">
        <x:v>43199.4585480671</x:v>
      </x:c>
      <x:c r="C327" s="6">
        <x:v>5.41363911666667</x:v>
      </x:c>
      <x:c r="D327" s="14" t="s">
        <x:v>77</x:v>
      </x:c>
      <x:c r="E327" s="15">
        <x:v>43194.5278059838</x:v>
      </x:c>
      <x:c r="F327" t="s">
        <x:v>82</x:v>
      </x:c>
      <x:c r="G327" s="6">
        <x:v>177.393307562374</x:v>
      </x:c>
      <x:c r="H327" t="s">
        <x:v>83</x:v>
      </x:c>
      <x:c r="I327" s="6">
        <x:v>26.4272768686737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22.431</x:v>
      </x:c>
      <x:c r="R327" s="8">
        <x:v>94533.5216235541</x:v>
      </x:c>
      <x:c r="S327" s="12">
        <x:v>314986.931777237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26159</x:v>
      </x:c>
      <x:c r="B328" s="1">
        <x:v>43199.4585595718</x:v>
      </x:c>
      <x:c r="C328" s="6">
        <x:v>5.43019006166667</x:v>
      </x:c>
      <x:c r="D328" s="14" t="s">
        <x:v>77</x:v>
      </x:c>
      <x:c r="E328" s="15">
        <x:v>43194.5278059838</x:v>
      </x:c>
      <x:c r="F328" t="s">
        <x:v>82</x:v>
      </x:c>
      <x:c r="G328" s="6">
        <x:v>177.355238754627</x:v>
      </x:c>
      <x:c r="H328" t="s">
        <x:v>83</x:v>
      </x:c>
      <x:c r="I328" s="6">
        <x:v>26.4316827636144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22.432</x:v>
      </x:c>
      <x:c r="R328" s="8">
        <x:v>94526.3681898692</x:v>
      </x:c>
      <x:c r="S328" s="12">
        <x:v>314982.551711117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26167</x:v>
      </x:c>
      <x:c r="B329" s="1">
        <x:v>43199.4585708681</x:v>
      </x:c>
      <x:c r="C329" s="6">
        <x:v>5.446491</x:v>
      </x:c>
      <x:c r="D329" s="14" t="s">
        <x:v>77</x:v>
      </x:c>
      <x:c r="E329" s="15">
        <x:v>43194.5278059838</x:v>
      </x:c>
      <x:c r="F329" t="s">
        <x:v>82</x:v>
      </x:c>
      <x:c r="G329" s="6">
        <x:v>177.411190352619</x:v>
      </x:c>
      <x:c r="H329" t="s">
        <x:v>83</x:v>
      </x:c>
      <x:c r="I329" s="6">
        <x:v>26.4238300841448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22.431</x:v>
      </x:c>
      <x:c r="R329" s="8">
        <x:v>94530.2896300462</x:v>
      </x:c>
      <x:c r="S329" s="12">
        <x:v>314977.330191677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26186</x:v>
      </x:c>
      <x:c r="B330" s="1">
        <x:v>43199.4585827894</x:v>
      </x:c>
      <x:c r="C330" s="6">
        <x:v>5.46364199333333</x:v>
      </x:c>
      <x:c r="D330" s="14" t="s">
        <x:v>77</x:v>
      </x:c>
      <x:c r="E330" s="15">
        <x:v>43194.5278059838</x:v>
      </x:c>
      <x:c r="F330" t="s">
        <x:v>82</x:v>
      </x:c>
      <x:c r="G330" s="6">
        <x:v>177.448601450684</x:v>
      </x:c>
      <x:c r="H330" t="s">
        <x:v>83</x:v>
      </x:c>
      <x:c r="I330" s="6">
        <x:v>26.4254186017924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22.428</x:v>
      </x:c>
      <x:c r="R330" s="8">
        <x:v>94532.6136915831</x:v>
      </x:c>
      <x:c r="S330" s="12">
        <x:v>314977.414829987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26195</x:v>
      </x:c>
      <x:c r="B331" s="1">
        <x:v>43199.4585941782</x:v>
      </x:c>
      <x:c r="C331" s="6">
        <x:v>5.480026225</x:v>
      </x:c>
      <x:c r="D331" s="14" t="s">
        <x:v>77</x:v>
      </x:c>
      <x:c r="E331" s="15">
        <x:v>43194.5278059838</x:v>
      </x:c>
      <x:c r="F331" t="s">
        <x:v>82</x:v>
      </x:c>
      <x:c r="G331" s="6">
        <x:v>177.390688544857</x:v>
      </x:c>
      <x:c r="H331" t="s">
        <x:v>83</x:v>
      </x:c>
      <x:c r="I331" s="6">
        <x:v>26.424849133115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22.432</x:v>
      </x:c>
      <x:c r="R331" s="8">
        <x:v>94536.1097900756</x:v>
      </x:c>
      <x:c r="S331" s="12">
        <x:v>314982.096261942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26205</x:v>
      </x:c>
      <x:c r="B332" s="1">
        <x:v>43199.4586057523</x:v>
      </x:c>
      <x:c r="C332" s="6">
        <x:v>5.49671052</x:v>
      </x:c>
      <x:c r="D332" s="14" t="s">
        <x:v>77</x:v>
      </x:c>
      <x:c r="E332" s="15">
        <x:v>43194.5278059838</x:v>
      </x:c>
      <x:c r="F332" t="s">
        <x:v>82</x:v>
      </x:c>
      <x:c r="G332" s="6">
        <x:v>177.320881593072</x:v>
      </x:c>
      <x:c r="H332" t="s">
        <x:v>83</x:v>
      </x:c>
      <x:c r="I332" s="6">
        <x:v>26.438306602945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22.432</x:v>
      </x:c>
      <x:c r="R332" s="8">
        <x:v>94532.6993957241</x:v>
      </x:c>
      <x:c r="S332" s="12">
        <x:v>314987.151931624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26214</x:v>
      </x:c>
      <x:c r="B333" s="1">
        <x:v>43199.4586173264</x:v>
      </x:c>
      <x:c r="C333" s="6">
        <x:v>5.51339478166667</x:v>
      </x:c>
      <x:c r="D333" s="14" t="s">
        <x:v>77</x:v>
      </x:c>
      <x:c r="E333" s="15">
        <x:v>43194.5278059838</x:v>
      </x:c>
      <x:c r="F333" t="s">
        <x:v>82</x:v>
      </x:c>
      <x:c r="G333" s="6">
        <x:v>177.315440797838</x:v>
      </x:c>
      <x:c r="H333" t="s">
        <x:v>83</x:v>
      </x:c>
      <x:c r="I333" s="6">
        <x:v>26.4393556284717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22.432</x:v>
      </x:c>
      <x:c r="R333" s="8">
        <x:v>94544.3631710512</x:v>
      </x:c>
      <x:c r="S333" s="12">
        <x:v>314986.354867952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26226</x:v>
      </x:c>
      <x:c r="B334" s="1">
        <x:v>43199.4586289699</x:v>
      </x:c>
      <x:c r="C334" s="6">
        <x:v>5.53014574666667</x:v>
      </x:c>
      <x:c r="D334" s="14" t="s">
        <x:v>77</x:v>
      </x:c>
      <x:c r="E334" s="15">
        <x:v>43194.5278059838</x:v>
      </x:c>
      <x:c r="F334" t="s">
        <x:v>82</x:v>
      </x:c>
      <x:c r="G334" s="6">
        <x:v>177.298396013353</x:v>
      </x:c>
      <x:c r="H334" t="s">
        <x:v>83</x:v>
      </x:c>
      <x:c r="I334" s="6">
        <x:v>26.4367780234779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22.434</x:v>
      </x:c>
      <x:c r="R334" s="8">
        <x:v>94536.0848630465</x:v>
      </x:c>
      <x:c r="S334" s="12">
        <x:v>314985.538490157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26236</x:v>
      </x:c>
      <x:c r="B335" s="1">
        <x:v>43199.4586402778</x:v>
      </x:c>
      <x:c r="C335" s="6">
        <x:v>5.54642999</x:v>
      </x:c>
      <x:c r="D335" s="14" t="s">
        <x:v>77</x:v>
      </x:c>
      <x:c r="E335" s="15">
        <x:v>43194.5278059838</x:v>
      </x:c>
      <x:c r="F335" t="s">
        <x:v>82</x:v>
      </x:c>
      <x:c r="G335" s="6">
        <x:v>177.293604740524</x:v>
      </x:c>
      <x:c r="H335" t="s">
        <x:v>83</x:v>
      </x:c>
      <x:c r="I335" s="6">
        <x:v>26.4347698907263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22.435</x:v>
      </x:c>
      <x:c r="R335" s="8">
        <x:v>94545.5233621785</x:v>
      </x:c>
      <x:c r="S335" s="12">
        <x:v>314980.606879891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26238</x:v>
      </x:c>
      <x:c r="B336" s="1">
        <x:v>43199.4586518171</x:v>
      </x:c>
      <x:c r="C336" s="6">
        <x:v>5.56303097</x:v>
      </x:c>
      <x:c r="D336" s="14" t="s">
        <x:v>77</x:v>
      </x:c>
      <x:c r="E336" s="15">
        <x:v>43194.5278059838</x:v>
      </x:c>
      <x:c r="F336" t="s">
        <x:v>82</x:v>
      </x:c>
      <x:c r="G336" s="6">
        <x:v>177.275548620318</x:v>
      </x:c>
      <x:c r="H336" t="s">
        <x:v>83</x:v>
      </x:c>
      <x:c r="I336" s="6">
        <x:v>26.4411839308877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22.434</x:v>
      </x:c>
      <x:c r="R336" s="8">
        <x:v>94536.4972843287</x:v>
      </x:c>
      <x:c r="S336" s="12">
        <x:v>314967.228727385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26249</x:v>
      </x:c>
      <x:c r="B337" s="1">
        <x:v>43199.4586636227</x:v>
      </x:c>
      <x:c r="C337" s="6">
        <x:v>5.580015215</x:v>
      </x:c>
      <x:c r="D337" s="14" t="s">
        <x:v>77</x:v>
      </x:c>
      <x:c r="E337" s="15">
        <x:v>43194.5278059838</x:v>
      </x:c>
      <x:c r="F337" t="s">
        <x:v>82</x:v>
      </x:c>
      <x:c r="G337" s="6">
        <x:v>177.276481130719</x:v>
      </x:c>
      <x:c r="H337" t="s">
        <x:v>83</x:v>
      </x:c>
      <x:c r="I337" s="6">
        <x:v>26.4410040978191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22.434</x:v>
      </x:c>
      <x:c r="R337" s="8">
        <x:v>94537.0140446986</x:v>
      </x:c>
      <x:c r="S337" s="12">
        <x:v>314978.575329994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26264</x:v>
      </x:c>
      <x:c r="B338" s="1">
        <x:v>43199.4586754282</x:v>
      </x:c>
      <x:c r="C338" s="6">
        <x:v>5.59701619833333</x:v>
      </x:c>
      <x:c r="D338" s="14" t="s">
        <x:v>77</x:v>
      </x:c>
      <x:c r="E338" s="15">
        <x:v>43194.5278059838</x:v>
      </x:c>
      <x:c r="F338" t="s">
        <x:v>82</x:v>
      </x:c>
      <x:c r="G338" s="6">
        <x:v>177.310284087391</x:v>
      </x:c>
      <x:c r="H338" t="s">
        <x:v>83</x:v>
      </x:c>
      <x:c r="I338" s="6">
        <x:v>26.4432819840677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22.431</x:v>
      </x:c>
      <x:c r="R338" s="8">
        <x:v>94544.4109086036</x:v>
      </x:c>
      <x:c r="S338" s="12">
        <x:v>314975.54292737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26274</x:v>
      </x:c>
      <x:c r="B339" s="1">
        <x:v>43199.4586868403</x:v>
      </x:c>
      <x:c r="C339" s="6">
        <x:v>5.61348375833333</x:v>
      </x:c>
      <x:c r="D339" s="14" t="s">
        <x:v>77</x:v>
      </x:c>
      <x:c r="E339" s="15">
        <x:v>43194.5278059838</x:v>
      </x:c>
      <x:c r="F339" t="s">
        <x:v>82</x:v>
      </x:c>
      <x:c r="G339" s="6">
        <x:v>177.352982693603</x:v>
      </x:c>
      <x:c r="H339" t="s">
        <x:v>83</x:v>
      </x:c>
      <x:c r="I339" s="6">
        <x:v>26.4233205597757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22.435</x:v>
      </x:c>
      <x:c r="R339" s="8">
        <x:v>94546.2354434576</x:v>
      </x:c>
      <x:c r="S339" s="12">
        <x:v>314978.934651489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26285</x:v>
      </x:c>
      <x:c r="B340" s="1">
        <x:v>43199.4586983449</x:v>
      </x:c>
      <x:c r="C340" s="6">
        <x:v>5.630034715</x:v>
      </x:c>
      <x:c r="D340" s="14" t="s">
        <x:v>77</x:v>
      </x:c>
      <x:c r="E340" s="15">
        <x:v>43194.5278059838</x:v>
      </x:c>
      <x:c r="F340" t="s">
        <x:v>82</x:v>
      </x:c>
      <x:c r="G340" s="6">
        <x:v>177.385761642409</x:v>
      </x:c>
      <x:c r="H340" t="s">
        <x:v>83</x:v>
      </x:c>
      <x:c r="I340" s="6">
        <x:v>26.4199337232862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22.434</x:v>
      </x:c>
      <x:c r="R340" s="8">
        <x:v>94540.706156246</x:v>
      </x:c>
      <x:c r="S340" s="12">
        <x:v>314981.300785818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26290</x:v>
      </x:c>
      <x:c r="B341" s="1">
        <x:v>43199.458709838</x:v>
      </x:c>
      <x:c r="C341" s="6">
        <x:v>5.64658567166667</x:v>
      </x:c>
      <x:c r="D341" s="14" t="s">
        <x:v>77</x:v>
      </x:c>
      <x:c r="E341" s="15">
        <x:v>43194.5278059838</x:v>
      </x:c>
      <x:c r="F341" t="s">
        <x:v>82</x:v>
      </x:c>
      <x:c r="G341" s="6">
        <x:v>177.303423182715</x:v>
      </x:c>
      <x:c r="H341" t="s">
        <x:v>83</x:v>
      </x:c>
      <x:c r="I341" s="6">
        <x:v>26.4299443826071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22.436</x:v>
      </x:c>
      <x:c r="R341" s="8">
        <x:v>94557.1043722237</x:v>
      </x:c>
      <x:c r="S341" s="12">
        <x:v>314983.678493376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26302</x:v>
      </x:c>
      <x:c r="B342" s="1">
        <x:v>43199.4587213773</x:v>
      </x:c>
      <x:c r="C342" s="6">
        <x:v>5.66321991166667</x:v>
      </x:c>
      <x:c r="D342" s="14" t="s">
        <x:v>77</x:v>
      </x:c>
      <x:c r="E342" s="15">
        <x:v>43194.5278059838</x:v>
      </x:c>
      <x:c r="F342" t="s">
        <x:v>82</x:v>
      </x:c>
      <x:c r="G342" s="6">
        <x:v>177.269597727025</x:v>
      </x:c>
      <x:c r="H342" t="s">
        <x:v>83</x:v>
      </x:c>
      <x:c r="I342" s="6">
        <x:v>26.4306037684009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22.438</x:v>
      </x:c>
      <x:c r="R342" s="8">
        <x:v>94552.8506431597</x:v>
      </x:c>
      <x:c r="S342" s="12">
        <x:v>314963.941397812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26307</x:v>
      </x:c>
      <x:c r="B343" s="1">
        <x:v>43199.4587327546</x:v>
      </x:c>
      <x:c r="C343" s="6">
        <x:v>5.679587495</x:v>
      </x:c>
      <x:c r="D343" s="14" t="s">
        <x:v>77</x:v>
      </x:c>
      <x:c r="E343" s="15">
        <x:v>43194.5278059838</x:v>
      </x:c>
      <x:c r="F343" t="s">
        <x:v>82</x:v>
      </x:c>
      <x:c r="G343" s="6">
        <x:v>177.284489168156</x:v>
      </x:c>
      <x:c r="H343" t="s">
        <x:v>83</x:v>
      </x:c>
      <x:c r="I343" s="6">
        <x:v>26.4306637125705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22.437</x:v>
      </x:c>
      <x:c r="R343" s="8">
        <x:v>94554.0781804084</x:v>
      </x:c>
      <x:c r="S343" s="12">
        <x:v>314988.225849637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26320</x:v>
      </x:c>
      <x:c r="B344" s="1">
        <x:v>43199.4587447569</x:v>
      </x:c>
      <x:c r="C344" s="6">
        <x:v>5.69685513333333</x:v>
      </x:c>
      <x:c r="D344" s="14" t="s">
        <x:v>77</x:v>
      </x:c>
      <x:c r="E344" s="15">
        <x:v>43194.5278059838</x:v>
      </x:c>
      <x:c r="F344" t="s">
        <x:v>82</x:v>
      </x:c>
      <x:c r="G344" s="6">
        <x:v>177.218603623068</x:v>
      </x:c>
      <x:c r="H344" t="s">
        <x:v>83</x:v>
      </x:c>
      <x:c r="I344" s="6">
        <x:v>26.443371900662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22.437</x:v>
      </x:c>
      <x:c r="R344" s="8">
        <x:v>94550.2926066731</x:v>
      </x:c>
      <x:c r="S344" s="12">
        <x:v>314970.281942696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26336</x:v>
      </x:c>
      <x:c r="B345" s="1">
        <x:v>43199.4587560532</x:v>
      </x:c>
      <x:c r="C345" s="6">
        <x:v>5.71312270833333</x:v>
      </x:c>
      <x:c r="D345" s="14" t="s">
        <x:v>77</x:v>
      </x:c>
      <x:c r="E345" s="15">
        <x:v>43194.5278059838</x:v>
      </x:c>
      <x:c r="F345" t="s">
        <x:v>82</x:v>
      </x:c>
      <x:c r="G345" s="6">
        <x:v>177.225059871609</x:v>
      </x:c>
      <x:c r="H345" t="s">
        <x:v>83</x:v>
      </x:c>
      <x:c r="I345" s="6">
        <x:v>26.4333312291951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22.44</x:v>
      </x:c>
      <x:c r="R345" s="8">
        <x:v>94545.494161055</x:v>
      </x:c>
      <x:c r="S345" s="12">
        <x:v>314972.834597837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26343</x:v>
      </x:c>
      <x:c r="B346" s="1">
        <x:v>43199.4587674421</x:v>
      </x:c>
      <x:c r="C346" s="6">
        <x:v>5.72954038333333</x:v>
      </x:c>
      <x:c r="D346" s="14" t="s">
        <x:v>77</x:v>
      </x:c>
      <x:c r="E346" s="15">
        <x:v>43194.5278059838</x:v>
      </x:c>
      <x:c r="F346" t="s">
        <x:v>82</x:v>
      </x:c>
      <x:c r="G346" s="6">
        <x:v>177.273766178017</x:v>
      </x:c>
      <x:c r="H346" t="s">
        <x:v>83</x:v>
      </x:c>
      <x:c r="I346" s="6">
        <x:v>26.4327317870725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22.437</x:v>
      </x:c>
      <x:c r="R346" s="8">
        <x:v>94546.7259226383</x:v>
      </x:c>
      <x:c r="S346" s="12">
        <x:v>314960.278144462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26355</x:v>
      </x:c>
      <x:c r="B347" s="1">
        <x:v>43199.4587794329</x:v>
      </x:c>
      <x:c r="C347" s="6">
        <x:v>5.746791295</x:v>
      </x:c>
      <x:c r="D347" s="14" t="s">
        <x:v>77</x:v>
      </x:c>
      <x:c r="E347" s="15">
        <x:v>43194.5278059838</x:v>
      </x:c>
      <x:c r="F347" t="s">
        <x:v>82</x:v>
      </x:c>
      <x:c r="G347" s="6">
        <x:v>177.308863071119</x:v>
      </x:c>
      <x:c r="H347" t="s">
        <x:v>83</x:v>
      </x:c>
      <x:c r="I347" s="6">
        <x:v>26.4288953600208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22.436</x:v>
      </x:c>
      <x:c r="R347" s="8">
        <x:v>94552.5714741435</x:v>
      </x:c>
      <x:c r="S347" s="12">
        <x:v>314954.695098727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26360</x:v>
      </x:c>
      <x:c r="B348" s="1">
        <x:v>43199.4587908218</x:v>
      </x:c>
      <x:c r="C348" s="6">
        <x:v>5.76322558333333</x:v>
      </x:c>
      <x:c r="D348" s="14" t="s">
        <x:v>77</x:v>
      </x:c>
      <x:c r="E348" s="15">
        <x:v>43194.5278059838</x:v>
      </x:c>
      <x:c r="F348" t="s">
        <x:v>82</x:v>
      </x:c>
      <x:c r="G348" s="6">
        <x:v>177.214213497218</x:v>
      </x:c>
      <x:c r="H348" t="s">
        <x:v>83</x:v>
      </x:c>
      <x:c r="I348" s="6">
        <x:v>26.4324920102531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22.441</x:v>
      </x:c>
      <x:c r="R348" s="8">
        <x:v>94554.2344375947</x:v>
      </x:c>
      <x:c r="S348" s="12">
        <x:v>314975.258032275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26375</x:v>
      </x:c>
      <x:c r="B349" s="1">
        <x:v>43199.4588023958</x:v>
      </x:c>
      <x:c r="C349" s="6">
        <x:v>5.77987649166667</x:v>
      </x:c>
      <x:c r="D349" s="14" t="s">
        <x:v>77</x:v>
      </x:c>
      <x:c r="E349" s="15">
        <x:v>43194.5278059838</x:v>
      </x:c>
      <x:c r="F349" t="s">
        <x:v>82</x:v>
      </x:c>
      <x:c r="G349" s="6">
        <x:v>177.346142709836</x:v>
      </x:c>
      <x:c r="H349" t="s">
        <x:v>83</x:v>
      </x:c>
      <x:c r="I349" s="6">
        <x:v>26.4246393288904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22.435</x:v>
      </x:c>
      <x:c r="R349" s="8">
        <x:v>94553.5164836162</x:v>
      </x:c>
      <x:c r="S349" s="12">
        <x:v>314971.656190523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26380</x:v>
      </x:c>
      <x:c r="B350" s="1">
        <x:v>43199.4588138079</x:v>
      </x:c>
      <x:c r="C350" s="6">
        <x:v>5.79631074666667</x:v>
      </x:c>
      <x:c r="D350" s="14" t="s">
        <x:v>77</x:v>
      </x:c>
      <x:c r="E350" s="15">
        <x:v>43194.5278059838</x:v>
      </x:c>
      <x:c r="F350" t="s">
        <x:v>82</x:v>
      </x:c>
      <x:c r="G350" s="6">
        <x:v>177.372619655268</x:v>
      </x:c>
      <x:c r="H350" t="s">
        <x:v>83</x:v>
      </x:c>
      <x:c r="I350" s="6">
        <x:v>26.4136695833849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22.437</x:v>
      </x:c>
      <x:c r="R350" s="8">
        <x:v>94550.2441470256</x:v>
      </x:c>
      <x:c r="S350" s="12">
        <x:v>314965.224125753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26393</x:v>
      </x:c>
      <x:c r="B351" s="1">
        <x:v>43199.4588253819</x:v>
      </x:c>
      <x:c r="C351" s="6">
        <x:v>5.81299505333333</x:v>
      </x:c>
      <x:c r="D351" s="14" t="s">
        <x:v>77</x:v>
      </x:c>
      <x:c r="E351" s="15">
        <x:v>43194.5278059838</x:v>
      </x:c>
      <x:c r="F351" t="s">
        <x:v>82</x:v>
      </x:c>
      <x:c r="G351" s="6">
        <x:v>177.271645074314</x:v>
      </x:c>
      <x:c r="H351" t="s">
        <x:v>83</x:v>
      </x:c>
      <x:c r="I351" s="6">
        <x:v>26.4272768686737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22.439</x:v>
      </x:c>
      <x:c r="R351" s="8">
        <x:v>94554.8381500441</x:v>
      </x:c>
      <x:c r="S351" s="12">
        <x:v>314972.766057772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26405</x:v>
      </x:c>
      <x:c r="B352" s="1">
        <x:v>43199.4588368403</x:v>
      </x:c>
      <x:c r="C352" s="6">
        <x:v>5.82946267</x:v>
      </x:c>
      <x:c r="D352" s="14" t="s">
        <x:v>77</x:v>
      </x:c>
      <x:c r="E352" s="15">
        <x:v>43194.5278059838</x:v>
      </x:c>
      <x:c r="F352" t="s">
        <x:v>82</x:v>
      </x:c>
      <x:c r="G352" s="6">
        <x:v>177.230469233649</x:v>
      </x:c>
      <x:c r="H352" t="s">
        <x:v>83</x:v>
      </x:c>
      <x:c r="I352" s="6">
        <x:v>26.4352194725816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22.439</x:v>
      </x:c>
      <x:c r="R352" s="8">
        <x:v>94557.6961425967</x:v>
      </x:c>
      <x:c r="S352" s="12">
        <x:v>314961.292826662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26411</x:v>
      </x:c>
      <x:c r="B353" s="1">
        <x:v>43199.4588487616</x:v>
      </x:c>
      <x:c r="C353" s="6">
        <x:v>5.84663028833333</x:v>
      </x:c>
      <x:c r="D353" s="14" t="s">
        <x:v>77</x:v>
      </x:c>
      <x:c r="E353" s="15">
        <x:v>43194.5278059838</x:v>
      </x:c>
      <x:c r="F353" t="s">
        <x:v>82</x:v>
      </x:c>
      <x:c r="G353" s="6">
        <x:v>177.190319845878</x:v>
      </x:c>
      <x:c r="H353" t="s">
        <x:v>83</x:v>
      </x:c>
      <x:c r="I353" s="6">
        <x:v>26.4341704483468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22.442</x:v>
      </x:c>
      <x:c r="R353" s="8">
        <x:v>94556.2694074776</x:v>
      </x:c>
      <x:c r="S353" s="12">
        <x:v>314975.980953318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26423</x:v>
      </x:c>
      <x:c r="B354" s="1">
        <x:v>43199.4588603819</x:v>
      </x:c>
      <x:c r="C354" s="6">
        <x:v>5.86336457166667</x:v>
      </x:c>
      <x:c r="D354" s="14" t="s">
        <x:v>77</x:v>
      </x:c>
      <x:c r="E354" s="15">
        <x:v>43194.5278059838</x:v>
      </x:c>
      <x:c r="F354" t="s">
        <x:v>82</x:v>
      </x:c>
      <x:c r="G354" s="6">
        <x:v>177.228972187906</x:v>
      </x:c>
      <x:c r="H354" t="s">
        <x:v>83</x:v>
      </x:c>
      <x:c r="I354" s="6">
        <x:v>26.429644661835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22.441</x:v>
      </x:c>
      <x:c r="R354" s="8">
        <x:v>94558.2361331419</x:v>
      </x:c>
      <x:c r="S354" s="12">
        <x:v>314970.303341322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26436</x:v>
      </x:c>
      <x:c r="B355" s="1">
        <x:v>43199.4588719907</x:v>
      </x:c>
      <x:c r="C355" s="6">
        <x:v>5.88008217333333</x:v>
      </x:c>
      <x:c r="D355" s="14" t="s">
        <x:v>77</x:v>
      </x:c>
      <x:c r="E355" s="15">
        <x:v>43194.5278059838</x:v>
      </x:c>
      <x:c r="F355" t="s">
        <x:v>82</x:v>
      </x:c>
      <x:c r="G355" s="6">
        <x:v>177.23376024257</x:v>
      </x:c>
      <x:c r="H355" t="s">
        <x:v>83</x:v>
      </x:c>
      <x:c r="I355" s="6">
        <x:v>26.4316527915216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22.44</x:v>
      </x:c>
      <x:c r="R355" s="8">
        <x:v>94559.4557941676</x:v>
      </x:c>
      <x:c r="S355" s="12">
        <x:v>314978.821771052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26442</x:v>
      </x:c>
      <x:c r="B356" s="1">
        <x:v>43199.4588835995</x:v>
      </x:c>
      <x:c r="C356" s="6">
        <x:v>5.89679979833333</x:v>
      </x:c>
      <x:c r="D356" s="14" t="s">
        <x:v>77</x:v>
      </x:c>
      <x:c r="E356" s="15">
        <x:v>43194.5278059838</x:v>
      </x:c>
      <x:c r="F356" t="s">
        <x:v>82</x:v>
      </x:c>
      <x:c r="G356" s="6">
        <x:v>177.212941945834</x:v>
      </x:c>
      <x:c r="H356" t="s">
        <x:v>83</x:v>
      </x:c>
      <x:c r="I356" s="6">
        <x:v>26.4356690544964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22.44</x:v>
      </x:c>
      <x:c r="R356" s="8">
        <x:v>94561.5390568647</x:v>
      </x:c>
      <x:c r="S356" s="12">
        <x:v>314979.926630436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26456</x:v>
      </x:c>
      <x:c r="B357" s="1">
        <x:v>43199.4588948727</x:v>
      </x:c>
      <x:c r="C357" s="6">
        <x:v>5.91301736166667</x:v>
      </x:c>
      <x:c r="D357" s="14" t="s">
        <x:v>77</x:v>
      </x:c>
      <x:c r="E357" s="15">
        <x:v>43194.5278059838</x:v>
      </x:c>
      <x:c r="F357" t="s">
        <x:v>82</x:v>
      </x:c>
      <x:c r="G357" s="6">
        <x:v>177.236373323927</x:v>
      </x:c>
      <x:c r="H357" t="s">
        <x:v>83</x:v>
      </x:c>
      <x:c r="I357" s="6">
        <x:v>26.4340805319989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22.439</x:v>
      </x:c>
      <x:c r="R357" s="8">
        <x:v>94562.4042184595</x:v>
      </x:c>
      <x:c r="S357" s="12">
        <x:v>314975.455012218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26459</x:v>
      </x:c>
      <x:c r="B358" s="1">
        <x:v>43199.458906794</x:v>
      </x:c>
      <x:c r="C358" s="6">
        <x:v>5.93020166</x:v>
      </x:c>
      <x:c r="D358" s="14" t="s">
        <x:v>77</x:v>
      </x:c>
      <x:c r="E358" s="15">
        <x:v>43194.5278059838</x:v>
      </x:c>
      <x:c r="F358" t="s">
        <x:v>82</x:v>
      </x:c>
      <x:c r="G358" s="6">
        <x:v>177.260795254479</x:v>
      </x:c>
      <x:c r="H358" t="s">
        <x:v>83</x:v>
      </x:c>
      <x:c r="I358" s="6">
        <x:v>26.4264376512451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22.44</x:v>
      </x:c>
      <x:c r="R358" s="8">
        <x:v>94568.8589575012</x:v>
      </x:c>
      <x:c r="S358" s="12">
        <x:v>314978.830888479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26473</x:v>
      </x:c>
      <x:c r="B359" s="1">
        <x:v>43199.4589180556</x:v>
      </x:c>
      <x:c r="C359" s="6">
        <x:v>5.94645263333333</x:v>
      </x:c>
      <x:c r="D359" s="14" t="s">
        <x:v>77</x:v>
      </x:c>
      <x:c r="E359" s="15">
        <x:v>43194.5278059838</x:v>
      </x:c>
      <x:c r="F359" t="s">
        <x:v>82</x:v>
      </x:c>
      <x:c r="G359" s="6">
        <x:v>177.267138745354</x:v>
      </x:c>
      <x:c r="H359" t="s">
        <x:v>83</x:v>
      </x:c>
      <x:c r="I359" s="6">
        <x:v>26.4281460583743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22.439</x:v>
      </x:c>
      <x:c r="R359" s="8">
        <x:v>94555.6666528985</x:v>
      </x:c>
      <x:c r="S359" s="12">
        <x:v>314969.755511698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26481</x:v>
      </x:c>
      <x:c r="B360" s="1">
        <x:v>43199.4589295949</x:v>
      </x:c>
      <x:c r="C360" s="6">
        <x:v>5.96305350833333</x:v>
      </x:c>
      <x:c r="D360" s="14" t="s">
        <x:v>77</x:v>
      </x:c>
      <x:c r="E360" s="15">
        <x:v>43194.5278059838</x:v>
      </x:c>
      <x:c r="F360" t="s">
        <x:v>82</x:v>
      </x:c>
      <x:c r="G360" s="6">
        <x:v>177.245074314214</x:v>
      </x:c>
      <x:c r="H360" t="s">
        <x:v>83</x:v>
      </x:c>
      <x:c r="I360" s="6">
        <x:v>26.4324020939503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22.439</x:v>
      </x:c>
      <x:c r="R360" s="8">
        <x:v>94566.1216844354</x:v>
      </x:c>
      <x:c r="S360" s="12">
        <x:v>314974.269774656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26488</x:v>
      </x:c>
      <x:c r="B361" s="1">
        <x:v>43199.4589410069</x:v>
      </x:c>
      <x:c r="C361" s="6">
        <x:v>5.97948776166667</x:v>
      </x:c>
      <x:c r="D361" s="14" t="s">
        <x:v>77</x:v>
      </x:c>
      <x:c r="E361" s="15">
        <x:v>43194.5278059838</x:v>
      </x:c>
      <x:c r="F361" t="s">
        <x:v>82</x:v>
      </x:c>
      <x:c r="G361" s="6">
        <x:v>177.216302087407</x:v>
      </x:c>
      <x:c r="H361" t="s">
        <x:v>83</x:v>
      </x:c>
      <x:c r="I361" s="6">
        <x:v>26.4408842091125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22.438</x:v>
      </x:c>
      <x:c r="R361" s="8">
        <x:v>94566.410554761</x:v>
      </x:c>
      <x:c r="S361" s="12">
        <x:v>314969.761265323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26498</x:v>
      </x:c>
      <x:c r="B362" s="1">
        <x:v>43199.4589530093</x:v>
      </x:c>
      <x:c r="C362" s="6">
        <x:v>5.996738765</x:v>
      </x:c>
      <x:c r="D362" s="14" t="s">
        <x:v>77</x:v>
      </x:c>
      <x:c r="E362" s="15">
        <x:v>43194.5278059838</x:v>
      </x:c>
      <x:c r="F362" t="s">
        <x:v>82</x:v>
      </x:c>
      <x:c r="G362" s="6">
        <x:v>177.212999314029</x:v>
      </x:c>
      <x:c r="H362" t="s">
        <x:v>83</x:v>
      </x:c>
      <x:c r="I362" s="6">
        <x:v>26.4297945222179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22.442</x:v>
      </x:c>
      <x:c r="R362" s="8">
        <x:v>94570.8853010834</x:v>
      </x:c>
      <x:c r="S362" s="12">
        <x:v>314979.534897307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26509</x:v>
      </x:c>
      <x:c r="B363" s="1">
        <x:v>43199.4589642361</x:v>
      </x:c>
      <x:c r="C363" s="6">
        <x:v>6.01292302333333</x:v>
      </x:c>
      <x:c r="D363" s="14" t="s">
        <x:v>77</x:v>
      </x:c>
      <x:c r="E363" s="15">
        <x:v>43194.5278059838</x:v>
      </x:c>
      <x:c r="F363" t="s">
        <x:v>82</x:v>
      </x:c>
      <x:c r="G363" s="6">
        <x:v>177.174720318476</x:v>
      </x:c>
      <x:c r="H363" t="s">
        <x:v>83</x:v>
      </x:c>
      <x:c r="I363" s="6">
        <x:v>26.4283858348826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22.445</x:v>
      </x:c>
      <x:c r="R363" s="8">
        <x:v>94566.2788412405</x:v>
      </x:c>
      <x:c r="S363" s="12">
        <x:v>314964.458561666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26525</x:v>
      </x:c>
      <x:c r="B364" s="1">
        <x:v>43199.4589762731</x:v>
      </x:c>
      <x:c r="C364" s="6">
        <x:v>6.03024067333333</x:v>
      </x:c>
      <x:c r="D364" s="14" t="s">
        <x:v>77</x:v>
      </x:c>
      <x:c r="E364" s="15">
        <x:v>43194.5278059838</x:v>
      </x:c>
      <x:c r="F364" t="s">
        <x:v>82</x:v>
      </x:c>
      <x:c r="G364" s="6">
        <x:v>177.188514221424</x:v>
      </x:c>
      <x:c r="H364" t="s">
        <x:v>83</x:v>
      </x:c>
      <x:c r="I364" s="6">
        <x:v>26.428655583476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22.444</x:v>
      </x:c>
      <x:c r="R364" s="8">
        <x:v>94566.5128196868</x:v>
      </x:c>
      <x:c r="S364" s="12">
        <x:v>314975.684029091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26533</x:v>
      </x:c>
      <x:c r="B365" s="1">
        <x:v>43199.4589873495</x:v>
      </x:c>
      <x:c r="C365" s="6">
        <x:v>6.04622493333333</x:v>
      </x:c>
      <x:c r="D365" s="14" t="s">
        <x:v>77</x:v>
      </x:c>
      <x:c r="E365" s="15">
        <x:v>43194.5278059838</x:v>
      </x:c>
      <x:c r="F365" t="s">
        <x:v>82</x:v>
      </x:c>
      <x:c r="G365" s="6">
        <x:v>177.165216894511</x:v>
      </x:c>
      <x:c r="H365" t="s">
        <x:v>83</x:v>
      </x:c>
      <x:c r="I365" s="6">
        <x:v>26.4331513965471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22.444</x:v>
      </x:c>
      <x:c r="R365" s="8">
        <x:v>94570.2177907973</x:v>
      </x:c>
      <x:c r="S365" s="12">
        <x:v>314982.801916512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26545</x:v>
      </x:c>
      <x:c r="B366" s="1">
        <x:v>43199.4589989236</x:v>
      </x:c>
      <x:c r="C366" s="6">
        <x:v>6.06289250166667</x:v>
      </x:c>
      <x:c r="D366" s="14" t="s">
        <x:v>77</x:v>
      </x:c>
      <x:c r="E366" s="15">
        <x:v>43194.5278059838</x:v>
      </x:c>
      <x:c r="F366" t="s">
        <x:v>82</x:v>
      </x:c>
      <x:c r="G366" s="6">
        <x:v>177.250284605057</x:v>
      </x:c>
      <x:c r="H366" t="s">
        <x:v>83</x:v>
      </x:c>
      <x:c r="I366" s="6">
        <x:v>26.4226012313861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22.442</x:v>
      </x:c>
      <x:c r="R366" s="8">
        <x:v>94566.1932832456</x:v>
      </x:c>
      <x:c r="S366" s="12">
        <x:v>314980.496422722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26556</x:v>
      </x:c>
      <x:c r="B367" s="1">
        <x:v>43199.4590106134</x:v>
      </x:c>
      <x:c r="C367" s="6">
        <x:v>6.07967675</x:v>
      </x:c>
      <x:c r="D367" s="14" t="s">
        <x:v>77</x:v>
      </x:c>
      <x:c r="E367" s="15">
        <x:v>43194.5278059838</x:v>
      </x:c>
      <x:c r="F367" t="s">
        <x:v>82</x:v>
      </x:c>
      <x:c r="G367" s="6">
        <x:v>177.282913291623</x:v>
      </x:c>
      <x:c r="H367" t="s">
        <x:v>83</x:v>
      </x:c>
      <x:c r="I367" s="6">
        <x:v>26.4163071145504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22.442</x:v>
      </x:c>
      <x:c r="R367" s="8">
        <x:v>94560.1037893212</x:v>
      </x:c>
      <x:c r="S367" s="12">
        <x:v>314971.314569078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26564</x:v>
      </x:c>
      <x:c r="B368" s="1">
        <x:v>43199.4590225347</x:v>
      </x:c>
      <x:c r="C368" s="6">
        <x:v>6.09684439</x:v>
      </x:c>
      <x:c r="D368" s="14" t="s">
        <x:v>77</x:v>
      </x:c>
      <x:c r="E368" s="15">
        <x:v>43194.5278059838</x:v>
      </x:c>
      <x:c r="F368" t="s">
        <x:v>82</x:v>
      </x:c>
      <x:c r="G368" s="6">
        <x:v>177.2156968754</x:v>
      </x:c>
      <x:c r="H368" t="s">
        <x:v>83</x:v>
      </x:c>
      <x:c r="I368" s="6">
        <x:v>26.4234104758352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22.444</x:v>
      </x:c>
      <x:c r="R368" s="8">
        <x:v>94573.9977770781</x:v>
      </x:c>
      <x:c r="S368" s="12">
        <x:v>314964.888390433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26567</x:v>
      </x:c>
      <x:c r="B369" s="1">
        <x:v>43199.4590337616</x:v>
      </x:c>
      <x:c r="C369" s="6">
        <x:v>6.113012</x:v>
      </x:c>
      <x:c r="D369" s="14" t="s">
        <x:v>77</x:v>
      </x:c>
      <x:c r="E369" s="15">
        <x:v>43194.5278059838</x:v>
      </x:c>
      <x:c r="F369" t="s">
        <x:v>82</x:v>
      </x:c>
      <x:c r="G369" s="6">
        <x:v>177.209017465462</x:v>
      </x:c>
      <x:c r="H369" t="s">
        <x:v>83</x:v>
      </x:c>
      <x:c r="I369" s="6">
        <x:v>26.4246992729531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22.444</x:v>
      </x:c>
      <x:c r="R369" s="8">
        <x:v>94569.627578751</x:v>
      </x:c>
      <x:c r="S369" s="12">
        <x:v>314963.968865477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26586</x:v>
      </x:c>
      <x:c r="B370" s="1">
        <x:v>43199.4590456829</x:v>
      </x:c>
      <x:c r="C370" s="6">
        <x:v>6.13022962833333</x:v>
      </x:c>
      <x:c r="D370" s="14" t="s">
        <x:v>77</x:v>
      </x:c>
      <x:c r="E370" s="15">
        <x:v>43194.5278059838</x:v>
      </x:c>
      <x:c r="F370" t="s">
        <x:v>82</x:v>
      </x:c>
      <x:c r="G370" s="6">
        <x:v>177.22147237084</x:v>
      </x:c>
      <x:c r="H370" t="s">
        <x:v>83</x:v>
      </x:c>
      <x:c r="I370" s="6">
        <x:v>26.4193642555397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22.445</x:v>
      </x:c>
      <x:c r="R370" s="8">
        <x:v>94576.8369803479</x:v>
      </x:c>
      <x:c r="S370" s="12">
        <x:v>314961.790131073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26596</x:v>
      </x:c>
      <x:c r="B371" s="1">
        <x:v>43199.4590572917</x:v>
      </x:c>
      <x:c r="C371" s="6">
        <x:v>6.14693058333333</x:v>
      </x:c>
      <x:c r="D371" s="14" t="s">
        <x:v>77</x:v>
      </x:c>
      <x:c r="E371" s="15">
        <x:v>43194.5278059838</x:v>
      </x:c>
      <x:c r="F371" t="s">
        <x:v>82</x:v>
      </x:c>
      <x:c r="G371" s="6">
        <x:v>177.162391424499</x:v>
      </x:c>
      <x:c r="H371" t="s">
        <x:v>83</x:v>
      </x:c>
      <x:c r="I371" s="6">
        <x:v>26.4366281627836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22.443</x:v>
      </x:c>
      <x:c r="R371" s="8">
        <x:v>94573.9877550067</x:v>
      </x:c>
      <x:c r="S371" s="12">
        <x:v>314963.901850674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26602</x:v>
      </x:c>
      <x:c r="B372" s="1">
        <x:v>43199.459068669</x:v>
      </x:c>
      <x:c r="C372" s="6">
        <x:v>6.16331486166667</x:v>
      </x:c>
      <x:c r="D372" s="14" t="s">
        <x:v>77</x:v>
      </x:c>
      <x:c r="E372" s="15">
        <x:v>43194.5278059838</x:v>
      </x:c>
      <x:c r="F372" t="s">
        <x:v>82</x:v>
      </x:c>
      <x:c r="G372" s="6">
        <x:v>177.028280750566</x:v>
      </x:c>
      <x:c r="H372" t="s">
        <x:v>83</x:v>
      </x:c>
      <x:c r="I372" s="6">
        <x:v>26.4449304553432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22.449</x:v>
      </x:c>
      <x:c r="R372" s="8">
        <x:v>94575.3478516524</x:v>
      </x:c>
      <x:c r="S372" s="12">
        <x:v>314966.725695564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26614</x:v>
      </x:c>
      <x:c r="B373" s="1">
        <x:v>43199.4590802083</x:v>
      </x:c>
      <x:c r="C373" s="6">
        <x:v>6.17993245333333</x:v>
      </x:c>
      <x:c r="D373" s="14" t="s">
        <x:v>77</x:v>
      </x:c>
      <x:c r="E373" s="15">
        <x:v>43194.5278059838</x:v>
      </x:c>
      <x:c r="F373" t="s">
        <x:v>82</x:v>
      </x:c>
      <x:c r="G373" s="6">
        <x:v>177.149561301565</x:v>
      </x:c>
      <x:c r="H373" t="s">
        <x:v>83</x:v>
      </x:c>
      <x:c r="I373" s="6">
        <x:v>26.4332413128695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22.445</x:v>
      </x:c>
      <x:c r="R373" s="8">
        <x:v>94581.0932783907</x:v>
      </x:c>
      <x:c r="S373" s="12">
        <x:v>314966.260690647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26624</x:v>
      </x:c>
      <x:c r="B374" s="1">
        <x:v>43199.4590915162</x:v>
      </x:c>
      <x:c r="C374" s="6">
        <x:v>6.196233355</x:v>
      </x:c>
      <x:c r="D374" s="14" t="s">
        <x:v>77</x:v>
      </x:c>
      <x:c r="E374" s="15">
        <x:v>43194.5278059838</x:v>
      </x:c>
      <x:c r="F374" t="s">
        <x:v>82</x:v>
      </x:c>
      <x:c r="G374" s="6">
        <x:v>177.203086199071</x:v>
      </x:c>
      <x:c r="H374" t="s">
        <x:v>83</x:v>
      </x:c>
      <x:c r="I374" s="6">
        <x:v>26.4287754717461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22.443</x:v>
      </x:c>
      <x:c r="R374" s="8">
        <x:v>94582.8749881044</x:v>
      </x:c>
      <x:c r="S374" s="12">
        <x:v>314971.692504396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26635</x:v>
      </x:c>
      <x:c r="B375" s="1">
        <x:v>43199.459103669</x:v>
      </x:c>
      <x:c r="C375" s="6">
        <x:v>6.213717685</x:v>
      </x:c>
      <x:c r="D375" s="14" t="s">
        <x:v>77</x:v>
      </x:c>
      <x:c r="E375" s="15">
        <x:v>43194.5278059838</x:v>
      </x:c>
      <x:c r="F375" t="s">
        <x:v>82</x:v>
      </x:c>
      <x:c r="G375" s="6">
        <x:v>177.169750457774</x:v>
      </x:c>
      <x:c r="H375" t="s">
        <x:v>83</x:v>
      </x:c>
      <x:c r="I375" s="6">
        <x:v>26.4293449410893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22.445</x:v>
      </x:c>
      <x:c r="R375" s="8">
        <x:v>94576.2431152347</x:v>
      </x:c>
      <x:c r="S375" s="12">
        <x:v>314968.501036291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26639</x:v>
      </x:c>
      <x:c r="B376" s="1">
        <x:v>43199.459115162</x:v>
      </x:c>
      <x:c r="C376" s="6">
        <x:v>6.23028531166667</x:v>
      </x:c>
      <x:c r="D376" s="14" t="s">
        <x:v>77</x:v>
      </x:c>
      <x:c r="E376" s="15">
        <x:v>43194.5278059838</x:v>
      </x:c>
      <x:c r="F376" t="s">
        <x:v>82</x:v>
      </x:c>
      <x:c r="G376" s="6">
        <x:v>177.18693184373</x:v>
      </x:c>
      <x:c r="H376" t="s">
        <x:v>83</x:v>
      </x:c>
      <x:c r="I376" s="6">
        <x:v>26.4318925682801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22.443</x:v>
      </x:c>
      <x:c r="R376" s="8">
        <x:v>94580.6095441556</x:v>
      </x:c>
      <x:c r="S376" s="12">
        <x:v>314958.337296158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26649</x:v>
      </x:c>
      <x:c r="B377" s="1">
        <x:v>43199.4591262731</x:v>
      </x:c>
      <x:c r="C377" s="6">
        <x:v>6.246236175</x:v>
      </x:c>
      <x:c r="D377" s="14" t="s">
        <x:v>77</x:v>
      </x:c>
      <x:c r="E377" s="15">
        <x:v>43194.5278059838</x:v>
      </x:c>
      <x:c r="F377" t="s">
        <x:v>82</x:v>
      </x:c>
      <x:c r="G377" s="6">
        <x:v>177.117634176773</x:v>
      </x:c>
      <x:c r="H377" t="s">
        <x:v>83</x:v>
      </x:c>
      <x:c r="I377" s="6">
        <x:v>26.4335410339631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22.447</x:v>
      </x:c>
      <x:c r="R377" s="8">
        <x:v>94577.3360279144</x:v>
      </x:c>
      <x:c r="S377" s="12">
        <x:v>314943.058810158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26662</x:v>
      </x:c>
      <x:c r="B378" s="1">
        <x:v>43199.4591381597</x:v>
      </x:c>
      <x:c r="C378" s="6">
        <x:v>6.26338716833333</x:v>
      </x:c>
      <x:c r="D378" s="14" t="s">
        <x:v>77</x:v>
      </x:c>
      <x:c r="E378" s="15">
        <x:v>43194.5278059838</x:v>
      </x:c>
      <x:c r="F378" t="s">
        <x:v>82</x:v>
      </x:c>
      <x:c r="G378" s="6">
        <x:v>177.213861041644</x:v>
      </x:c>
      <x:c r="H378" t="s">
        <x:v>83</x:v>
      </x:c>
      <x:c r="I378" s="6">
        <x:v>26.4208328830832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22.445</x:v>
      </x:c>
      <x:c r="R378" s="8">
        <x:v>94579.5218806058</x:v>
      </x:c>
      <x:c r="S378" s="12">
        <x:v>314961.111271097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26671</x:v>
      </x:c>
      <x:c r="B379" s="1">
        <x:v>43199.4591498843</x:v>
      </x:c>
      <x:c r="C379" s="6">
        <x:v>6.28023814333333</x:v>
      </x:c>
      <x:c r="D379" s="14" t="s">
        <x:v>77</x:v>
      </x:c>
      <x:c r="E379" s="15">
        <x:v>43194.5278059838</x:v>
      </x:c>
      <x:c r="F379" t="s">
        <x:v>82</x:v>
      </x:c>
      <x:c r="G379" s="6">
        <x:v>177.158405625802</x:v>
      </x:c>
      <x:c r="H379" t="s">
        <x:v>83</x:v>
      </x:c>
      <x:c r="I379" s="6">
        <x:v>26.4168765817785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22.45</x:v>
      </x:c>
      <x:c r="R379" s="8">
        <x:v>94575.9475168351</x:v>
      </x:c>
      <x:c r="S379" s="12">
        <x:v>314954.473905245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26680</x:v>
      </x:c>
      <x:c r="B380" s="1">
        <x:v>43199.4591609606</x:v>
      </x:c>
      <x:c r="C380" s="6">
        <x:v>6.296189005</x:v>
      </x:c>
      <x:c r="D380" s="14" t="s">
        <x:v>77</x:v>
      </x:c>
      <x:c r="E380" s="15">
        <x:v>43194.5278059838</x:v>
      </x:c>
      <x:c r="F380" t="s">
        <x:v>82</x:v>
      </x:c>
      <x:c r="G380" s="6">
        <x:v>177.090060899594</x:v>
      </x:c>
      <x:c r="H380" t="s">
        <x:v>83</x:v>
      </x:c>
      <x:c r="I380" s="6">
        <x:v>26.4330015360142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22.449</x:v>
      </x:c>
      <x:c r="R380" s="8">
        <x:v>94582.244482823</x:v>
      </x:c>
      <x:c r="S380" s="12">
        <x:v>314960.475376958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26692</x:v>
      </x:c>
      <x:c r="B381" s="1">
        <x:v>43199.4591728819</x:v>
      </x:c>
      <x:c r="C381" s="6">
        <x:v>6.31333999833333</x:v>
      </x:c>
      <x:c r="D381" s="14" t="s">
        <x:v>77</x:v>
      </x:c>
      <x:c r="E381" s="15">
        <x:v>43194.5278059838</x:v>
      </x:c>
      <x:c r="F381" t="s">
        <x:v>82</x:v>
      </x:c>
      <x:c r="G381" s="6">
        <x:v>177.144186323747</x:v>
      </x:c>
      <x:c r="H381" t="s">
        <x:v>83</x:v>
      </x:c>
      <x:c r="I381" s="6">
        <x:v>26.4284158069477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22.447</x:v>
      </x:c>
      <x:c r="R381" s="8">
        <x:v>94589.1288702053</x:v>
      </x:c>
      <x:c r="S381" s="12">
        <x:v>314949.881396985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26698</x:v>
      </x:c>
      <x:c r="B382" s="1">
        <x:v>43199.4591846412</x:v>
      </x:c>
      <x:c r="C382" s="6">
        <x:v>6.33032424333333</x:v>
      </x:c>
      <x:c r="D382" s="14" t="s">
        <x:v>77</x:v>
      </x:c>
      <x:c r="E382" s="15">
        <x:v>43194.5278059838</x:v>
      </x:c>
      <x:c r="F382" t="s">
        <x:v>82</x:v>
      </x:c>
      <x:c r="G382" s="6">
        <x:v>177.151048612188</x:v>
      </x:c>
      <x:c r="H382" t="s">
        <x:v>83</x:v>
      </x:c>
      <x:c r="I382" s="6">
        <x:v>26.4241597764253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22.448</x:v>
      </x:c>
      <x:c r="R382" s="8">
        <x:v>94588.489090582</x:v>
      </x:c>
      <x:c r="S382" s="12">
        <x:v>314962.161035336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26711</x:v>
      </x:c>
      <x:c r="B383" s="1">
        <x:v>43199.4591957176</x:v>
      </x:c>
      <x:c r="C383" s="6">
        <x:v>6.346258505</x:v>
      </x:c>
      <x:c r="D383" s="14" t="s">
        <x:v>77</x:v>
      </x:c>
      <x:c r="E383" s="15">
        <x:v>43194.5278059838</x:v>
      </x:c>
      <x:c r="F383" t="s">
        <x:v>82</x:v>
      </x:c>
      <x:c r="G383" s="6">
        <x:v>177.165364103581</x:v>
      </x:c>
      <x:c r="H383" t="s">
        <x:v>83</x:v>
      </x:c>
      <x:c r="I383" s="6">
        <x:v>26.4184650961365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22.449</x:v>
      </x:c>
      <x:c r="R383" s="8">
        <x:v>94589.5814825296</x:v>
      </x:c>
      <x:c r="S383" s="12">
        <x:v>314954.172269072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26718</x:v>
      </x:c>
      <x:c r="B384" s="1">
        <x:v>43199.4592074421</x:v>
      </x:c>
      <x:c r="C384" s="6">
        <x:v>6.36315948</x:v>
      </x:c>
      <x:c r="D384" s="14" t="s">
        <x:v>77</x:v>
      </x:c>
      <x:c r="E384" s="15">
        <x:v>43194.5278059838</x:v>
      </x:c>
      <x:c r="F384" t="s">
        <x:v>82</x:v>
      </x:c>
      <x:c r="G384" s="6">
        <x:v>177.054143759723</x:v>
      </x:c>
      <x:c r="H384" t="s">
        <x:v>83</x:v>
      </x:c>
      <x:c r="I384" s="6">
        <x:v>26.4311432659647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22.452</x:v>
      </x:c>
      <x:c r="R384" s="8">
        <x:v>94581.8993212967</x:v>
      </x:c>
      <x:c r="S384" s="12">
        <x:v>314954.247762428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26730</x:v>
      </x:c>
      <x:c r="B385" s="1">
        <x:v>43199.459218831</x:v>
      </x:c>
      <x:c r="C385" s="6">
        <x:v>6.37954372333333</x:v>
      </x:c>
      <x:c r="D385" s="14" t="s">
        <x:v>77</x:v>
      </x:c>
      <x:c r="E385" s="15">
        <x:v>43194.5278059838</x:v>
      </x:c>
      <x:c r="F385" t="s">
        <x:v>82</x:v>
      </x:c>
      <x:c r="G385" s="6">
        <x:v>177.155241258288</x:v>
      </x:c>
      <x:c r="H385" t="s">
        <x:v>83</x:v>
      </x:c>
      <x:c r="I385" s="6">
        <x:v>26.4233505317952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22.448</x:v>
      </x:c>
      <x:c r="R385" s="8">
        <x:v>94591.8192618397</x:v>
      </x:c>
      <x:c r="S385" s="12">
        <x:v>314974.4478831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26745</x:v>
      </x:c>
      <x:c r="B386" s="1">
        <x:v>43199.4592304051</x:v>
      </x:c>
      <x:c r="C386" s="6">
        <x:v>6.396227995</x:v>
      </x:c>
      <x:c r="D386" s="14" t="s">
        <x:v>77</x:v>
      </x:c>
      <x:c r="E386" s="15">
        <x:v>43194.5278059838</x:v>
      </x:c>
      <x:c r="F386" t="s">
        <x:v>82</x:v>
      </x:c>
      <x:c r="G386" s="6">
        <x:v>177.144771183569</x:v>
      </x:c>
      <x:c r="H386" t="s">
        <x:v>83</x:v>
      </x:c>
      <x:c r="I386" s="6">
        <x:v>26.4165768621729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22.451</x:v>
      </x:c>
      <x:c r="R386" s="8">
        <x:v>94582.9970615447</x:v>
      </x:c>
      <x:c r="S386" s="12">
        <x:v>314960.424276707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26755</x:v>
      </x:c>
      <x:c r="B387" s="1">
        <x:v>43199.4592423611</x:v>
      </x:c>
      <x:c r="C387" s="6">
        <x:v>6.41342898833333</x:v>
      </x:c>
      <x:c r="D387" s="14" t="s">
        <x:v>77</x:v>
      </x:c>
      <x:c r="E387" s="15">
        <x:v>43194.5278059838</x:v>
      </x:c>
      <x:c r="F387" t="s">
        <x:v>82</x:v>
      </x:c>
      <x:c r="G387" s="6">
        <x:v>177.153436821622</x:v>
      </x:c>
      <x:c r="H387" t="s">
        <x:v>83</x:v>
      </x:c>
      <x:c r="I387" s="6">
        <x:v>26.4178356846969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22.45</x:v>
      </x:c>
      <x:c r="R387" s="8">
        <x:v>94585.4466329406</x:v>
      </x:c>
      <x:c r="S387" s="12">
        <x:v>314971.364400948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26759</x:v>
      </x:c>
      <x:c r="B388" s="1">
        <x:v>43199.4592539005</x:v>
      </x:c>
      <x:c r="C388" s="6">
        <x:v>6.430013205</x:v>
      </x:c>
      <x:c r="D388" s="14" t="s">
        <x:v>77</x:v>
      </x:c>
      <x:c r="E388" s="15">
        <x:v>43194.5278059838</x:v>
      </x:c>
      <x:c r="F388" t="s">
        <x:v>82</x:v>
      </x:c>
      <x:c r="G388" s="6">
        <x:v>177.178776097303</x:v>
      </x:c>
      <x:c r="H388" t="s">
        <x:v>83</x:v>
      </x:c>
      <x:c r="I388" s="6">
        <x:v>26.4100130095148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22.451</x:v>
      </x:c>
      <x:c r="R388" s="8">
        <x:v>94590.2581814548</x:v>
      </x:c>
      <x:c r="S388" s="12">
        <x:v>314961.05995812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26772</x:v>
      </x:c>
      <x:c r="B389" s="1">
        <x:v>43199.4592653588</x:v>
      </x:c>
      <x:c r="C389" s="6">
        <x:v>6.446547515</x:v>
      </x:c>
      <x:c r="D389" s="14" t="s">
        <x:v>77</x:v>
      </x:c>
      <x:c r="E389" s="15">
        <x:v>43194.5278059838</x:v>
      </x:c>
      <x:c r="F389" t="s">
        <x:v>82</x:v>
      </x:c>
      <x:c r="G389" s="6">
        <x:v>177.163227648869</x:v>
      </x:c>
      <x:c r="H389" t="s">
        <x:v>83</x:v>
      </x:c>
      <x:c r="I389" s="6">
        <x:v>26.4306037684009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22.445</x:v>
      </x:c>
      <x:c r="R389" s="8">
        <x:v>94585.5855858552</x:v>
      </x:c>
      <x:c r="S389" s="12">
        <x:v>314954.333605412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26777</x:v>
      </x:c>
      <x:c r="B390" s="1">
        <x:v>43199.4592770486</x:v>
      </x:c>
      <x:c r="C390" s="6">
        <x:v>6.463365115</x:v>
      </x:c>
      <x:c r="D390" s="14" t="s">
        <x:v>77</x:v>
      </x:c>
      <x:c r="E390" s="15">
        <x:v>43194.5278059838</x:v>
      </x:c>
      <x:c r="F390" t="s">
        <x:v>82</x:v>
      </x:c>
      <x:c r="G390" s="6">
        <x:v>177.010000476078</x:v>
      </x:c>
      <x:c r="H390" t="s">
        <x:v>83</x:v>
      </x:c>
      <x:c r="I390" s="6">
        <x:v>26.445529899644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22.45</x:v>
      </x:c>
      <x:c r="R390" s="8">
        <x:v>94590.4390544741</x:v>
      </x:c>
      <x:c r="S390" s="12">
        <x:v>314952.258192876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26788</x:v>
      </x:c>
      <x:c r="B391" s="1">
        <x:v>43199.4592883449</x:v>
      </x:c>
      <x:c r="C391" s="6">
        <x:v>6.47963274666667</x:v>
      </x:c>
      <x:c r="D391" s="14" t="s">
        <x:v>77</x:v>
      </x:c>
      <x:c r="E391" s="15">
        <x:v>43194.5278059838</x:v>
      </x:c>
      <x:c r="F391" t="s">
        <x:v>82</x:v>
      </x:c>
      <x:c r="G391" s="6">
        <x:v>177.017416296847</x:v>
      </x:c>
      <x:c r="H391" t="s">
        <x:v>83</x:v>
      </x:c>
      <x:c r="I391" s="6">
        <x:v>26.4470285108637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22.449</x:v>
      </x:c>
      <x:c r="R391" s="8">
        <x:v>94595.0543823125</x:v>
      </x:c>
      <x:c r="S391" s="12">
        <x:v>314954.83997941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26801</x:v>
      </x:c>
      <x:c r="B392" s="1">
        <x:v>43199.4593002315</x:v>
      </x:c>
      <x:c r="C392" s="6">
        <x:v>6.49676701166667</x:v>
      </x:c>
      <x:c r="D392" s="14" t="s">
        <x:v>77</x:v>
      </x:c>
      <x:c r="E392" s="15">
        <x:v>43194.5278059838</x:v>
      </x:c>
      <x:c r="F392" t="s">
        <x:v>82</x:v>
      </x:c>
      <x:c r="G392" s="6">
        <x:v>177.158908962095</x:v>
      </x:c>
      <x:c r="H392" t="s">
        <x:v>83</x:v>
      </x:c>
      <x:c r="I392" s="6">
        <x:v>26.4285057231436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22.446</x:v>
      </x:c>
      <x:c r="R392" s="8">
        <x:v>94593.2091053218</x:v>
      </x:c>
      <x:c r="S392" s="12">
        <x:v>314961.892290821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26816</x:v>
      </x:c>
      <x:c r="B393" s="1">
        <x:v>43199.4593117708</x:v>
      </x:c>
      <x:c r="C393" s="6">
        <x:v>6.51340125</x:v>
      </x:c>
      <x:c r="D393" s="14" t="s">
        <x:v>77</x:v>
      </x:c>
      <x:c r="E393" s="15">
        <x:v>43194.5278059838</x:v>
      </x:c>
      <x:c r="F393" t="s">
        <x:v>82</x:v>
      </x:c>
      <x:c r="G393" s="6">
        <x:v>177.076431592995</x:v>
      </x:c>
      <x:c r="H393" t="s">
        <x:v>83</x:v>
      </x:c>
      <x:c r="I393" s="6">
        <x:v>26.4327018149693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22.45</x:v>
      </x:c>
      <x:c r="R393" s="8">
        <x:v>94596.166755695</x:v>
      </x:c>
      <x:c r="S393" s="12">
        <x:v>314948.882179474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26818</x:v>
      </x:c>
      <x:c r="B394" s="1">
        <x:v>43199.4593232292</x:v>
      </x:c>
      <x:c r="C394" s="6">
        <x:v>6.529902185</x:v>
      </x:c>
      <x:c r="D394" s="14" t="s">
        <x:v>77</x:v>
      </x:c>
      <x:c r="E394" s="15">
        <x:v>43194.5278059838</x:v>
      </x:c>
      <x:c r="F394" t="s">
        <x:v>82</x:v>
      </x:c>
      <x:c r="G394" s="6">
        <x:v>177.149495796178</x:v>
      </x:c>
      <x:c r="H394" t="s">
        <x:v>83</x:v>
      </x:c>
      <x:c r="I394" s="6">
        <x:v>26.4244594967072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22.448</x:v>
      </x:c>
      <x:c r="R394" s="8">
        <x:v>94586.6288034682</x:v>
      </x:c>
      <x:c r="S394" s="12">
        <x:v>314947.236329317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26836</x:v>
      </x:c>
      <x:c r="B395" s="1">
        <x:v>43199.459334919</x:v>
      </x:c>
      <x:c r="C395" s="6">
        <x:v>6.54671979666667</x:v>
      </x:c>
      <x:c r="D395" s="14" t="s">
        <x:v>77</x:v>
      </x:c>
      <x:c r="E395" s="15">
        <x:v>43194.5278059838</x:v>
      </x:c>
      <x:c r="F395" t="s">
        <x:v>82</x:v>
      </x:c>
      <x:c r="G395" s="6">
        <x:v>176.972119142011</x:v>
      </x:c>
      <x:c r="H395" t="s">
        <x:v>83</x:v>
      </x:c>
      <x:c r="I395" s="6">
        <x:v>26.4411239865303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22.454</x:v>
      </x:c>
      <x:c r="R395" s="8">
        <x:v>94604.0863565768</x:v>
      </x:c>
      <x:c r="S395" s="12">
        <x:v>314958.344989367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26837</x:v>
      </x:c>
      <x:c r="B396" s="1">
        <x:v>43199.4593462153</x:v>
      </x:c>
      <x:c r="C396" s="6">
        <x:v>6.56297072333333</x:v>
      </x:c>
      <x:c r="D396" s="14" t="s">
        <x:v>77</x:v>
      </x:c>
      <x:c r="E396" s="15">
        <x:v>43194.5278059838</x:v>
      </x:c>
      <x:c r="F396" t="s">
        <x:v>82</x:v>
      </x:c>
      <x:c r="G396" s="6">
        <x:v>177.048310280562</x:v>
      </x:c>
      <x:c r="H396" t="s">
        <x:v>83</x:v>
      </x:c>
      <x:c r="I396" s="6">
        <x:v>26.4264076791978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22.454</x:v>
      </x:c>
      <x:c r="R396" s="8">
        <x:v>94598.3542508122</x:v>
      </x:c>
      <x:c r="S396" s="12">
        <x:v>314956.877545892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26855</x:v>
      </x:c>
      <x:c r="B397" s="1">
        <x:v>43199.4593628472</x:v>
      </x:c>
      <x:c r="C397" s="6">
        <x:v>6.58692209166667</x:v>
      </x:c>
      <x:c r="D397" s="14" t="s">
        <x:v>77</x:v>
      </x:c>
      <x:c r="E397" s="15">
        <x:v>43194.5278059838</x:v>
      </x:c>
      <x:c r="F397" t="s">
        <x:v>82</x:v>
      </x:c>
      <x:c r="G397" s="6">
        <x:v>177.062369972683</x:v>
      </x:c>
      <x:c r="H397" t="s">
        <x:v>83</x:v>
      </x:c>
      <x:c r="I397" s="6">
        <x:v>26.4295547456086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22.452</x:v>
      </x:c>
      <x:c r="R397" s="8">
        <x:v>94606.0452455118</x:v>
      </x:c>
      <x:c r="S397" s="12">
        <x:v>314996.116391031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26865</x:v>
      </x:c>
      <x:c r="B398" s="1">
        <x:v>43199.459369294</x:v>
      </x:c>
      <x:c r="C398" s="6">
        <x:v>6.596222635</x:v>
      </x:c>
      <x:c r="D398" s="14" t="s">
        <x:v>77</x:v>
      </x:c>
      <x:c r="E398" s="15">
        <x:v>43194.5278059838</x:v>
      </x:c>
      <x:c r="F398" t="s">
        <x:v>82</x:v>
      </x:c>
      <x:c r="G398" s="6">
        <x:v>176.99840843087</x:v>
      </x:c>
      <x:c r="H398" t="s">
        <x:v>83</x:v>
      </x:c>
      <x:c r="I398" s="6">
        <x:v>26.4301841592446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22.456</x:v>
      </x:c>
      <x:c r="R398" s="8">
        <x:v>94590.0558747594</x:v>
      </x:c>
      <x:c r="S398" s="12">
        <x:v>314932.587218643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26874</x:v>
      </x:c>
      <x:c r="B399" s="1">
        <x:v>43199.4593812847</x:v>
      </x:c>
      <x:c r="C399" s="6">
        <x:v>6.613490285</x:v>
      </x:c>
      <x:c r="D399" s="14" t="s">
        <x:v>77</x:v>
      </x:c>
      <x:c r="E399" s="15">
        <x:v>43194.5278059838</x:v>
      </x:c>
      <x:c r="F399" t="s">
        <x:v>82</x:v>
      </x:c>
      <x:c r="G399" s="6">
        <x:v>177.14989494801</x:v>
      </x:c>
      <x:c r="H399" t="s">
        <x:v>83</x:v>
      </x:c>
      <x:c r="I399" s="6">
        <x:v>26.4155877876633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22.451</x:v>
      </x:c>
      <x:c r="R399" s="8">
        <x:v>94588.4883381346</x:v>
      </x:c>
      <x:c r="S399" s="12">
        <x:v>314939.081952419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26883</x:v>
      </x:c>
      <x:c r="B400" s="1">
        <x:v>43199.4593925579</x:v>
      </x:c>
      <x:c r="C400" s="6">
        <x:v>6.62970786</x:v>
      </x:c>
      <x:c r="D400" s="14" t="s">
        <x:v>77</x:v>
      </x:c>
      <x:c r="E400" s="15">
        <x:v>43194.5278059838</x:v>
      </x:c>
      <x:c r="F400" t="s">
        <x:v>82</x:v>
      </x:c>
      <x:c r="G400" s="6">
        <x:v>177.056814338409</x:v>
      </x:c>
      <x:c r="H400" t="s">
        <x:v>83</x:v>
      </x:c>
      <x:c r="I400" s="6">
        <x:v>26.4276964774663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22.453</x:v>
      </x:c>
      <x:c r="R400" s="8">
        <x:v>94592.2431178382</x:v>
      </x:c>
      <x:c r="S400" s="12">
        <x:v>314937.724271375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26891</x:v>
      </x:c>
      <x:c r="B401" s="1">
        <x:v>43199.4594044329</x:v>
      </x:c>
      <x:c r="C401" s="6">
        <x:v>6.646792115</x:v>
      </x:c>
      <x:c r="D401" s="14" t="s">
        <x:v>77</x:v>
      </x:c>
      <x:c r="E401" s="15">
        <x:v>43194.5278059838</x:v>
      </x:c>
      <x:c r="F401" t="s">
        <x:v>82</x:v>
      </x:c>
      <x:c r="G401" s="6">
        <x:v>177.090682111803</x:v>
      </x:c>
      <x:c r="H401" t="s">
        <x:v>83</x:v>
      </x:c>
      <x:c r="I401" s="6">
        <x:v>26.4182253203353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22.454</x:v>
      </x:c>
      <x:c r="R401" s="8">
        <x:v>94596.2853660707</x:v>
      </x:c>
      <x:c r="S401" s="12">
        <x:v>314944.520210232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26899</x:v>
      </x:c>
      <x:c r="B402" s="1">
        <x:v>43199.4594160069</x:v>
      </x:c>
      <x:c r="C402" s="6">
        <x:v>6.66345975166667</x:v>
      </x:c>
      <x:c r="D402" s="14" t="s">
        <x:v>77</x:v>
      </x:c>
      <x:c r="E402" s="15">
        <x:v>43194.5278059838</x:v>
      </x:c>
      <x:c r="F402" t="s">
        <x:v>82</x:v>
      </x:c>
      <x:c r="G402" s="6">
        <x:v>177.105802580557</x:v>
      </x:c>
      <x:c r="H402" t="s">
        <x:v>83</x:v>
      </x:c>
      <x:c r="I402" s="6">
        <x:v>26.4240998323717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22.451</x:v>
      </x:c>
      <x:c r="R402" s="8">
        <x:v>94599.3189700825</x:v>
      </x:c>
      <x:c r="S402" s="12">
        <x:v>314937.785852245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26916</x:v>
      </x:c>
      <x:c r="B403" s="1">
        <x:v>43199.4594276273</x:v>
      </x:c>
      <x:c r="C403" s="6">
        <x:v>6.68021072833333</x:v>
      </x:c>
      <x:c r="D403" s="14" t="s">
        <x:v>77</x:v>
      </x:c>
      <x:c r="E403" s="15">
        <x:v>43194.5278059838</x:v>
      </x:c>
      <x:c r="F403" t="s">
        <x:v>82</x:v>
      </x:c>
      <x:c r="G403" s="6">
        <x:v>177.072893070283</x:v>
      </x:c>
      <x:c r="H403" t="s">
        <x:v>83</x:v>
      </x:c>
      <x:c r="I403" s="6">
        <x:v>26.4304539079817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22.451</x:v>
      </x:c>
      <x:c r="R403" s="8">
        <x:v>94590.6397207736</x:v>
      </x:c>
      <x:c r="S403" s="12">
        <x:v>314944.813866652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26919</x:v>
      </x:c>
      <x:c r="B404" s="1">
        <x:v>43199.4594392361</x:v>
      </x:c>
      <x:c r="C404" s="6">
        <x:v>6.69694496666667</x:v>
      </x:c>
      <x:c r="D404" s="14" t="s">
        <x:v>77</x:v>
      </x:c>
      <x:c r="E404" s="15">
        <x:v>43194.5278059838</x:v>
      </x:c>
      <x:c r="F404" t="s">
        <x:v>82</x:v>
      </x:c>
      <x:c r="G404" s="6">
        <x:v>177.054796668113</x:v>
      </x:c>
      <x:c r="H404" t="s">
        <x:v>83</x:v>
      </x:c>
      <x:c r="I404" s="6">
        <x:v>26.4280861142493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22.453</x:v>
      </x:c>
      <x:c r="R404" s="8">
        <x:v>94598.4617638672</x:v>
      </x:c>
      <x:c r="S404" s="12">
        <x:v>314950.969678131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26929</x:v>
      </x:c>
      <x:c r="B405" s="1">
        <x:v>43199.4594507755</x:v>
      </x:c>
      <x:c r="C405" s="6">
        <x:v>6.71356257</x:v>
      </x:c>
      <x:c r="D405" s="14" t="s">
        <x:v>77</x:v>
      </x:c>
      <x:c r="E405" s="15">
        <x:v>43194.5278059838</x:v>
      </x:c>
      <x:c r="F405" t="s">
        <x:v>82</x:v>
      </x:c>
      <x:c r="G405" s="6">
        <x:v>177.121607505262</x:v>
      </x:c>
      <x:c r="H405" t="s">
        <x:v>83</x:v>
      </x:c>
      <x:c r="I405" s="6">
        <x:v>26.4239799442685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22.45</x:v>
      </x:c>
      <x:c r="R405" s="8">
        <x:v>94597.0216050509</x:v>
      </x:c>
      <x:c r="S405" s="12">
        <x:v>314952.389408834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26937</x:v>
      </x:c>
      <x:c r="B406" s="1">
        <x:v>43199.4594618056</x:v>
      </x:c>
      <x:c r="C406" s="6">
        <x:v>6.72944679666667</x:v>
      </x:c>
      <x:c r="D406" s="14" t="s">
        <x:v>77</x:v>
      </x:c>
      <x:c r="E406" s="15">
        <x:v>43194.5278059838</x:v>
      </x:c>
      <x:c r="F406" t="s">
        <x:v>82</x:v>
      </x:c>
      <x:c r="G406" s="6">
        <x:v>177.011475001002</x:v>
      </x:c>
      <x:c r="H406" t="s">
        <x:v>83</x:v>
      </x:c>
      <x:c r="I406" s="6">
        <x:v>26.424729244985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22.457</x:v>
      </x:c>
      <x:c r="R406" s="8">
        <x:v>94601.0112953859</x:v>
      </x:c>
      <x:c r="S406" s="12">
        <x:v>314930.318052854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26948</x:v>
      </x:c>
      <x:c r="B407" s="1">
        <x:v>43199.4594736921</x:v>
      </x:c>
      <x:c r="C407" s="6">
        <x:v>6.746531145</x:v>
      </x:c>
      <x:c r="D407" s="14" t="s">
        <x:v>77</x:v>
      </x:c>
      <x:c r="E407" s="15">
        <x:v>43194.5278059838</x:v>
      </x:c>
      <x:c r="F407" t="s">
        <x:v>82</x:v>
      </x:c>
      <x:c r="G407" s="6">
        <x:v>177.03530649138</x:v>
      </x:c>
      <x:c r="H407" t="s">
        <x:v>83</x:v>
      </x:c>
      <x:c r="I407" s="6">
        <x:v>26.4259880705658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22.455</x:v>
      </x:c>
      <x:c r="R407" s="8">
        <x:v>94602.8648391501</x:v>
      </x:c>
      <x:c r="S407" s="12">
        <x:v>314940.295149804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26962</x:v>
      </x:c>
      <x:c r="B408" s="1">
        <x:v>43199.4594852199</x:v>
      </x:c>
      <x:c r="C408" s="6">
        <x:v>6.76313204333333</x:v>
      </x:c>
      <x:c r="D408" s="14" t="s">
        <x:v>77</x:v>
      </x:c>
      <x:c r="E408" s="15">
        <x:v>43194.5278059838</x:v>
      </x:c>
      <x:c r="F408" t="s">
        <x:v>82</x:v>
      </x:c>
      <x:c r="G408" s="6">
        <x:v>177.029286829039</x:v>
      </x:c>
      <x:c r="H408" t="s">
        <x:v>83</x:v>
      </x:c>
      <x:c r="I408" s="6">
        <x:v>26.424219720479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22.456</x:v>
      </x:c>
      <x:c r="R408" s="8">
        <x:v>94593.8603914027</x:v>
      </x:c>
      <x:c r="S408" s="12">
        <x:v>314929.595085746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26974</x:v>
      </x:c>
      <x:c r="B409" s="1">
        <x:v>43199.4594968403</x:v>
      </x:c>
      <x:c r="C409" s="6">
        <x:v>6.77988300833333</x:v>
      </x:c>
      <x:c r="D409" s="14" t="s">
        <x:v>77</x:v>
      </x:c>
      <x:c r="E409" s="15">
        <x:v>43194.5278059838</x:v>
      </x:c>
      <x:c r="F409" t="s">
        <x:v>82</x:v>
      </x:c>
      <x:c r="G409" s="6">
        <x:v>177.034032568436</x:v>
      </x:c>
      <x:c r="H409" t="s">
        <x:v>83</x:v>
      </x:c>
      <x:c r="I409" s="6">
        <x:v>26.4291651086546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22.454</x:v>
      </x:c>
      <x:c r="R409" s="8">
        <x:v>94603.2135859954</x:v>
      </x:c>
      <x:c r="S409" s="12">
        <x:v>314936.08226477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26980</x:v>
      </x:c>
      <x:c r="B410" s="1">
        <x:v>43199.4595085995</x:v>
      </x:c>
      <x:c r="C410" s="6">
        <x:v>6.796817265</x:v>
      </x:c>
      <x:c r="D410" s="14" t="s">
        <x:v>77</x:v>
      </x:c>
      <x:c r="E410" s="15">
        <x:v>43194.5278059838</x:v>
      </x:c>
      <x:c r="F410" t="s">
        <x:v>82</x:v>
      </x:c>
      <x:c r="G410" s="6">
        <x:v>177.079723029134</x:v>
      </x:c>
      <x:c r="H410" t="s">
        <x:v>83</x:v>
      </x:c>
      <x:c r="I410" s="6">
        <x:v>26.4291351365832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22.451</x:v>
      </x:c>
      <x:c r="R410" s="8">
        <x:v>94600.3330353079</x:v>
      </x:c>
      <x:c r="S410" s="12">
        <x:v>314933.090299095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26988</x:v>
      </x:c>
      <x:c r="B411" s="1">
        <x:v>43199.4595198264</x:v>
      </x:c>
      <x:c r="C411" s="6">
        <x:v>6.813001545</x:v>
      </x:c>
      <x:c r="D411" s="14" t="s">
        <x:v>77</x:v>
      </x:c>
      <x:c r="E411" s="15">
        <x:v>43194.5278059838</x:v>
      </x:c>
      <x:c r="F411" t="s">
        <x:v>82</x:v>
      </x:c>
      <x:c r="G411" s="6">
        <x:v>177.078233577931</x:v>
      </x:c>
      <x:c r="H411" t="s">
        <x:v>83</x:v>
      </x:c>
      <x:c r="I411" s="6">
        <x:v>26.4235603359393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22.453</x:v>
      </x:c>
      <x:c r="R411" s="8">
        <x:v>94601.4789607204</x:v>
      </x:c>
      <x:c r="S411" s="12">
        <x:v>314935.291967877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27002</x:v>
      </x:c>
      <x:c r="B412" s="1">
        <x:v>43199.459531713</x:v>
      </x:c>
      <x:c r="C412" s="6">
        <x:v>6.830085835</x:v>
      </x:c>
      <x:c r="D412" s="14" t="s">
        <x:v>77</x:v>
      </x:c>
      <x:c r="E412" s="15">
        <x:v>43194.5278059838</x:v>
      </x:c>
      <x:c r="F412" t="s">
        <x:v>82</x:v>
      </x:c>
      <x:c r="G412" s="6">
        <x:v>176.937577324125</x:v>
      </x:c>
      <x:c r="H412" t="s">
        <x:v>83</x:v>
      </x:c>
      <x:c r="I412" s="6">
        <x:v>26.4302141313251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22.46</x:v>
      </x:c>
      <x:c r="R412" s="8">
        <x:v>94606.2753812161</x:v>
      </x:c>
      <x:c r="S412" s="12">
        <x:v>314957.544397925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27016</x:v>
      </x:c>
      <x:c r="B413" s="1">
        <x:v>43199.459543287</x:v>
      </x:c>
      <x:c r="C413" s="6">
        <x:v>6.84677009666667</x:v>
      </x:c>
      <x:c r="D413" s="14" t="s">
        <x:v>77</x:v>
      </x:c>
      <x:c r="E413" s="15">
        <x:v>43194.5278059838</x:v>
      </x:c>
      <x:c r="F413" t="s">
        <x:v>82</x:v>
      </x:c>
      <x:c r="G413" s="6">
        <x:v>177.034873233525</x:v>
      </x:c>
      <x:c r="H413" t="s">
        <x:v>83</x:v>
      </x:c>
      <x:c r="I413" s="6">
        <x:v>26.4231407276634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22.456</x:v>
      </x:c>
      <x:c r="R413" s="8">
        <x:v>94605.7622701679</x:v>
      </x:c>
      <x:c r="S413" s="12">
        <x:v>314946.165147381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27023</x:v>
      </x:c>
      <x:c r="B414" s="1">
        <x:v>43199.4595545139</x:v>
      </x:c>
      <x:c r="C414" s="6">
        <x:v>6.862904355</x:v>
      </x:c>
      <x:c r="D414" s="14" t="s">
        <x:v>77</x:v>
      </x:c>
      <x:c r="E414" s="15">
        <x:v>43194.5278059838</x:v>
      </x:c>
      <x:c r="F414" t="s">
        <x:v>82</x:v>
      </x:c>
      <x:c r="G414" s="6">
        <x:v>177.112012354343</x:v>
      </x:c>
      <x:c r="H414" t="s">
        <x:v>83</x:v>
      </x:c>
      <x:c r="I414" s="6">
        <x:v>26.4229009515293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22.451</x:v>
      </x:c>
      <x:c r="R414" s="8">
        <x:v>94603.4052610689</x:v>
      </x:c>
      <x:c r="S414" s="12">
        <x:v>314934.034266763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27033</x:v>
      </x:c>
      <x:c r="B415" s="1">
        <x:v>43199.4595663542</x:v>
      </x:c>
      <x:c r="C415" s="6">
        <x:v>6.87997197333333</x:v>
      </x:c>
      <x:c r="D415" s="14" t="s">
        <x:v>77</x:v>
      </x:c>
      <x:c r="E415" s="15">
        <x:v>43194.5278059838</x:v>
      </x:c>
      <x:c r="F415" t="s">
        <x:v>82</x:v>
      </x:c>
      <x:c r="G415" s="6">
        <x:v>177.073111437308</x:v>
      </x:c>
      <x:c r="H415" t="s">
        <x:v>83</x:v>
      </x:c>
      <x:c r="I415" s="6">
        <x:v>26.4245494127972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22.453</x:v>
      </x:c>
      <x:c r="R415" s="8">
        <x:v>94604.3265290402</x:v>
      </x:c>
      <x:c r="S415" s="12">
        <x:v>314952.498284311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27037</x:v>
      </x:c>
      <x:c r="B416" s="1">
        <x:v>43199.459578125</x:v>
      </x:c>
      <x:c r="C416" s="6">
        <x:v>6.89693960666667</x:v>
      </x:c>
      <x:c r="D416" s="14" t="s">
        <x:v>77</x:v>
      </x:c>
      <x:c r="E416" s="15">
        <x:v>43194.5278059838</x:v>
      </x:c>
      <x:c r="F416" t="s">
        <x:v>82</x:v>
      </x:c>
      <x:c r="G416" s="6">
        <x:v>177.075812562484</x:v>
      </x:c>
      <x:c r="H416" t="s">
        <x:v>83</x:v>
      </x:c>
      <x:c r="I416" s="6">
        <x:v>26.4181653763885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22.455</x:v>
      </x:c>
      <x:c r="R416" s="8">
        <x:v>94604.6068041881</x:v>
      </x:c>
      <x:c r="S416" s="12">
        <x:v>314941.321050378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27049</x:v>
      </x:c>
      <x:c r="B417" s="1">
        <x:v>43199.4595893866</x:v>
      </x:c>
      <x:c r="C417" s="6">
        <x:v>6.91314051</x:v>
      </x:c>
      <x:c r="D417" s="14" t="s">
        <x:v>77</x:v>
      </x:c>
      <x:c r="E417" s="15">
        <x:v>43194.5278059838</x:v>
      </x:c>
      <x:c r="F417" t="s">
        <x:v>82</x:v>
      </x:c>
      <x:c r="G417" s="6">
        <x:v>176.981885613016</x:v>
      </x:c>
      <x:c r="H417" t="s">
        <x:v>83</x:v>
      </x:c>
      <x:c r="I417" s="6">
        <x:v>26.4128603412828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22.463</x:v>
      </x:c>
      <x:c r="R417" s="8">
        <x:v>94605.4279220677</x:v>
      </x:c>
      <x:c r="S417" s="12">
        <x:v>314934.261094784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27063</x:v>
      </x:c>
      <x:c r="B418" s="1">
        <x:v>43199.4596012384</x:v>
      </x:c>
      <x:c r="C418" s="6">
        <x:v>6.93022484666667</x:v>
      </x:c>
      <x:c r="D418" s="14" t="s">
        <x:v>77</x:v>
      </x:c>
      <x:c r="E418" s="15">
        <x:v>43194.5278059838</x:v>
      </x:c>
      <x:c r="F418" t="s">
        <x:v>82</x:v>
      </x:c>
      <x:c r="G418" s="6">
        <x:v>177.014610912778</x:v>
      </x:c>
      <x:c r="H418" t="s">
        <x:v>83</x:v>
      </x:c>
      <x:c r="I418" s="6">
        <x:v>26.421192547069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22.458</x:v>
      </x:c>
      <x:c r="R418" s="8">
        <x:v>94609.0601376143</x:v>
      </x:c>
      <x:c r="S418" s="12">
        <x:v>314931.316007315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27069</x:v>
      </x:c>
      <x:c r="B419" s="1">
        <x:v>43199.4596128125</x:v>
      </x:c>
      <x:c r="C419" s="6">
        <x:v>6.946875755</x:v>
      </x:c>
      <x:c r="D419" s="14" t="s">
        <x:v>77</x:v>
      </x:c>
      <x:c r="E419" s="15">
        <x:v>43194.5278059838</x:v>
      </x:c>
      <x:c r="F419" t="s">
        <x:v>82</x:v>
      </x:c>
      <x:c r="G419" s="6">
        <x:v>176.962361452767</x:v>
      </x:c>
      <x:c r="H419" t="s">
        <x:v>83</x:v>
      </x:c>
      <x:c r="I419" s="6">
        <x:v>26.4283558628185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22.459</x:v>
      </x:c>
      <x:c r="R419" s="8">
        <x:v>94612.1917342027</x:v>
      </x:c>
      <x:c r="S419" s="12">
        <x:v>314951.077558945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27080</x:v>
      </x:c>
      <x:c r="B420" s="1">
        <x:v>43199.4596241088</x:v>
      </x:c>
      <x:c r="C420" s="6">
        <x:v>6.96316001166667</x:v>
      </x:c>
      <x:c r="D420" s="14" t="s">
        <x:v>77</x:v>
      </x:c>
      <x:c r="E420" s="15">
        <x:v>43194.5278059838</x:v>
      </x:c>
      <x:c r="F420" t="s">
        <x:v>82</x:v>
      </x:c>
      <x:c r="G420" s="6">
        <x:v>176.997266745592</x:v>
      </x:c>
      <x:c r="H420" t="s">
        <x:v>83</x:v>
      </x:c>
      <x:c r="I420" s="6">
        <x:v>26.4216121551017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22.459</x:v>
      </x:c>
      <x:c r="R420" s="8">
        <x:v>94615.6954796533</x:v>
      </x:c>
      <x:c r="S420" s="12">
        <x:v>314938.561594546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27093</x:v>
      </x:c>
      <x:c r="B421" s="1">
        <x:v>43199.4596358796</x:v>
      </x:c>
      <x:c r="C421" s="6">
        <x:v>6.98011097333333</x:v>
      </x:c>
      <x:c r="D421" s="14" t="s">
        <x:v>77</x:v>
      </x:c>
      <x:c r="E421" s="15">
        <x:v>43194.5278059838</x:v>
      </x:c>
      <x:c r="F421" t="s">
        <x:v>82</x:v>
      </x:c>
      <x:c r="G421" s="6">
        <x:v>177.01545158959</x:v>
      </x:c>
      <x:c r="H421" t="s">
        <x:v>83</x:v>
      </x:c>
      <x:c r="I421" s="6">
        <x:v>26.4151681803837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22.46</x:v>
      </x:c>
      <x:c r="R421" s="8">
        <x:v>94607.6211264459</x:v>
      </x:c>
      <x:c r="S421" s="12">
        <x:v>314932.72996896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27102</x:v>
      </x:c>
      <x:c r="B422" s="1">
        <x:v>43199.4596475694</x:v>
      </x:c>
      <x:c r="C422" s="6">
        <x:v>6.99694524333333</x:v>
      </x:c>
      <x:c r="D422" s="14" t="s">
        <x:v>77</x:v>
      </x:c>
      <x:c r="E422" s="15">
        <x:v>43194.5278059838</x:v>
      </x:c>
      <x:c r="F422" t="s">
        <x:v>82</x:v>
      </x:c>
      <x:c r="G422" s="6">
        <x:v>176.936715898222</x:v>
      </x:c>
      <x:c r="H422" t="s">
        <x:v>83</x:v>
      </x:c>
      <x:c r="I422" s="6">
        <x:v>26.4245194407677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22.462</x:v>
      </x:c>
      <x:c r="R422" s="8">
        <x:v>94607.3961523085</x:v>
      </x:c>
      <x:c r="S422" s="12">
        <x:v>314936.613811627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27109</x:v>
      </x:c>
      <x:c r="B423" s="1">
        <x:v>43199.4596588773</x:v>
      </x:c>
      <x:c r="C423" s="6">
        <x:v>7.013229545</x:v>
      </x:c>
      <x:c r="D423" s="14" t="s">
        <x:v>77</x:v>
      </x:c>
      <x:c r="E423" s="15">
        <x:v>43194.5278059838</x:v>
      </x:c>
      <x:c r="F423" t="s">
        <x:v>82</x:v>
      </x:c>
      <x:c r="G423" s="6">
        <x:v>177.077612401336</x:v>
      </x:c>
      <x:c r="H423" t="s">
        <x:v>83</x:v>
      </x:c>
      <x:c r="I423" s="6">
        <x:v>26.4090239369384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22.458</x:v>
      </x:c>
      <x:c r="R423" s="8">
        <x:v>94608.2406679908</x:v>
      </x:c>
      <x:c r="S423" s="12">
        <x:v>314934.564872751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27118</x:v>
      </x:c>
      <x:c r="B424" s="1">
        <x:v>43199.4596704514</x:v>
      </x:c>
      <x:c r="C424" s="6">
        <x:v>7.02988046666667</x:v>
      </x:c>
      <x:c r="D424" s="14" t="s">
        <x:v>77</x:v>
      </x:c>
      <x:c r="E424" s="15">
        <x:v>43194.5278059838</x:v>
      </x:c>
      <x:c r="F424" t="s">
        <x:v>82</x:v>
      </x:c>
      <x:c r="G424" s="6">
        <x:v>176.952846391118</x:v>
      </x:c>
      <x:c r="H424" t="s">
        <x:v>83</x:v>
      </x:c>
      <x:c r="I424" s="6">
        <x:v>26.421402351079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22.462</x:v>
      </x:c>
      <x:c r="R424" s="8">
        <x:v>94617.5788562632</x:v>
      </x:c>
      <x:c r="S424" s="12">
        <x:v>314933.436390479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27130</x:v>
      </x:c>
      <x:c r="B425" s="1">
        <x:v>43199.4596822917</x:v>
      </x:c>
      <x:c r="C425" s="6">
        <x:v>7.04691473333333</x:v>
      </x:c>
      <x:c r="D425" s="14" t="s">
        <x:v>77</x:v>
      </x:c>
      <x:c r="E425" s="15">
        <x:v>43194.5278059838</x:v>
      </x:c>
      <x:c r="F425" t="s">
        <x:v>82</x:v>
      </x:c>
      <x:c r="G425" s="6">
        <x:v>177.040339456778</x:v>
      </x:c>
      <x:c r="H425" t="s">
        <x:v>83</x:v>
      </x:c>
      <x:c r="I425" s="6">
        <x:v>26.404498184324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22.462</x:v>
      </x:c>
      <x:c r="R425" s="8">
        <x:v>94614.2392078896</x:v>
      </x:c>
      <x:c r="S425" s="12">
        <x:v>314935.606719181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27142</x:v>
      </x:c>
      <x:c r="B426" s="1">
        <x:v>43199.45969375</x:v>
      </x:c>
      <x:c r="C426" s="6">
        <x:v>7.06344903166667</x:v>
      </x:c>
      <x:c r="D426" s="14" t="s">
        <x:v>77</x:v>
      </x:c>
      <x:c r="E426" s="15">
        <x:v>43194.5278059838</x:v>
      </x:c>
      <x:c r="F426" t="s">
        <x:v>82</x:v>
      </x:c>
      <x:c r="G426" s="6">
        <x:v>177.04974173606</x:v>
      </x:c>
      <x:c r="H426" t="s">
        <x:v>83</x:v>
      </x:c>
      <x:c r="I426" s="6">
        <x:v>26.4085443867039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22.46</x:v>
      </x:c>
      <x:c r="R426" s="8">
        <x:v>94627.2406402039</x:v>
      </x:c>
      <x:c r="S426" s="12">
        <x:v>314932.584424902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27151</x:v>
      </x:c>
      <x:c r="B427" s="1">
        <x:v>43199.4597054745</x:v>
      </x:c>
      <x:c r="C427" s="6">
        <x:v>7.080316665</x:v>
      </x:c>
      <x:c r="D427" s="14" t="s">
        <x:v>77</x:v>
      </x:c>
      <x:c r="E427" s="15">
        <x:v>43194.5278059838</x:v>
      </x:c>
      <x:c r="F427" t="s">
        <x:v>82</x:v>
      </x:c>
      <x:c r="G427" s="6">
        <x:v>177.01938836024</x:v>
      </x:c>
      <x:c r="H427" t="s">
        <x:v>83</x:v>
      </x:c>
      <x:c r="I427" s="6">
        <x:v>26.4232006716998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22.457</x:v>
      </x:c>
      <x:c r="R427" s="8">
        <x:v>94612.84760822</x:v>
      </x:c>
      <x:c r="S427" s="12">
        <x:v>314937.056330615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27161</x:v>
      </x:c>
      <x:c r="B428" s="1">
        <x:v>43199.4597170139</x:v>
      </x:c>
      <x:c r="C428" s="6">
        <x:v>7.09691759833333</x:v>
      </x:c>
      <x:c r="D428" s="14" t="s">
        <x:v>77</x:v>
      </x:c>
      <x:c r="E428" s="15">
        <x:v>43194.5278059838</x:v>
      </x:c>
      <x:c r="F428" t="s">
        <x:v>82</x:v>
      </x:c>
      <x:c r="G428" s="6">
        <x:v>176.920015520583</x:v>
      </x:c>
      <x:c r="H428" t="s">
        <x:v>83</x:v>
      </x:c>
      <x:c r="I428" s="6">
        <x:v>26.4365382463698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22.459</x:v>
      </x:c>
      <x:c r="R428" s="8">
        <x:v>94618.0044219241</x:v>
      </x:c>
      <x:c r="S428" s="12">
        <x:v>314936.956005717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27171</x:v>
      </x:c>
      <x:c r="B429" s="1">
        <x:v>43199.459728125</x:v>
      </x:c>
      <x:c r="C429" s="6">
        <x:v>7.112935165</x:v>
      </x:c>
      <x:c r="D429" s="14" t="s">
        <x:v>77</x:v>
      </x:c>
      <x:c r="E429" s="15">
        <x:v>43194.5278059838</x:v>
      </x:c>
      <x:c r="F429" t="s">
        <x:v>82</x:v>
      </x:c>
      <x:c r="G429" s="6">
        <x:v>176.8958090949</x:v>
      </x:c>
      <x:c r="H429" t="s">
        <x:v>83</x:v>
      </x:c>
      <x:c r="I429" s="6">
        <x:v>26.4294948014585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22.463</x:v>
      </x:c>
      <x:c r="R429" s="8">
        <x:v>94614.2479380489</x:v>
      </x:c>
      <x:c r="S429" s="12">
        <x:v>314920.399342514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27184</x:v>
      </x:c>
      <x:c r="B430" s="1">
        <x:v>43199.4597396991</x:v>
      </x:c>
      <x:c r="C430" s="6">
        <x:v>7.12956945</x:v>
      </x:c>
      <x:c r="D430" s="14" t="s">
        <x:v>77</x:v>
      </x:c>
      <x:c r="E430" s="15">
        <x:v>43194.5278059838</x:v>
      </x:c>
      <x:c r="F430" t="s">
        <x:v>82</x:v>
      </x:c>
      <x:c r="G430" s="6">
        <x:v>176.945798089312</x:v>
      </x:c>
      <x:c r="H430" t="s">
        <x:v>83</x:v>
      </x:c>
      <x:c r="I430" s="6">
        <x:v>26.4286256114087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22.46</x:v>
      </x:c>
      <x:c r="R430" s="8">
        <x:v>94611.7983521729</x:v>
      </x:c>
      <x:c r="S430" s="12">
        <x:v>314931.628822461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27192</x:v>
      </x:c>
      <x:c r="B431" s="1">
        <x:v>43199.4597516204</x:v>
      </x:c>
      <x:c r="C431" s="6">
        <x:v>7.14677039666667</x:v>
      </x:c>
      <x:c r="D431" s="14" t="s">
        <x:v>77</x:v>
      </x:c>
      <x:c r="E431" s="15">
        <x:v>43194.5278059838</x:v>
      </x:c>
      <x:c r="F431" t="s">
        <x:v>82</x:v>
      </x:c>
      <x:c r="G431" s="6">
        <x:v>176.932683419845</x:v>
      </x:c>
      <x:c r="H431" t="s">
        <x:v>83</x:v>
      </x:c>
      <x:c r="I431" s="6">
        <x:v>26.4252987136415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22.462</x:v>
      </x:c>
      <x:c r="R431" s="8">
        <x:v>94625.0954450345</x:v>
      </x:c>
      <x:c r="S431" s="12">
        <x:v>314921.72216173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27204</x:v>
      </x:c>
      <x:c r="B432" s="1">
        <x:v>43199.4597632755</x:v>
      </x:c>
      <x:c r="C432" s="6">
        <x:v>7.16353799666667</x:v>
      </x:c>
      <x:c r="D432" s="14" t="s">
        <x:v>77</x:v>
      </x:c>
      <x:c r="E432" s="15">
        <x:v>43194.5278059838</x:v>
      </x:c>
      <x:c r="F432" t="s">
        <x:v>82</x:v>
      </x:c>
      <x:c r="G432" s="6">
        <x:v>176.956069679005</x:v>
      </x:c>
      <x:c r="H432" t="s">
        <x:v>83</x:v>
      </x:c>
      <x:c r="I432" s="6">
        <x:v>26.4237101960507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22.461</x:v>
      </x:c>
      <x:c r="R432" s="8">
        <x:v>94618.7222593996</x:v>
      </x:c>
      <x:c r="S432" s="12">
        <x:v>314924.447607526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27213</x:v>
      </x:c>
      <x:c r="B433" s="1">
        <x:v>43199.4597747338</x:v>
      </x:c>
      <x:c r="C433" s="6">
        <x:v>7.18000560333333</x:v>
      </x:c>
      <x:c r="D433" s="14" t="s">
        <x:v>77</x:v>
      </x:c>
      <x:c r="E433" s="15">
        <x:v>43194.5278059838</x:v>
      </x:c>
      <x:c r="F433" t="s">
        <x:v>82</x:v>
      </x:c>
      <x:c r="G433" s="6">
        <x:v>176.968478907279</x:v>
      </x:c>
      <x:c r="H433" t="s">
        <x:v>83</x:v>
      </x:c>
      <x:c r="I433" s="6">
        <x:v>26.4213124350731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22.461</x:v>
      </x:c>
      <x:c r="R433" s="8">
        <x:v>94628.1829439525</x:v>
      </x:c>
      <x:c r="S433" s="12">
        <x:v>314936.650115197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27226</x:v>
      </x:c>
      <x:c r="B434" s="1">
        <x:v>43199.4597860301</x:v>
      </x:c>
      <x:c r="C434" s="6">
        <x:v>7.19632321166667</x:v>
      </x:c>
      <x:c r="D434" s="14" t="s">
        <x:v>77</x:v>
      </x:c>
      <x:c r="E434" s="15">
        <x:v>43194.5278059838</x:v>
      </x:c>
      <x:c r="F434" t="s">
        <x:v>82</x:v>
      </x:c>
      <x:c r="G434" s="6">
        <x:v>176.96184264569</x:v>
      </x:c>
      <x:c r="H434" t="s">
        <x:v>83</x:v>
      </x:c>
      <x:c r="I434" s="6">
        <x:v>26.4196639753941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22.462</x:v>
      </x:c>
      <x:c r="R434" s="8">
        <x:v>94623.7713922683</x:v>
      </x:c>
      <x:c r="S434" s="12">
        <x:v>314927.438512666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27236</x:v>
      </x:c>
      <x:c r="B435" s="1">
        <x:v>43199.4597979167</x:v>
      </x:c>
      <x:c r="C435" s="6">
        <x:v>7.21340748833333</x:v>
      </x:c>
      <x:c r="D435" s="14" t="s">
        <x:v>77</x:v>
      </x:c>
      <x:c r="E435" s="15">
        <x:v>43194.5278059838</x:v>
      </x:c>
      <x:c r="F435" t="s">
        <x:v>82</x:v>
      </x:c>
      <x:c r="G435" s="6">
        <x:v>176.990849776198</x:v>
      </x:c>
      <x:c r="H435" t="s">
        <x:v>83</x:v>
      </x:c>
      <x:c r="I435" s="6">
        <x:v>26.4140592185399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22.462</x:v>
      </x:c>
      <x:c r="R435" s="8">
        <x:v>94625.3007222661</x:v>
      </x:c>
      <x:c r="S435" s="12">
        <x:v>314939.137099443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27238</x:v>
      </x:c>
      <x:c r="B436" s="1">
        <x:v>43199.4598095255</x:v>
      </x:c>
      <x:c r="C436" s="6">
        <x:v>7.23012513666667</x:v>
      </x:c>
      <x:c r="D436" s="14" t="s">
        <x:v>77</x:v>
      </x:c>
      <x:c r="E436" s="15">
        <x:v>43194.5278059838</x:v>
      </x:c>
      <x:c r="F436" t="s">
        <x:v>82</x:v>
      </x:c>
      <x:c r="G436" s="6">
        <x:v>176.985387364061</x:v>
      </x:c>
      <x:c r="H436" t="s">
        <x:v>83</x:v>
      </x:c>
      <x:c r="I436" s="6">
        <x:v>26.4180454884968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22.461</x:v>
      </x:c>
      <x:c r="R436" s="8">
        <x:v>94626.1664588981</x:v>
      </x:c>
      <x:c r="S436" s="12">
        <x:v>314933.192513245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27247</x:v>
      </x:c>
      <x:c r="B437" s="1">
        <x:v>43199.4598206829</x:v>
      </x:c>
      <x:c r="C437" s="6">
        <x:v>7.24622603166667</x:v>
      </x:c>
      <x:c r="D437" s="14" t="s">
        <x:v>77</x:v>
      </x:c>
      <x:c r="E437" s="15">
        <x:v>43194.5278059838</x:v>
      </x:c>
      <x:c r="F437" t="s">
        <x:v>82</x:v>
      </x:c>
      <x:c r="G437" s="6">
        <x:v>176.932941709337</x:v>
      </x:c>
      <x:c r="H437" t="s">
        <x:v>83</x:v>
      </x:c>
      <x:c r="I437" s="6">
        <x:v>26.416456974338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22.465</x:v>
      </x:c>
      <x:c r="R437" s="8">
        <x:v>94622.8183719521</x:v>
      </x:c>
      <x:c r="S437" s="12">
        <x:v>314918.249739034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27263</x:v>
      </x:c>
      <x:c r="B438" s="1">
        <x:v>43199.4598327199</x:v>
      </x:c>
      <x:c r="C438" s="6">
        <x:v>7.26352697666667</x:v>
      </x:c>
      <x:c r="D438" s="14" t="s">
        <x:v>77</x:v>
      </x:c>
      <x:c r="E438" s="15">
        <x:v>43194.5278059838</x:v>
      </x:c>
      <x:c r="F438" t="s">
        <x:v>82</x:v>
      </x:c>
      <x:c r="G438" s="6">
        <x:v>176.868352932501</x:v>
      </x:c>
      <x:c r="H438" t="s">
        <x:v>83</x:v>
      </x:c>
      <x:c r="I438" s="6">
        <x:v>26.4230807836279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22.467</x:v>
      </x:c>
      <x:c r="R438" s="8">
        <x:v>94625.8139060981</x:v>
      </x:c>
      <x:c r="S438" s="12">
        <x:v>314935.087030435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27274</x:v>
      </x:c>
      <x:c r="B439" s="1">
        <x:v>43199.4598439468</x:v>
      </x:c>
      <x:c r="C439" s="6">
        <x:v>7.27972790333333</x:v>
      </x:c>
      <x:c r="D439" s="14" t="s">
        <x:v>77</x:v>
      </x:c>
      <x:c r="E439" s="15">
        <x:v>43194.5278059838</x:v>
      </x:c>
      <x:c r="F439" t="s">
        <x:v>82</x:v>
      </x:c>
      <x:c r="G439" s="6">
        <x:v>176.957499590229</x:v>
      </x:c>
      <x:c r="H439" t="s">
        <x:v>83</x:v>
      </x:c>
      <x:c r="I439" s="6">
        <x:v>26.4205031911292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22.462</x:v>
      </x:c>
      <x:c r="R439" s="8">
        <x:v>94632.8087405397</x:v>
      </x:c>
      <x:c r="S439" s="12">
        <x:v>314920.821820356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27282</x:v>
      </x:c>
      <x:c r="B440" s="1">
        <x:v>43199.4598558218</x:v>
      </x:c>
      <x:c r="C440" s="6">
        <x:v>7.29682888666667</x:v>
      </x:c>
      <x:c r="D440" s="14" t="s">
        <x:v>77</x:v>
      </x:c>
      <x:c r="E440" s="15">
        <x:v>43194.5278059838</x:v>
      </x:c>
      <x:c r="F440" t="s">
        <x:v>82</x:v>
      </x:c>
      <x:c r="G440" s="6">
        <x:v>176.856141700458</x:v>
      </x:c>
      <x:c r="H440" t="s">
        <x:v>83</x:v>
      </x:c>
      <x:c r="I440" s="6">
        <x:v>26.4225113153479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22.468</x:v>
      </x:c>
      <x:c r="R440" s="8">
        <x:v>94634.4621320268</x:v>
      </x:c>
      <x:c r="S440" s="12">
        <x:v>314927.36075608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27287</x:v>
      </x:c>
      <x:c r="B441" s="1">
        <x:v>43199.4598672106</x:v>
      </x:c>
      <x:c r="C441" s="6">
        <x:v>7.31319647166667</x:v>
      </x:c>
      <x:c r="D441" s="14" t="s">
        <x:v>77</x:v>
      </x:c>
      <x:c r="E441" s="15">
        <x:v>43194.5278059838</x:v>
      </x:c>
      <x:c r="F441" t="s">
        <x:v>82</x:v>
      </x:c>
      <x:c r="G441" s="6">
        <x:v>176.863964581144</x:v>
      </x:c>
      <x:c r="H441" t="s">
        <x:v>83</x:v>
      </x:c>
      <x:c r="I441" s="6">
        <x:v>26.4151382084369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22.47</x:v>
      </x:c>
      <x:c r="R441" s="8">
        <x:v>94632.078531284</x:v>
      </x:c>
      <x:c r="S441" s="12">
        <x:v>314917.277054242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27301</x:v>
      </x:c>
      <x:c r="B442" s="1">
        <x:v>43199.4598790162</x:v>
      </x:c>
      <x:c r="C442" s="6">
        <x:v>7.33019744333333</x:v>
      </x:c>
      <x:c r="D442" s="14" t="s">
        <x:v>77</x:v>
      </x:c>
      <x:c r="E442" s="15">
        <x:v>43194.5278059838</x:v>
      </x:c>
      <x:c r="F442" t="s">
        <x:v>82</x:v>
      </x:c>
      <x:c r="G442" s="6">
        <x:v>176.91126615745</x:v>
      </x:c>
      <x:c r="H442" t="s">
        <x:v>83</x:v>
      </x:c>
      <x:c r="I442" s="6">
        <x:v>26.417715796817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22.466</x:v>
      </x:c>
      <x:c r="R442" s="8">
        <x:v>94637.6481231052</x:v>
      </x:c>
      <x:c r="S442" s="12">
        <x:v>314942.018111414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27313</x:v>
      </x:c>
      <x:c r="B443" s="1">
        <x:v>43199.4598903935</x:v>
      </x:c>
      <x:c r="C443" s="6">
        <x:v>7.34661498</x:v>
      </x:c>
      <x:c r="D443" s="14" t="s">
        <x:v>77</x:v>
      </x:c>
      <x:c r="E443" s="15">
        <x:v>43194.5278059838</x:v>
      </x:c>
      <x:c r="F443" t="s">
        <x:v>82</x:v>
      </x:c>
      <x:c r="G443" s="6">
        <x:v>176.893554159574</x:v>
      </x:c>
      <x:c r="H443" t="s">
        <x:v>83</x:v>
      </x:c>
      <x:c r="I443" s="6">
        <x:v>26.4240698603453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22.465</x:v>
      </x:c>
      <x:c r="R443" s="8">
        <x:v>94637.47658323</x:v>
      </x:c>
      <x:c r="S443" s="12">
        <x:v>314911.25351505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27323</x:v>
      </x:c>
      <x:c r="B444" s="1">
        <x:v>43199.4599019676</x:v>
      </x:c>
      <x:c r="C444" s="6">
        <x:v>7.36324931166667</x:v>
      </x:c>
      <x:c r="D444" s="14" t="s">
        <x:v>77</x:v>
      </x:c>
      <x:c r="E444" s="15">
        <x:v>43194.5278059838</x:v>
      </x:c>
      <x:c r="F444" t="s">
        <x:v>82</x:v>
      </x:c>
      <x:c r="G444" s="6">
        <x:v>176.905113391711</x:v>
      </x:c>
      <x:c r="H444" t="s">
        <x:v>83</x:v>
      </x:c>
      <x:c r="I444" s="6">
        <x:v>26.4276964774663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22.463</x:v>
      </x:c>
      <x:c r="R444" s="8">
        <x:v>94640.2055101464</x:v>
      </x:c>
      <x:c r="S444" s="12">
        <x:v>314915.813864404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27332</x:v>
      </x:c>
      <x:c r="B445" s="1">
        <x:v>43199.4599137384</x:v>
      </x:c>
      <x:c r="C445" s="6">
        <x:v>7.38023359166667</x:v>
      </x:c>
      <x:c r="D445" s="14" t="s">
        <x:v>77</x:v>
      </x:c>
      <x:c r="E445" s="15">
        <x:v>43194.5278059838</x:v>
      </x:c>
      <x:c r="F445" t="s">
        <x:v>82</x:v>
      </x:c>
      <x:c r="G445" s="6">
        <x:v>176.977730516387</x:v>
      </x:c>
      <x:c r="H445" t="s">
        <x:v>83</x:v>
      </x:c>
      <x:c r="I445" s="6">
        <x:v>26.4107323352064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22.464</x:v>
      </x:c>
      <x:c r="R445" s="8">
        <x:v>94631.543091382</x:v>
      </x:c>
      <x:c r="S445" s="12">
        <x:v>314918.814865583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27341</x:v>
      </x:c>
      <x:c r="B446" s="1">
        <x:v>43199.4599250347</x:v>
      </x:c>
      <x:c r="C446" s="6">
        <x:v>7.396501165</x:v>
      </x:c>
      <x:c r="D446" s="14" t="s">
        <x:v>77</x:v>
      </x:c>
      <x:c r="E446" s="15">
        <x:v>43194.5278059838</x:v>
      </x:c>
      <x:c r="F446" t="s">
        <x:v>82</x:v>
      </x:c>
      <x:c r="G446" s="6">
        <x:v>176.931046430411</x:v>
      </x:c>
      <x:c r="H446" t="s">
        <x:v>83</x:v>
      </x:c>
      <x:c r="I446" s="6">
        <x:v>26.4197538913554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22.464</x:v>
      </x:c>
      <x:c r="R446" s="8">
        <x:v>94633.1264177605</x:v>
      </x:c>
      <x:c r="S446" s="12">
        <x:v>314909.003106739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27355</x:v>
      </x:c>
      <x:c r="B447" s="1">
        <x:v>43199.4599364931</x:v>
      </x:c>
      <x:c r="C447" s="6">
        <x:v>7.41296876</x:v>
      </x:c>
      <x:c r="D447" s="14" t="s">
        <x:v>77</x:v>
      </x:c>
      <x:c r="E447" s="15">
        <x:v>43194.5278059838</x:v>
      </x:c>
      <x:c r="F447" t="s">
        <x:v>82</x:v>
      </x:c>
      <x:c r="G447" s="6">
        <x:v>176.873361215714</x:v>
      </x:c>
      <x:c r="H447" t="s">
        <x:v>83</x:v>
      </x:c>
      <x:c r="I447" s="6">
        <x:v>26.430903489259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22.464</x:v>
      </x:c>
      <x:c r="R447" s="8">
        <x:v>94635.777006063</x:v>
      </x:c>
      <x:c r="S447" s="12">
        <x:v>314933.496480395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27365</x:v>
      </x:c>
      <x:c r="B448" s="1">
        <x:v>43199.4599481829</x:v>
      </x:c>
      <x:c r="C448" s="6">
        <x:v>7.429819735</x:v>
      </x:c>
      <x:c r="D448" s="14" t="s">
        <x:v>77</x:v>
      </x:c>
      <x:c r="E448" s="15">
        <x:v>43194.5278059838</x:v>
      </x:c>
      <x:c r="F448" t="s">
        <x:v>82</x:v>
      </x:c>
      <x:c r="G448" s="6">
        <x:v>176.841031315827</x:v>
      </x:c>
      <x:c r="H448" t="s">
        <x:v>83</x:v>
      </x:c>
      <x:c r="I448" s="6">
        <x:v>26.4312931264144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22.466</x:v>
      </x:c>
      <x:c r="R448" s="8">
        <x:v>94631.4364119558</x:v>
      </x:c>
      <x:c r="S448" s="12">
        <x:v>314917.235930567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27372</x:v>
      </x:c>
      <x:c r="B449" s="1">
        <x:v>43199.4599596065</x:v>
      </x:c>
      <x:c r="C449" s="6">
        <x:v>7.44625401166667</x:v>
      </x:c>
      <x:c r="D449" s="14" t="s">
        <x:v>77</x:v>
      </x:c>
      <x:c r="E449" s="15">
        <x:v>43194.5278059838</x:v>
      </x:c>
      <x:c r="F449" t="s">
        <x:v>82</x:v>
      </x:c>
      <x:c r="G449" s="6">
        <x:v>176.795919973131</x:v>
      </x:c>
      <x:c r="H449" t="s">
        <x:v>83</x:v>
      </x:c>
      <x:c r="I449" s="6">
        <x:v>26.4282959186903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22.47</x:v>
      </x:c>
      <x:c r="R449" s="8">
        <x:v>94633.4514553962</x:v>
      </x:c>
      <x:c r="S449" s="12">
        <x:v>314917.099178347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27385</x:v>
      </x:c>
      <x:c r="B450" s="1">
        <x:v>43199.4599712153</x:v>
      </x:c>
      <x:c r="C450" s="6">
        <x:v>7.46295492</x:v>
      </x:c>
      <x:c r="D450" s="14" t="s">
        <x:v>77</x:v>
      </x:c>
      <x:c r="E450" s="15">
        <x:v>43194.5278059838</x:v>
      </x:c>
      <x:c r="F450" t="s">
        <x:v>82</x:v>
      </x:c>
      <x:c r="G450" s="6">
        <x:v>176.881566651457</x:v>
      </x:c>
      <x:c r="H450" t="s">
        <x:v>83</x:v>
      </x:c>
      <x:c r="I450" s="6">
        <x:v>26.4175959089416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22.468</x:v>
      </x:c>
      <x:c r="R450" s="8">
        <x:v>94635.2806916489</x:v>
      </x:c>
      <x:c r="S450" s="12">
        <x:v>314906.813092606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27391</x:v>
      </x:c>
      <x:c r="B451" s="1">
        <x:v>43199.4599831829</x:v>
      </x:c>
      <x:c r="C451" s="6">
        <x:v>7.48020594666667</x:v>
      </x:c>
      <x:c r="D451" s="14" t="s">
        <x:v>77</x:v>
      </x:c>
      <x:c r="E451" s="15">
        <x:v>43194.5278059838</x:v>
      </x:c>
      <x:c r="F451" t="s">
        <x:v>82</x:v>
      </x:c>
      <x:c r="G451" s="6">
        <x:v>176.821883673408</x:v>
      </x:c>
      <x:c r="H451" t="s">
        <x:v>83</x:v>
      </x:c>
      <x:c r="I451" s="6">
        <x:v>26.4291351365832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22.468</x:v>
      </x:c>
      <x:c r="R451" s="8">
        <x:v>94637.5484435222</x:v>
      </x:c>
      <x:c r="S451" s="12">
        <x:v>314921.832037709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27406</x:v>
      </x:c>
      <x:c r="B452" s="1">
        <x:v>43199.459994294</x:v>
      </x:c>
      <x:c r="C452" s="6">
        <x:v>7.49617347833333</x:v>
      </x:c>
      <x:c r="D452" s="14" t="s">
        <x:v>77</x:v>
      </x:c>
      <x:c r="E452" s="15">
        <x:v>43194.5278059838</x:v>
      </x:c>
      <x:c r="F452" t="s">
        <x:v>82</x:v>
      </x:c>
      <x:c r="G452" s="6">
        <x:v>176.819204971427</x:v>
      </x:c>
      <x:c r="H452" t="s">
        <x:v>83</x:v>
      </x:c>
      <x:c r="I452" s="6">
        <x:v>26.42086285508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22.471</x:v>
      </x:c>
      <x:c r="R452" s="8">
        <x:v>94639.26194269</x:v>
      </x:c>
      <x:c r="S452" s="12">
        <x:v>314929.634009477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27409</x:v>
      </x:c>
      <x:c r="B453" s="1">
        <x:v>43199.4600058681</x:v>
      </x:c>
      <x:c r="C453" s="6">
        <x:v>7.51287441</x:v>
      </x:c>
      <x:c r="D453" s="14" t="s">
        <x:v>77</x:v>
      </x:c>
      <x:c r="E453" s="15">
        <x:v>43194.5278059838</x:v>
      </x:c>
      <x:c r="F453" t="s">
        <x:v>82</x:v>
      </x:c>
      <x:c r="G453" s="6">
        <x:v>176.915487442059</x:v>
      </x:c>
      <x:c r="H453" t="s">
        <x:v>83</x:v>
      </x:c>
      <x:c r="I453" s="6">
        <x:v>26.4139693027309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22.467</x:v>
      </x:c>
      <x:c r="R453" s="8">
        <x:v>94637.5458684044</x:v>
      </x:c>
      <x:c r="S453" s="12">
        <x:v>314914.695940253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27423</x:v>
      </x:c>
      <x:c r="B454" s="1">
        <x:v>43199.4600179745</x:v>
      </x:c>
      <x:c r="C454" s="6">
        <x:v>7.530292105</x:v>
      </x:c>
      <x:c r="D454" s="14" t="s">
        <x:v>77</x:v>
      </x:c>
      <x:c r="E454" s="15">
        <x:v>43194.5278059838</x:v>
      </x:c>
      <x:c r="F454" t="s">
        <x:v>82</x:v>
      </x:c>
      <x:c r="G454" s="6">
        <x:v>176.895090129623</x:v>
      </x:c>
      <x:c r="H454" t="s">
        <x:v>83</x:v>
      </x:c>
      <x:c r="I454" s="6">
        <x:v>26.4120510993771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22.469</x:v>
      </x:c>
      <x:c r="R454" s="8">
        <x:v>94632.7798163551</x:v>
      </x:c>
      <x:c r="S454" s="12">
        <x:v>314931.947548571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27436</x:v>
      </x:c>
      <x:c r="B455" s="1">
        <x:v>43199.4600290856</x:v>
      </x:c>
      <x:c r="C455" s="6">
        <x:v>7.54632631833333</x:v>
      </x:c>
      <x:c r="D455" s="14" t="s">
        <x:v>77</x:v>
      </x:c>
      <x:c r="E455" s="15">
        <x:v>43194.5278059838</x:v>
      </x:c>
      <x:c r="F455" t="s">
        <x:v>82</x:v>
      </x:c>
      <x:c r="G455" s="6">
        <x:v>176.820060851413</x:v>
      </x:c>
      <x:c r="H455" t="s">
        <x:v>83</x:v>
      </x:c>
      <x:c r="I455" s="6">
        <x:v>26.4265575394356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22.469</x:v>
      </x:c>
      <x:c r="R455" s="8">
        <x:v>94635.0333158248</x:v>
      </x:c>
      <x:c r="S455" s="12">
        <x:v>314922.360237325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27440</x:v>
      </x:c>
      <x:c r="B456" s="1">
        <x:v>43199.4600407407</x:v>
      </x:c>
      <x:c r="C456" s="6">
        <x:v>7.56309394333333</x:v>
      </x:c>
      <x:c r="D456" s="14" t="s">
        <x:v>77</x:v>
      </x:c>
      <x:c r="E456" s="15">
        <x:v>43194.5278059838</x:v>
      </x:c>
      <x:c r="F456" t="s">
        <x:v>82</x:v>
      </x:c>
      <x:c r="G456" s="6">
        <x:v>176.854782649538</x:v>
      </x:c>
      <x:c r="H456" t="s">
        <x:v>83</x:v>
      </x:c>
      <x:c r="I456" s="6">
        <x:v>26.4198438073204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22.469</x:v>
      </x:c>
      <x:c r="R456" s="8">
        <x:v>94642.273271505</x:v>
      </x:c>
      <x:c r="S456" s="12">
        <x:v>314913.718988338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27453</x:v>
      </x:c>
      <x:c r="B457" s="1">
        <x:v>43199.4600525463</x:v>
      </x:c>
      <x:c r="C457" s="6">
        <x:v>7.58009486833333</x:v>
      </x:c>
      <x:c r="D457" s="14" t="s">
        <x:v>77</x:v>
      </x:c>
      <x:c r="E457" s="15">
        <x:v>43194.5278059838</x:v>
      </x:c>
      <x:c r="F457" t="s">
        <x:v>82</x:v>
      </x:c>
      <x:c r="G457" s="6">
        <x:v>176.815528571681</x:v>
      </x:c>
      <x:c r="H457" t="s">
        <x:v>83</x:v>
      </x:c>
      <x:c r="I457" s="6">
        <x:v>26.4303639917339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22.468</x:v>
      </x:c>
      <x:c r="R457" s="8">
        <x:v>94645.2684104489</x:v>
      </x:c>
      <x:c r="S457" s="12">
        <x:v>314918.611452897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27459</x:v>
      </x:c>
      <x:c r="B458" s="1">
        <x:v>43199.4600638889</x:v>
      </x:c>
      <x:c r="C458" s="6">
        <x:v>7.59641244166667</x:v>
      </x:c>
      <x:c r="D458" s="14" t="s">
        <x:v>77</x:v>
      </x:c>
      <x:c r="E458" s="15">
        <x:v>43194.5278059838</x:v>
      </x:c>
      <x:c r="F458" t="s">
        <x:v>82</x:v>
      </x:c>
      <x:c r="G458" s="6">
        <x:v>176.88656306379</x:v>
      </x:c>
      <x:c r="H458" t="s">
        <x:v>83</x:v>
      </x:c>
      <x:c r="I458" s="6">
        <x:v>26.4136995553181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22.469</x:v>
      </x:c>
      <x:c r="R458" s="8">
        <x:v>94641.5222973953</x:v>
      </x:c>
      <x:c r="S458" s="12">
        <x:v>314907.541936771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27471</x:v>
      </x:c>
      <x:c r="B459" s="1">
        <x:v>43199.4600754977</x:v>
      </x:c>
      <x:c r="C459" s="6">
        <x:v>7.613146715</x:v>
      </x:c>
      <x:c r="D459" s="14" t="s">
        <x:v>77</x:v>
      </x:c>
      <x:c r="E459" s="15">
        <x:v>43194.5278059838</x:v>
      </x:c>
      <x:c r="F459" t="s">
        <x:v>82</x:v>
      </x:c>
      <x:c r="G459" s="6">
        <x:v>176.935025779501</x:v>
      </x:c>
      <x:c r="H459" t="s">
        <x:v>83</x:v>
      </x:c>
      <x:c r="I459" s="6">
        <x:v>26.4101928409227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22.467</x:v>
      </x:c>
      <x:c r="R459" s="8">
        <x:v>94643.3695990571</x:v>
      </x:c>
      <x:c r="S459" s="12">
        <x:v>314921.046123914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27485</x:v>
      </x:c>
      <x:c r="B460" s="1">
        <x:v>43199.4600871181</x:v>
      </x:c>
      <x:c r="C460" s="6">
        <x:v>7.62989768</x:v>
      </x:c>
      <x:c r="D460" s="14" t="s">
        <x:v>77</x:v>
      </x:c>
      <x:c r="E460" s="15">
        <x:v>43194.5278059838</x:v>
      </x:c>
      <x:c r="F460" t="s">
        <x:v>82</x:v>
      </x:c>
      <x:c r="G460" s="6">
        <x:v>176.809093608504</x:v>
      </x:c>
      <x:c r="H460" t="s">
        <x:v>83</x:v>
      </x:c>
      <x:c r="I460" s="6">
        <x:v>26.425748294228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22.47</x:v>
      </x:c>
      <x:c r="R460" s="8">
        <x:v>94640.4282333658</x:v>
      </x:c>
      <x:c r="S460" s="12">
        <x:v>314917.032351874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27494</x:v>
      </x:c>
      <x:c r="B461" s="1">
        <x:v>43199.4600985764</x:v>
      </x:c>
      <x:c r="C461" s="6">
        <x:v>7.64634862666667</x:v>
      </x:c>
      <x:c r="D461" s="14" t="s">
        <x:v>77</x:v>
      </x:c>
      <x:c r="E461" s="15">
        <x:v>43194.5278059838</x:v>
      </x:c>
      <x:c r="F461" t="s">
        <x:v>82</x:v>
      </x:c>
      <x:c r="G461" s="6">
        <x:v>176.861555553539</x:v>
      </x:c>
      <x:c r="H461" t="s">
        <x:v>83</x:v>
      </x:c>
      <x:c r="I461" s="6">
        <x:v>26.4097432624194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22.472</x:v>
      </x:c>
      <x:c r="R461" s="8">
        <x:v>94646.4345496494</x:v>
      </x:c>
      <x:c r="S461" s="12">
        <x:v>314917.532744773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27501</x:v>
      </x:c>
      <x:c r="B462" s="1">
        <x:v>43199.4601102662</x:v>
      </x:c>
      <x:c r="C462" s="6">
        <x:v>7.66319956666667</x:v>
      </x:c>
      <x:c r="D462" s="14" t="s">
        <x:v>77</x:v>
      </x:c>
      <x:c r="E462" s="15">
        <x:v>43194.5278059838</x:v>
      </x:c>
      <x:c r="F462" t="s">
        <x:v>82</x:v>
      </x:c>
      <x:c r="G462" s="6">
        <x:v>176.843730312</x:v>
      </x:c>
      <x:c r="H462" t="s">
        <x:v>83</x:v>
      </x:c>
      <x:c r="I462" s="6">
        <x:v>26.4131900324865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22.472</x:v>
      </x:c>
      <x:c r="R462" s="8">
        <x:v>94651.2623306028</x:v>
      </x:c>
      <x:c r="S462" s="12">
        <x:v>314930.068731956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27514</x:v>
      </x:c>
      <x:c r="B463" s="1">
        <x:v>43199.460121956</x:v>
      </x:c>
      <x:c r="C463" s="6">
        <x:v>7.680017155</x:v>
      </x:c>
      <x:c r="D463" s="14" t="s">
        <x:v>77</x:v>
      </x:c>
      <x:c r="E463" s="15">
        <x:v>43194.5278059838</x:v>
      </x:c>
      <x:c r="F463" t="s">
        <x:v>82</x:v>
      </x:c>
      <x:c r="G463" s="6">
        <x:v>176.928546866337</x:v>
      </x:c>
      <x:c r="H463" t="s">
        <x:v>83</x:v>
      </x:c>
      <x:c r="I463" s="6">
        <x:v>26.4085144148166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22.468</x:v>
      </x:c>
      <x:c r="R463" s="8">
        <x:v>94649.8971953682</x:v>
      </x:c>
      <x:c r="S463" s="12">
        <x:v>314924.785554146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27518</x:v>
      </x:c>
      <x:c r="B464" s="1">
        <x:v>43199.4601346065</x:v>
      </x:c>
      <x:c r="C464" s="6">
        <x:v>7.69826821166667</x:v>
      </x:c>
      <x:c r="D464" s="14" t="s">
        <x:v>77</x:v>
      </x:c>
      <x:c r="E464" s="15">
        <x:v>43194.5278059838</x:v>
      </x:c>
      <x:c r="F464" t="s">
        <x:v>82</x:v>
      </x:c>
      <x:c r="G464" s="6">
        <x:v>176.869235239964</x:v>
      </x:c>
      <x:c r="H464" t="s">
        <x:v>83</x:v>
      </x:c>
      <x:c r="I464" s="6">
        <x:v>26.414119162414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22.47</x:v>
      </x:c>
      <x:c r="R464" s="8">
        <x:v>94646.95854922</x:v>
      </x:c>
      <x:c r="S464" s="12">
        <x:v>314924.270882254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27534</x:v>
      </x:c>
      <x:c r="B465" s="1">
        <x:v>43199.4601451736</x:v>
      </x:c>
      <x:c r="C465" s="6">
        <x:v>7.713469075</x:v>
      </x:c>
      <x:c r="D465" s="14" t="s">
        <x:v>77</x:v>
      </x:c>
      <x:c r="E465" s="15">
        <x:v>43194.5278059838</x:v>
      </x:c>
      <x:c r="F465" t="s">
        <x:v>82</x:v>
      </x:c>
      <x:c r="G465" s="6">
        <x:v>176.880551989497</x:v>
      </x:c>
      <x:c r="H465" t="s">
        <x:v>83</x:v>
      </x:c>
      <x:c r="I465" s="6">
        <x:v>26.4119312117036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22.47</x:v>
      </x:c>
      <x:c r="R465" s="8">
        <x:v>94654.0286189125</x:v>
      </x:c>
      <x:c r="S465" s="12">
        <x:v>314925.019325697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27541</x:v>
      </x:c>
      <x:c r="B466" s="1">
        <x:v>43199.4601573727</x:v>
      </x:c>
      <x:c r="C466" s="6">
        <x:v>7.73100340333333</x:v>
      </x:c>
      <x:c r="D466" s="14" t="s">
        <x:v>77</x:v>
      </x:c>
      <x:c r="E466" s="15">
        <x:v>43194.5278059838</x:v>
      </x:c>
      <x:c r="F466" t="s">
        <x:v>82</x:v>
      </x:c>
      <x:c r="G466" s="6">
        <x:v>176.782282037443</x:v>
      </x:c>
      <x:c r="H466" t="s">
        <x:v>83</x:v>
      </x:c>
      <x:c r="I466" s="6">
        <x:v>26.4309334613463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22.47</x:v>
      </x:c>
      <x:c r="R466" s="8">
        <x:v>94656.5658163933</x:v>
      </x:c>
      <x:c r="S466" s="12">
        <x:v>314916.676091482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27553</x:v>
      </x:c>
      <x:c r="B467" s="1">
        <x:v>43199.4601681366</x:v>
      </x:c>
      <x:c r="C467" s="6">
        <x:v>7.74653760166667</x:v>
      </x:c>
      <x:c r="D467" s="14" t="s">
        <x:v>77</x:v>
      </x:c>
      <x:c r="E467" s="15">
        <x:v>43194.5278059838</x:v>
      </x:c>
      <x:c r="F467" t="s">
        <x:v>82</x:v>
      </x:c>
      <x:c r="G467" s="6">
        <x:v>176.777244414685</x:v>
      </x:c>
      <x:c r="H467" t="s">
        <x:v>83</x:v>
      </x:c>
      <x:c r="I467" s="6">
        <x:v>26.4260480146527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22.472</x:v>
      </x:c>
      <x:c r="R467" s="8">
        <x:v>94655.0093881754</x:v>
      </x:c>
      <x:c r="S467" s="12">
        <x:v>314922.067317236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27557</x:v>
      </x:c>
      <x:c r="B468" s="1">
        <x:v>43199.4601800579</x:v>
      </x:c>
      <x:c r="C468" s="6">
        <x:v>7.76368858333333</x:v>
      </x:c>
      <x:c r="D468" s="14" t="s">
        <x:v>77</x:v>
      </x:c>
      <x:c r="E468" s="15">
        <x:v>43194.5278059838</x:v>
      </x:c>
      <x:c r="F468" t="s">
        <x:v>82</x:v>
      </x:c>
      <x:c r="G468" s="6">
        <x:v>176.774493246055</x:v>
      </x:c>
      <x:c r="H468" t="s">
        <x:v>83</x:v>
      </x:c>
      <x:c r="I468" s="6">
        <x:v>26.4236502520052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22.473</x:v>
      </x:c>
      <x:c r="R468" s="8">
        <x:v>94658.6547644372</x:v>
      </x:c>
      <x:c r="S468" s="12">
        <x:v>314910.653283351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27572</x:v>
      </x:c>
      <x:c r="B469" s="1">
        <x:v>43199.4601916319</x:v>
      </x:c>
      <x:c r="C469" s="6">
        <x:v>7.78037283333333</x:v>
      </x:c>
      <x:c r="D469" s="14" t="s">
        <x:v>77</x:v>
      </x:c>
      <x:c r="E469" s="15">
        <x:v>43194.5278059838</x:v>
      </x:c>
      <x:c r="F469" t="s">
        <x:v>82</x:v>
      </x:c>
      <x:c r="G469" s="6">
        <x:v>176.802236597499</x:v>
      </x:c>
      <x:c r="H469" t="s">
        <x:v>83</x:v>
      </x:c>
      <x:c r="I469" s="6">
        <x:v>26.4300043267649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22.469</x:v>
      </x:c>
      <x:c r="R469" s="8">
        <x:v>94656.7374125952</x:v>
      </x:c>
      <x:c r="S469" s="12">
        <x:v>314911.521453552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27582</x:v>
      </x:c>
      <x:c r="B470" s="1">
        <x:v>43199.4602027431</x:v>
      </x:c>
      <x:c r="C470" s="6">
        <x:v>7.79637378833333</x:v>
      </x:c>
      <x:c r="D470" s="14" t="s">
        <x:v>77</x:v>
      </x:c>
      <x:c r="E470" s="15">
        <x:v>43194.5278059838</x:v>
      </x:c>
      <x:c r="F470" t="s">
        <x:v>82</x:v>
      </x:c>
      <x:c r="G470" s="6">
        <x:v>176.782241058016</x:v>
      </x:c>
      <x:c r="H470" t="s">
        <x:v>83</x:v>
      </x:c>
      <x:c r="I470" s="6">
        <x:v>26.4221516512207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22.473</x:v>
      </x:c>
      <x:c r="R470" s="8">
        <x:v>94657.5059867825</x:v>
      </x:c>
      <x:c r="S470" s="12">
        <x:v>314908.95728271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27589</x:v>
      </x:c>
      <x:c r="B471" s="1">
        <x:v>43199.4602146644</x:v>
      </x:c>
      <x:c r="C471" s="6">
        <x:v>7.81354138166667</x:v>
      </x:c>
      <x:c r="D471" s="14" t="s">
        <x:v>77</x:v>
      </x:c>
      <x:c r="E471" s="15">
        <x:v>43194.5278059838</x:v>
      </x:c>
      <x:c r="F471" t="s">
        <x:v>82</x:v>
      </x:c>
      <x:c r="G471" s="6">
        <x:v>176.797779742985</x:v>
      </x:c>
      <x:c r="H471" t="s">
        <x:v>83</x:v>
      </x:c>
      <x:c r="I471" s="6">
        <x:v>26.4279362539428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22.47</x:v>
      </x:c>
      <x:c r="R471" s="8">
        <x:v>94656.6810124609</x:v>
      </x:c>
      <x:c r="S471" s="12">
        <x:v>314926.852175657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27600</x:v>
      </x:c>
      <x:c r="B472" s="1">
        <x:v>43199.4602263542</x:v>
      </x:c>
      <x:c r="C472" s="6">
        <x:v>7.830375675</x:v>
      </x:c>
      <x:c r="D472" s="14" t="s">
        <x:v>77</x:v>
      </x:c>
      <x:c r="E472" s="15">
        <x:v>43194.5278059838</x:v>
      </x:c>
      <x:c r="F472" t="s">
        <x:v>82</x:v>
      </x:c>
      <x:c r="G472" s="6">
        <x:v>176.846210277661</x:v>
      </x:c>
      <x:c r="H472" t="s">
        <x:v>83</x:v>
      </x:c>
      <x:c r="I472" s="6">
        <x:v>26.4127104816566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22.472</x:v>
      </x:c>
      <x:c r="R472" s="8">
        <x:v>94656.6514746415</x:v>
      </x:c>
      <x:c r="S472" s="12">
        <x:v>314924.297857598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27614</x:v>
      </x:c>
      <x:c r="B473" s="1">
        <x:v>43199.4602390046</x:v>
      </x:c>
      <x:c r="C473" s="6">
        <x:v>7.84859338</x:v>
      </x:c>
      <x:c r="D473" s="14" t="s">
        <x:v>77</x:v>
      </x:c>
      <x:c r="E473" s="15">
        <x:v>43194.5278059838</x:v>
      </x:c>
      <x:c r="F473" t="s">
        <x:v>82</x:v>
      </x:c>
      <x:c r="G473" s="6">
        <x:v>176.781851552479</x:v>
      </x:c>
      <x:c r="H473" t="s">
        <x:v>83</x:v>
      </x:c>
      <x:c r="I473" s="6">
        <x:v>26.4163670584644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22.475</x:v>
      </x:c>
      <x:c r="R473" s="8">
        <x:v>94661.7189181418</x:v>
      </x:c>
      <x:c r="S473" s="12">
        <x:v>314926.785941266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27623</x:v>
      </x:c>
      <x:c r="B474" s="1">
        <x:v>43199.4602495023</x:v>
      </x:c>
      <x:c r="C474" s="6">
        <x:v>7.86369421</x:v>
      </x:c>
      <x:c r="D474" s="14" t="s">
        <x:v>77</x:v>
      </x:c>
      <x:c r="E474" s="15">
        <x:v>43194.5278059838</x:v>
      </x:c>
      <x:c r="F474" t="s">
        <x:v>82</x:v>
      </x:c>
      <x:c r="G474" s="6">
        <x:v>176.860625512881</x:v>
      </x:c>
      <x:c r="H474" t="s">
        <x:v>83</x:v>
      </x:c>
      <x:c r="I474" s="6">
        <x:v>26.4099230938136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22.472</x:v>
      </x:c>
      <x:c r="R474" s="8">
        <x:v>94656.8170222872</x:v>
      </x:c>
      <x:c r="S474" s="12">
        <x:v>314881.678343414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27629</x:v>
      </x:c>
      <x:c r="B475" s="1">
        <x:v>43199.4602612269</x:v>
      </x:c>
      <x:c r="C475" s="6">
        <x:v>7.88057854833333</x:v>
      </x:c>
      <x:c r="D475" s="14" t="s">
        <x:v>77</x:v>
      </x:c>
      <x:c r="E475" s="15">
        <x:v>43194.5278059838</x:v>
      </x:c>
      <x:c r="F475" t="s">
        <x:v>82</x:v>
      </x:c>
      <x:c r="G475" s="6">
        <x:v>176.850276045553</x:v>
      </x:c>
      <x:c r="H475" t="s">
        <x:v>83</x:v>
      </x:c>
      <x:c r="I475" s="6">
        <x:v>26.4089939650466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22.473</x:v>
      </x:c>
      <x:c r="R475" s="8">
        <x:v>94648.1891809021</x:v>
      </x:c>
      <x:c r="S475" s="12">
        <x:v>314903.500212087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27642</x:v>
      </x:c>
      <x:c r="B476" s="1">
        <x:v>43199.4602735764</x:v>
      </x:c>
      <x:c r="C476" s="6">
        <x:v>7.89836286166667</x:v>
      </x:c>
      <x:c r="D476" s="14" t="s">
        <x:v>77</x:v>
      </x:c>
      <x:c r="E476" s="15">
        <x:v>43194.5278059838</x:v>
      </x:c>
      <x:c r="F476" t="s">
        <x:v>82</x:v>
      </x:c>
      <x:c r="G476" s="6">
        <x:v>176.794439774364</x:v>
      </x:c>
      <x:c r="H476" t="s">
        <x:v>83</x:v>
      </x:c>
      <x:c r="I476" s="6">
        <x:v>26.4110020823809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22.476</x:v>
      </x:c>
      <x:c r="R476" s="8">
        <x:v>94662.6272998757</x:v>
      </x:c>
      <x:c r="S476" s="12">
        <x:v>314921.0615871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27648</x:v>
      </x:c>
      <x:c r="B477" s="1">
        <x:v>43199.4602837963</x:v>
      </x:c>
      <x:c r="C477" s="6">
        <x:v>7.91309702666667</x:v>
      </x:c>
      <x:c r="D477" s="14" t="s">
        <x:v>77</x:v>
      </x:c>
      <x:c r="E477" s="15">
        <x:v>43194.5278059838</x:v>
      </x:c>
      <x:c r="F477" t="s">
        <x:v>82</x:v>
      </x:c>
      <x:c r="G477" s="6">
        <x:v>176.719878964659</x:v>
      </x:c>
      <x:c r="H477" t="s">
        <x:v>83</x:v>
      </x:c>
      <x:c r="I477" s="6">
        <x:v>26.4283558628185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22.475</x:v>
      </x:c>
      <x:c r="R477" s="8">
        <x:v>94654.7598226423</x:v>
      </x:c>
      <x:c r="S477" s="12">
        <x:v>314901.712774687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27659</x:v>
      </x:c>
      <x:c r="B478" s="1">
        <x:v>43199.4602953704</x:v>
      </x:c>
      <x:c r="C478" s="6">
        <x:v>7.92976461833333</x:v>
      </x:c>
      <x:c r="D478" s="14" t="s">
        <x:v>77</x:v>
      </x:c>
      <x:c r="E478" s="15">
        <x:v>43194.5278059838</x:v>
      </x:c>
      <x:c r="F478" t="s">
        <x:v>82</x:v>
      </x:c>
      <x:c r="G478" s="6">
        <x:v>176.811411588232</x:v>
      </x:c>
      <x:c r="H478" t="s">
        <x:v>83</x:v>
      </x:c>
      <x:c r="I478" s="6">
        <x:v>26.413579667586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22.474</x:v>
      </x:c>
      <x:c r="R478" s="8">
        <x:v>94654.8305295797</x:v>
      </x:c>
      <x:c r="S478" s="12">
        <x:v>314901.915842053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27672</x:v>
      </x:c>
      <x:c r="B479" s="1">
        <x:v>43199.4603074884</x:v>
      </x:c>
      <x:c r="C479" s="6">
        <x:v>7.94721557166667</x:v>
      </x:c>
      <x:c r="D479" s="14" t="s">
        <x:v>77</x:v>
      </x:c>
      <x:c r="E479" s="15">
        <x:v>43194.5278059838</x:v>
      </x:c>
      <x:c r="F479" t="s">
        <x:v>82</x:v>
      </x:c>
      <x:c r="G479" s="6">
        <x:v>176.760080841021</x:v>
      </x:c>
      <x:c r="H479" t="s">
        <x:v>83</x:v>
      </x:c>
      <x:c r="I479" s="6">
        <x:v>26.4147186012137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22.477</x:v>
      </x:c>
      <x:c r="R479" s="8">
        <x:v>94658.0742163114</x:v>
      </x:c>
      <x:c r="S479" s="12">
        <x:v>314910.399096914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27685</x:v>
      </x:c>
      <x:c r="B480" s="1">
        <x:v>43199.4603186343</x:v>
      </x:c>
      <x:c r="C480" s="6">
        <x:v>7.963249855</x:v>
      </x:c>
      <x:c r="D480" s="14" t="s">
        <x:v>77</x:v>
      </x:c>
      <x:c r="E480" s="15">
        <x:v>43194.5278059838</x:v>
      </x:c>
      <x:c r="F480" t="s">
        <x:v>82</x:v>
      </x:c>
      <x:c r="G480" s="6">
        <x:v>176.801759307509</x:v>
      </x:c>
      <x:c r="H480" t="s">
        <x:v>83</x:v>
      </x:c>
      <x:c r="I480" s="6">
        <x:v>26.4066561583199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22.477</x:v>
      </x:c>
      <x:c r="R480" s="8">
        <x:v>94663.7722470085</x:v>
      </x:c>
      <x:c r="S480" s="12">
        <x:v>314906.776738495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27696</x:v>
      </x:c>
      <x:c r="B481" s="1">
        <x:v>43199.4603300926</x:v>
      </x:c>
      <x:c r="C481" s="6">
        <x:v>7.979784095</x:v>
      </x:c>
      <x:c r="D481" s="14" t="s">
        <x:v>77</x:v>
      </x:c>
      <x:c r="E481" s="15">
        <x:v>43194.5278059838</x:v>
      </x:c>
      <x:c r="F481" t="s">
        <x:v>82</x:v>
      </x:c>
      <x:c r="G481" s="6">
        <x:v>176.840702399555</x:v>
      </x:c>
      <x:c r="H481" t="s">
        <x:v>83</x:v>
      </x:c>
      <x:c r="I481" s="6">
        <x:v>26.4079149771242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22.474</x:v>
      </x:c>
      <x:c r="R481" s="8">
        <x:v>94658.7144832136</x:v>
      </x:c>
      <x:c r="S481" s="12">
        <x:v>314909.271900569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27699</x:v>
      </x:c>
      <x:c r="B482" s="1">
        <x:v>43199.4603423611</x:v>
      </x:c>
      <x:c r="C482" s="6">
        <x:v>7.997418445</x:v>
      </x:c>
      <x:c r="D482" s="14" t="s">
        <x:v>77</x:v>
      </x:c>
      <x:c r="E482" s="15">
        <x:v>43194.5278059838</x:v>
      </x:c>
      <x:c r="F482" t="s">
        <x:v>82</x:v>
      </x:c>
      <x:c r="G482" s="6">
        <x:v>176.776273458378</x:v>
      </x:c>
      <x:c r="H482" t="s">
        <x:v>83</x:v>
      </x:c>
      <x:c r="I482" s="6">
        <x:v>26.4174460491031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22.475</x:v>
      </x:c>
      <x:c r="R482" s="8">
        <x:v>94663.3269274578</x:v>
      </x:c>
      <x:c r="S482" s="12">
        <x:v>314910.821919805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27715</x:v>
      </x:c>
      <x:c r="B483" s="1">
        <x:v>43199.460358831</x:v>
      </x:c>
      <x:c r="C483" s="6">
        <x:v>8.02115308833333</x:v>
      </x:c>
      <x:c r="D483" s="14" t="s">
        <x:v>77</x:v>
      </x:c>
      <x:c r="E483" s="15">
        <x:v>43194.5278059838</x:v>
      </x:c>
      <x:c r="F483" t="s">
        <x:v>82</x:v>
      </x:c>
      <x:c r="G483" s="6">
        <x:v>176.810746556225</x:v>
      </x:c>
      <x:c r="H483" t="s">
        <x:v>83</x:v>
      </x:c>
      <x:c r="I483" s="6">
        <x:v>26.4049177902707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22.477</x:v>
      </x:c>
      <x:c r="R483" s="8">
        <x:v>94677.9284943146</x:v>
      </x:c>
      <x:c r="S483" s="12">
        <x:v>314949.970205378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27725</x:v>
      </x:c>
      <x:c r="B484" s="1">
        <x:v>43199.4603650463</x:v>
      </x:c>
      <x:c r="C484" s="6">
        <x:v>8.03010360333333</x:v>
      </x:c>
      <x:c r="D484" s="14" t="s">
        <x:v>77</x:v>
      </x:c>
      <x:c r="E484" s="15">
        <x:v>43194.5278059838</x:v>
      </x:c>
      <x:c r="F484" t="s">
        <x:v>82</x:v>
      </x:c>
      <x:c r="G484" s="6">
        <x:v>176.848642365307</x:v>
      </x:c>
      <x:c r="H484" t="s">
        <x:v>83</x:v>
      </x:c>
      <x:c r="I484" s="6">
        <x:v>26.4034491696884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22.475</x:v>
      </x:c>
      <x:c r="R484" s="8">
        <x:v>94658.5496066983</x:v>
      </x:c>
      <x:c r="S484" s="12">
        <x:v>314867.987791005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27727</x:v>
      </x:c>
      <x:c r="B485" s="1">
        <x:v>43199.4603765046</x:v>
      </x:c>
      <x:c r="C485" s="6">
        <x:v>8.04658784333333</x:v>
      </x:c>
      <x:c r="D485" s="14" t="s">
        <x:v>77</x:v>
      </x:c>
      <x:c r="E485" s="15">
        <x:v>43194.5278059838</x:v>
      </x:c>
      <x:c r="F485" t="s">
        <x:v>82</x:v>
      </x:c>
      <x:c r="G485" s="6">
        <x:v>176.727663944471</x:v>
      </x:c>
      <x:c r="H485" t="s">
        <x:v>83</x:v>
      </x:c>
      <x:c r="I485" s="6">
        <x:v>26.4239200002175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22.476</x:v>
      </x:c>
      <x:c r="R485" s="8">
        <x:v>94659.1148416668</x:v>
      </x:c>
      <x:c r="S485" s="12">
        <x:v>314895.107871613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27739</x:v>
      </x:c>
      <x:c r="B486" s="1">
        <x:v>43199.4603883102</x:v>
      </x:c>
      <x:c r="C486" s="6">
        <x:v>8.06357219333333</x:v>
      </x:c>
      <x:c r="D486" s="14" t="s">
        <x:v>77</x:v>
      </x:c>
      <x:c r="E486" s="15">
        <x:v>43194.5278059838</x:v>
      </x:c>
      <x:c r="F486" t="s">
        <x:v>82</x:v>
      </x:c>
      <x:c r="G486" s="6">
        <x:v>176.701059870315</x:v>
      </x:c>
      <x:c r="H486" t="s">
        <x:v>83</x:v>
      </x:c>
      <x:c r="I486" s="6">
        <x:v>26.4261379307854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22.477</x:v>
      </x:c>
      <x:c r="R486" s="8">
        <x:v>94666.3521062868</x:v>
      </x:c>
      <x:c r="S486" s="12">
        <x:v>314912.655977326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27753</x:v>
      </x:c>
      <x:c r="B487" s="1">
        <x:v>43199.4603995023</x:v>
      </x:c>
      <x:c r="C487" s="6">
        <x:v>8.079723075</x:v>
      </x:c>
      <x:c r="D487" s="14" t="s">
        <x:v>77</x:v>
      </x:c>
      <x:c r="E487" s="15">
        <x:v>43194.5278059838</x:v>
      </x:c>
      <x:c r="F487" t="s">
        <x:v>82</x:v>
      </x:c>
      <x:c r="G487" s="6">
        <x:v>176.655533435796</x:v>
      </x:c>
      <x:c r="H487" t="s">
        <x:v>83</x:v>
      </x:c>
      <x:c r="I487" s="6">
        <x:v>26.4232306437184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22.481</x:v>
      </x:c>
      <x:c r="R487" s="8">
        <x:v>94669.1308455972</x:v>
      </x:c>
      <x:c r="S487" s="12">
        <x:v>314903.462598359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27759</x:v>
      </x:c>
      <x:c r="B488" s="1">
        <x:v>43199.4604113426</x:v>
      </x:c>
      <x:c r="C488" s="6">
        <x:v>8.09677402333333</x:v>
      </x:c>
      <x:c r="D488" s="14" t="s">
        <x:v>77</x:v>
      </x:c>
      <x:c r="E488" s="15">
        <x:v>43194.5278059838</x:v>
      </x:c>
      <x:c r="F488" t="s">
        <x:v>82</x:v>
      </x:c>
      <x:c r="G488" s="6">
        <x:v>176.735254826395</x:v>
      </x:c>
      <x:c r="H488" t="s">
        <x:v>83</x:v>
      </x:c>
      <x:c r="I488" s="6">
        <x:v>26.4224513713243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22.476</x:v>
      </x:c>
      <x:c r="R488" s="8">
        <x:v>94664.2996784098</x:v>
      </x:c>
      <x:c r="S488" s="12">
        <x:v>314902.233657076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27771</x:v>
      </x:c>
      <x:c r="B489" s="1">
        <x:v>43199.4604228819</x:v>
      </x:c>
      <x:c r="C489" s="6">
        <x:v>8.11339163833333</x:v>
      </x:c>
      <x:c r="D489" s="14" t="s">
        <x:v>77</x:v>
      </x:c>
      <x:c r="E489" s="15">
        <x:v>43194.5278059838</x:v>
      </x:c>
      <x:c r="F489" t="s">
        <x:v>82</x:v>
      </x:c>
      <x:c r="G489" s="6">
        <x:v>176.697382256693</x:v>
      </x:c>
      <x:c r="H489" t="s">
        <x:v>83</x:v>
      </x:c>
      <x:c r="I489" s="6">
        <x:v>26.4239200002175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22.478</x:v>
      </x:c>
      <x:c r="R489" s="8">
        <x:v>94664.0623837149</x:v>
      </x:c>
      <x:c r="S489" s="12">
        <x:v>314889.421769795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27782</x:v>
      </x:c>
      <x:c r="B490" s="1">
        <x:v>43199.4604344097</x:v>
      </x:c>
      <x:c r="C490" s="6">
        <x:v>8.12999260666667</x:v>
      </x:c>
      <x:c r="D490" s="14" t="s">
        <x:v>77</x:v>
      </x:c>
      <x:c r="E490" s="15">
        <x:v>43194.5278059838</x:v>
      </x:c>
      <x:c r="F490" t="s">
        <x:v>82</x:v>
      </x:c>
      <x:c r="G490" s="6">
        <x:v>176.659860992876</x:v>
      </x:c>
      <x:c r="H490" t="s">
        <x:v>83</x:v>
      </x:c>
      <x:c r="I490" s="6">
        <x:v>26.4341105041149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22.477</x:v>
      </x:c>
      <x:c r="R490" s="8">
        <x:v>94667.9976713486</x:v>
      </x:c>
      <x:c r="S490" s="12">
        <x:v>314909.980040848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27796</x:v>
      </x:c>
      <x:c r="B491" s="1">
        <x:v>43199.4604457986</x:v>
      </x:c>
      <x:c r="C491" s="6">
        <x:v>8.14636021333333</x:v>
      </x:c>
      <x:c r="D491" s="14" t="s">
        <x:v>77</x:v>
      </x:c>
      <x:c r="E491" s="15">
        <x:v>43194.5278059838</x:v>
      </x:c>
      <x:c r="F491" t="s">
        <x:v>82</x:v>
      </x:c>
      <x:c r="G491" s="6">
        <x:v>176.783475796011</x:v>
      </x:c>
      <x:c r="H491" t="s">
        <x:v>83</x:v>
      </x:c>
      <x:c r="I491" s="6">
        <x:v>26.4101928409227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22.477</x:v>
      </x:c>
      <x:c r="R491" s="8">
        <x:v>94673.0778717964</x:v>
      </x:c>
      <x:c r="S491" s="12">
        <x:v>314893.577359629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27805</x:v>
      </x:c>
      <x:c r="B492" s="1">
        <x:v>43199.4604572917</x:v>
      </x:c>
      <x:c r="C492" s="6">
        <x:v>8.16291111333333</x:v>
      </x:c>
      <x:c r="D492" s="14" t="s">
        <x:v>77</x:v>
      </x:c>
      <x:c r="E492" s="15">
        <x:v>43194.5278059838</x:v>
      </x:c>
      <x:c r="F492" t="s">
        <x:v>82</x:v>
      </x:c>
      <x:c r="G492" s="6">
        <x:v>176.704701538048</x:v>
      </x:c>
      <x:c r="H492" t="s">
        <x:v>83</x:v>
      </x:c>
      <x:c r="I492" s="6">
        <x:v>26.4195740594346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22.479</x:v>
      </x:c>
      <x:c r="R492" s="8">
        <x:v>94669.7100681818</x:v>
      </x:c>
      <x:c r="S492" s="12">
        <x:v>314893.958921259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27808</x:v>
      </x:c>
      <x:c r="B493" s="1">
        <x:v>43199.460468831</x:v>
      </x:c>
      <x:c r="C493" s="6">
        <x:v>8.17956208</x:v>
      </x:c>
      <x:c r="D493" s="14" t="s">
        <x:v>77</x:v>
      </x:c>
      <x:c r="E493" s="15">
        <x:v>43194.5278059838</x:v>
      </x:c>
      <x:c r="F493" t="s">
        <x:v>82</x:v>
      </x:c>
      <x:c r="G493" s="6">
        <x:v>176.767784978459</x:v>
      </x:c>
      <x:c r="H493" t="s">
        <x:v>83</x:v>
      </x:c>
      <x:c r="I493" s="6">
        <x:v>26.4044382406219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22.48</x:v>
      </x:c>
      <x:c r="R493" s="8">
        <x:v>94676.0762218091</x:v>
      </x:c>
      <x:c r="S493" s="12">
        <x:v>314906.111603721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27821</x:v>
      </x:c>
      <x:c r="B494" s="1">
        <x:v>43199.4604804745</x:v>
      </x:c>
      <x:c r="C494" s="6">
        <x:v>8.19631302166667</x:v>
      </x:c>
      <x:c r="D494" s="14" t="s">
        <x:v>77</x:v>
      </x:c>
      <x:c r="E494" s="15">
        <x:v>43194.5278059838</x:v>
      </x:c>
      <x:c r="F494" t="s">
        <x:v>82</x:v>
      </x:c>
      <x:c r="G494" s="6">
        <x:v>176.773714749286</x:v>
      </x:c>
      <x:c r="H494" t="s">
        <x:v>83</x:v>
      </x:c>
      <x:c r="I494" s="6">
        <x:v>26.4120810712961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22.477</x:v>
      </x:c>
      <x:c r="R494" s="8">
        <x:v>94682.3171300123</x:v>
      </x:c>
      <x:c r="S494" s="12">
        <x:v>314902.361888707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27834</x:v>
      </x:c>
      <x:c r="B495" s="1">
        <x:v>43199.4604922801</x:v>
      </x:c>
      <x:c r="C495" s="6">
        <x:v>8.21329730166667</x:v>
      </x:c>
      <x:c r="D495" s="14" t="s">
        <x:v>77</x:v>
      </x:c>
      <x:c r="E495" s="15">
        <x:v>43194.5278059838</x:v>
      </x:c>
      <x:c r="F495" t="s">
        <x:v>82</x:v>
      </x:c>
      <x:c r="G495" s="6">
        <x:v>176.65259129977</x:v>
      </x:c>
      <x:c r="H495" t="s">
        <x:v>83</x:v>
      </x:c>
      <x:c r="I495" s="6">
        <x:v>26.4238001121212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22.481</x:v>
      </x:c>
      <x:c r="R495" s="8">
        <x:v>94670.894938824</x:v>
      </x:c>
      <x:c r="S495" s="12">
        <x:v>314904.1000623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27842</x:v>
      </x:c>
      <x:c r="B496" s="1">
        <x:v>43199.4605038194</x:v>
      </x:c>
      <x:c r="C496" s="6">
        <x:v>8.229931575</x:v>
      </x:c>
      <x:c r="D496" s="14" t="s">
        <x:v>77</x:v>
      </x:c>
      <x:c r="E496" s="15">
        <x:v>43194.5278059838</x:v>
      </x:c>
      <x:c r="F496" t="s">
        <x:v>82</x:v>
      </x:c>
      <x:c r="G496" s="6">
        <x:v>176.721468641486</x:v>
      </x:c>
      <x:c r="H496" t="s">
        <x:v>83</x:v>
      </x:c>
      <x:c r="I496" s="6">
        <x:v>26.4133998359957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22.48</x:v>
      </x:c>
      <x:c r="R496" s="8">
        <x:v>94670.423139283</x:v>
      </x:c>
      <x:c r="S496" s="12">
        <x:v>314898.820550029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27851</x:v>
      </x:c>
      <x:c r="B497" s="1">
        <x:v>43199.4605154745</x:v>
      </x:c>
      <x:c r="C497" s="6">
        <x:v>8.24671585666667</x:v>
      </x:c>
      <x:c r="D497" s="14" t="s">
        <x:v>77</x:v>
      </x:c>
      <x:c r="E497" s="15">
        <x:v>43194.5278059838</x:v>
      </x:c>
      <x:c r="F497" t="s">
        <x:v>82</x:v>
      </x:c>
      <x:c r="G497" s="6">
        <x:v>176.752796175553</x:v>
      </x:c>
      <x:c r="H497" t="s">
        <x:v>83</x:v>
      </x:c>
      <x:c r="I497" s="6">
        <x:v>26.404408268771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22.481</x:v>
      </x:c>
      <x:c r="R497" s="8">
        <x:v>94675.7618772183</x:v>
      </x:c>
      <x:c r="S497" s="12">
        <x:v>314898.619440871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27860</x:v>
      </x:c>
      <x:c r="B498" s="1">
        <x:v>43199.4605269676</x:v>
      </x:c>
      <x:c r="C498" s="6">
        <x:v>8.26326678</x:v>
      </x:c>
      <x:c r="D498" s="14" t="s">
        <x:v>77</x:v>
      </x:c>
      <x:c r="E498" s="15">
        <x:v>43194.5278059838</x:v>
      </x:c>
      <x:c r="F498" t="s">
        <x:v>82</x:v>
      </x:c>
      <x:c r="G498" s="6">
        <x:v>176.756049176294</x:v>
      </x:c>
      <x:c r="H498" t="s">
        <x:v>83</x:v>
      </x:c>
      <x:c r="I498" s="6">
        <x:v>26.4037788599671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22.481</x:v>
      </x:c>
      <x:c r="R498" s="8">
        <x:v>94678.3703748011</x:v>
      </x:c>
      <x:c r="S498" s="12">
        <x:v>314885.457079613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27873</x:v>
      </x:c>
      <x:c r="B499" s="1">
        <x:v>43199.4605383102</x:v>
      </x:c>
      <x:c r="C499" s="6">
        <x:v>8.27961772833333</x:v>
      </x:c>
      <x:c r="D499" s="14" t="s">
        <x:v>77</x:v>
      </x:c>
      <x:c r="E499" s="15">
        <x:v>43194.5278059838</x:v>
      </x:c>
      <x:c r="F499" t="s">
        <x:v>82</x:v>
      </x:c>
      <x:c r="G499" s="6">
        <x:v>176.709077610324</x:v>
      </x:c>
      <x:c r="H499" t="s">
        <x:v>83</x:v>
      </x:c>
      <x:c r="I499" s="6">
        <x:v>26.4157975913231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22.48</x:v>
      </x:c>
      <x:c r="R499" s="8">
        <x:v>94674.672184711</x:v>
      </x:c>
      <x:c r="S499" s="12">
        <x:v>314904.689384987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27883</x:v>
      </x:c>
      <x:c r="B500" s="1">
        <x:v>43199.4605506944</x:v>
      </x:c>
      <x:c r="C500" s="6">
        <x:v>8.29745205166667</x:v>
      </x:c>
      <x:c r="D500" s="14" t="s">
        <x:v>77</x:v>
      </x:c>
      <x:c r="E500" s="15">
        <x:v>43194.5278059838</x:v>
      </x:c>
      <x:c r="F500" t="s">
        <x:v>82</x:v>
      </x:c>
      <x:c r="G500" s="6">
        <x:v>176.666103707435</x:v>
      </x:c>
      <x:c r="H500" t="s">
        <x:v>83</x:v>
      </x:c>
      <x:c r="I500" s="6">
        <x:v>26.4182552923094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22.482</x:v>
      </x:c>
      <x:c r="R500" s="8">
        <x:v>94689.3819590523</x:v>
      </x:c>
      <x:c r="S500" s="12">
        <x:v>314908.179950122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27889</x:v>
      </x:c>
      <x:c r="B501" s="1">
        <x:v>43199.4605618403</x:v>
      </x:c>
      <x:c r="C501" s="6">
        <x:v>8.31346961833333</x:v>
      </x:c>
      <x:c r="D501" s="14" t="s">
        <x:v>77</x:v>
      </x:c>
      <x:c r="E501" s="15">
        <x:v>43194.5278059838</x:v>
      </x:c>
      <x:c r="F501" t="s">
        <x:v>82</x:v>
      </x:c>
      <x:c r="G501" s="6">
        <x:v>176.716473447933</x:v>
      </x:c>
      <x:c r="H501" t="s">
        <x:v>83</x:v>
      </x:c>
      <x:c r="I501" s="6">
        <x:v>26.4055771711487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22.483</x:v>
      </x:c>
      <x:c r="R501" s="8">
        <x:v>94681.6938125247</x:v>
      </x:c>
      <x:c r="S501" s="12">
        <x:v>314903.672432129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27902</x:v>
      </x:c>
      <x:c r="B502" s="1">
        <x:v>43199.4605729514</x:v>
      </x:c>
      <x:c r="C502" s="6">
        <x:v>8.32947053833333</x:v>
      </x:c>
      <x:c r="D502" s="14" t="s">
        <x:v>77</x:v>
      </x:c>
      <x:c r="E502" s="15">
        <x:v>43194.5278059838</x:v>
      </x:c>
      <x:c r="F502" t="s">
        <x:v>82</x:v>
      </x:c>
      <x:c r="G502" s="6">
        <x:v>176.699320059244</x:v>
      </x:c>
      <x:c r="H502" t="s">
        <x:v>83</x:v>
      </x:c>
      <x:c r="I502" s="6">
        <x:v>26.4176858248479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22.48</x:v>
      </x:c>
      <x:c r="R502" s="8">
        <x:v>94687.4556211227</x:v>
      </x:c>
      <x:c r="S502" s="12">
        <x:v>314897.174361057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27910</x:v>
      </x:c>
      <x:c r="B503" s="1">
        <x:v>43199.4605846875</x:v>
      </x:c>
      <x:c r="C503" s="6">
        <x:v>8.34638819333333</x:v>
      </x:c>
      <x:c r="D503" s="14" t="s">
        <x:v>77</x:v>
      </x:c>
      <x:c r="E503" s="15">
        <x:v>43194.5278059838</x:v>
      </x:c>
      <x:c r="F503" t="s">
        <x:v>82</x:v>
      </x:c>
      <x:c r="G503" s="6">
        <x:v>176.655654819204</x:v>
      </x:c>
      <x:c r="H503" t="s">
        <x:v>83</x:v>
      </x:c>
      <x:c r="I503" s="6">
        <x:v>26.4144188818004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22.484</x:v>
      </x:c>
      <x:c r="R503" s="8">
        <x:v>94677.538930316</x:v>
      </x:c>
      <x:c r="S503" s="12">
        <x:v>314879.604750506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27926</x:v>
      </x:c>
      <x:c r="B504" s="1">
        <x:v>43199.4605962153</x:v>
      </x:c>
      <x:c r="C504" s="6">
        <x:v>8.36295575166667</x:v>
      </x:c>
      <x:c r="D504" s="14" t="s">
        <x:v>77</x:v>
      </x:c>
      <x:c r="E504" s="15">
        <x:v>43194.5278059838</x:v>
      </x:c>
      <x:c r="F504" t="s">
        <x:v>82</x:v>
      </x:c>
      <x:c r="G504" s="6">
        <x:v>176.606956815937</x:v>
      </x:c>
      <x:c r="H504" t="s">
        <x:v>83</x:v>
      </x:c>
      <x:c r="I504" s="6">
        <x:v>26.4297046059874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22.482</x:v>
      </x:c>
      <x:c r="R504" s="8">
        <x:v>94683.7959887026</x:v>
      </x:c>
      <x:c r="S504" s="12">
        <x:v>314901.064728299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27928</x:v>
      </x:c>
      <x:c r="B505" s="1">
        <x:v>43199.4606080671</x:v>
      </x:c>
      <x:c r="C505" s="6">
        <x:v>8.38002338166667</x:v>
      </x:c>
      <x:c r="D505" s="14" t="s">
        <x:v>77</x:v>
      </x:c>
      <x:c r="E505" s="15">
        <x:v>43194.5278059838</x:v>
      </x:c>
      <x:c r="F505" t="s">
        <x:v>82</x:v>
      </x:c>
      <x:c r="G505" s="6">
        <x:v>176.570550884342</x:v>
      </x:c>
      <x:c r="H505" t="s">
        <x:v>83</x:v>
      </x:c>
      <x:c r="I505" s="6">
        <x:v>26.4279662260037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22.485</x:v>
      </x:c>
      <x:c r="R505" s="8">
        <x:v>94683.8932705068</x:v>
      </x:c>
      <x:c r="S505" s="12">
        <x:v>314874.624148855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27939</x:v>
      </x:c>
      <x:c r="B506" s="1">
        <x:v>43199.4606197569</x:v>
      </x:c>
      <x:c r="C506" s="6">
        <x:v>8.39685768666667</x:v>
      </x:c>
      <x:c r="D506" s="14" t="s">
        <x:v>77</x:v>
      </x:c>
      <x:c r="E506" s="15">
        <x:v>43194.5278059838</x:v>
      </x:c>
      <x:c r="F506" t="s">
        <x:v>82</x:v>
      </x:c>
      <x:c r="G506" s="6">
        <x:v>176.670015031705</x:v>
      </x:c>
      <x:c r="H506" t="s">
        <x:v>83</x:v>
      </x:c>
      <x:c r="I506" s="6">
        <x:v>26.4145687415034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22.483</x:v>
      </x:c>
      <x:c r="R506" s="8">
        <x:v>94687.6343505045</x:v>
      </x:c>
      <x:c r="S506" s="12">
        <x:v>314893.597925753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27950</x:v>
      </x:c>
      <x:c r="B507" s="1">
        <x:v>43199.4606314005</x:v>
      </x:c>
      <x:c r="C507" s="6">
        <x:v>8.413625265</x:v>
      </x:c>
      <x:c r="D507" s="14" t="s">
        <x:v>77</x:v>
      </x:c>
      <x:c r="E507" s="15">
        <x:v>43194.5278059838</x:v>
      </x:c>
      <x:c r="F507" t="s">
        <x:v>82</x:v>
      </x:c>
      <x:c r="G507" s="6">
        <x:v>176.671368695739</x:v>
      </x:c>
      <x:c r="H507" t="s">
        <x:v>83</x:v>
      </x:c>
      <x:c r="I507" s="6">
        <x:v>26.4172362453405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22.482</x:v>
      </x:c>
      <x:c r="R507" s="8">
        <x:v>94676.4852660403</x:v>
      </x:c>
      <x:c r="S507" s="12">
        <x:v>314902.225449627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27961</x:v>
      </x:c>
      <x:c r="B508" s="1">
        <x:v>43199.4606429051</x:v>
      </x:c>
      <x:c r="C508" s="6">
        <x:v>8.43022623166667</x:v>
      </x:c>
      <x:c r="D508" s="14" t="s">
        <x:v>77</x:v>
      </x:c>
      <x:c r="E508" s="15">
        <x:v>43194.5278059838</x:v>
      </x:c>
      <x:c r="F508" t="s">
        <x:v>82</x:v>
      </x:c>
      <x:c r="G508" s="6">
        <x:v>176.665644149603</x:v>
      </x:c>
      <x:c r="H508" t="s">
        <x:v>83</x:v>
      </x:c>
      <x:c r="I508" s="6">
        <x:v>26.4066261864496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22.486</x:v>
      </x:c>
      <x:c r="R508" s="8">
        <x:v>94688.1603660736</x:v>
      </x:c>
      <x:c r="S508" s="12">
        <x:v>314899.407733069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27967</x:v>
      </x:c>
      <x:c r="B509" s="1">
        <x:v>43199.4606544792</x:v>
      </x:c>
      <x:c r="C509" s="6">
        <x:v>8.446843835</x:v>
      </x:c>
      <x:c r="D509" s="14" t="s">
        <x:v>77</x:v>
      </x:c>
      <x:c r="E509" s="15">
        <x:v>43194.5278059838</x:v>
      </x:c>
      <x:c r="F509" t="s">
        <x:v>82</x:v>
      </x:c>
      <x:c r="G509" s="6">
        <x:v>176.674973565502</x:v>
      </x:c>
      <x:c r="H509" t="s">
        <x:v>83</x:v>
      </x:c>
      <x:c r="I509" s="6">
        <x:v>26.4018906342631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22.487</x:v>
      </x:c>
      <x:c r="R509" s="8">
        <x:v>94685.4472687275</x:v>
      </x:c>
      <x:c r="S509" s="12">
        <x:v>314890.533780278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27980</x:v>
      </x:c>
      <x:c r="B510" s="1">
        <x:v>43199.4606657407</x:v>
      </x:c>
      <x:c r="C510" s="6">
        <x:v>8.46309476333333</x:v>
      </x:c>
      <x:c r="D510" s="14" t="s">
        <x:v>77</x:v>
      </x:c>
      <x:c r="E510" s="15">
        <x:v>43194.5278059838</x:v>
      </x:c>
      <x:c r="F510" t="s">
        <x:v>82</x:v>
      </x:c>
      <x:c r="G510" s="6">
        <x:v>176.586803674547</x:v>
      </x:c>
      <x:c r="H510" t="s">
        <x:v>83</x:v>
      </x:c>
      <x:c r="I510" s="6">
        <x:v>26.4248191610827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22.485</x:v>
      </x:c>
      <x:c r="R510" s="8">
        <x:v>94686.1672152434</x:v>
      </x:c>
      <x:c r="S510" s="12">
        <x:v>314887.039033238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27995</x:v>
      </x:c>
      <x:c r="B511" s="1">
        <x:v>43199.4606772338</x:v>
      </x:c>
      <x:c r="C511" s="6">
        <x:v>8.47964566166667</x:v>
      </x:c>
      <x:c r="D511" s="14" t="s">
        <x:v>77</x:v>
      </x:c>
      <x:c r="E511" s="15">
        <x:v>43194.5278059838</x:v>
      </x:c>
      <x:c r="F511" t="s">
        <x:v>82</x:v>
      </x:c>
      <x:c r="G511" s="6">
        <x:v>176.680623931911</x:v>
      </x:c>
      <x:c r="H511" t="s">
        <x:v>83</x:v>
      </x:c>
      <x:c r="I511" s="6">
        <x:v>26.4066561583199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22.485</x:v>
      </x:c>
      <x:c r="R511" s="8">
        <x:v>94679.0873201737</x:v>
      </x:c>
      <x:c r="S511" s="12">
        <x:v>314890.726671259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27999</x:v>
      </x:c>
      <x:c r="B512" s="1">
        <x:v>43199.4606889699</x:v>
      </x:c>
      <x:c r="C512" s="6">
        <x:v>8.49652998833333</x:v>
      </x:c>
      <x:c r="D512" s="14" t="s">
        <x:v>77</x:v>
      </x:c>
      <x:c r="E512" s="15">
        <x:v>43194.5278059838</x:v>
      </x:c>
      <x:c r="F512" t="s">
        <x:v>82</x:v>
      </x:c>
      <x:c r="G512" s="6">
        <x:v>176.646250483672</x:v>
      </x:c>
      <x:c r="H512" t="s">
        <x:v>83</x:v>
      </x:c>
      <x:c r="I512" s="6">
        <x:v>26.4133099202045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22.485</x:v>
      </x:c>
      <x:c r="R512" s="8">
        <x:v>94688.9084916646</x:v>
      </x:c>
      <x:c r="S512" s="12">
        <x:v>314870.095614986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28007</x:v>
      </x:c>
      <x:c r="B513" s="1">
        <x:v>43199.4607003472</x:v>
      </x:c>
      <x:c r="C513" s="6">
        <x:v>8.51291419666667</x:v>
      </x:c>
      <x:c r="D513" s="14" t="s">
        <x:v>77</x:v>
      </x:c>
      <x:c r="E513" s="15">
        <x:v>43194.5278059838</x:v>
      </x:c>
      <x:c r="F513" t="s">
        <x:v>82</x:v>
      </x:c>
      <x:c r="G513" s="6">
        <x:v>176.635648948579</x:v>
      </x:c>
      <x:c r="H513" t="s">
        <x:v>83</x:v>
      </x:c>
      <x:c r="I513" s="6">
        <x:v>26.4095034872421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22.487</x:v>
      </x:c>
      <x:c r="R513" s="8">
        <x:v>94691.0741526703</x:v>
      </x:c>
      <x:c r="S513" s="12">
        <x:v>314876.810861954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28018</x:v>
      </x:c>
      <x:c r="B514" s="1">
        <x:v>43199.4607122685</x:v>
      </x:c>
      <x:c r="C514" s="6">
        <x:v>8.53011517833333</x:v>
      </x:c>
      <x:c r="D514" s="14" t="s">
        <x:v>77</x:v>
      </x:c>
      <x:c r="E514" s="15">
        <x:v>43194.5278059838</x:v>
      </x:c>
      <x:c r="F514" t="s">
        <x:v>82</x:v>
      </x:c>
      <x:c r="G514" s="6">
        <x:v>176.544480455546</x:v>
      </x:c>
      <x:c r="H514" t="s">
        <x:v>83</x:v>
      </x:c>
      <x:c r="I514" s="6">
        <x:v>26.4271569804564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22.487</x:v>
      </x:c>
      <x:c r="R514" s="8">
        <x:v>94697.5094705309</x:v>
      </x:c>
      <x:c r="S514" s="12">
        <x:v>314882.649401621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28030</x:v>
      </x:c>
      <x:c r="B515" s="1">
        <x:v>43199.4607237269</x:v>
      </x:c>
      <x:c r="C515" s="6">
        <x:v>8.54661610166667</x:v>
      </x:c>
      <x:c r="D515" s="14" t="s">
        <x:v>77</x:v>
      </x:c>
      <x:c r="E515" s="15">
        <x:v>43194.5278059838</x:v>
      </x:c>
      <x:c r="F515" t="s">
        <x:v>82</x:v>
      </x:c>
      <x:c r="G515" s="6">
        <x:v>176.623760458806</x:v>
      </x:c>
      <x:c r="H515" t="s">
        <x:v>83</x:v>
      </x:c>
      <x:c r="I515" s="6">
        <x:v>26.4205931071137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22.484</x:v>
      </x:c>
      <x:c r="R515" s="8">
        <x:v>94690.2543030207</x:v>
      </x:c>
      <x:c r="S515" s="12">
        <x:v>314868.848705416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28037</x:v>
      </x:c>
      <x:c r="B516" s="1">
        <x:v>43199.4607349884</x:v>
      </x:c>
      <x:c r="C516" s="6">
        <x:v>8.56283375666667</x:v>
      </x:c>
      <x:c r="D516" s="14" t="s">
        <x:v>77</x:v>
      </x:c>
      <x:c r="E516" s="15">
        <x:v>43194.5278059838</x:v>
      </x:c>
      <x:c r="F516" t="s">
        <x:v>82</x:v>
      </x:c>
      <x:c r="G516" s="6">
        <x:v>176.68817222963</x:v>
      </x:c>
      <x:c r="H516" t="s">
        <x:v>83</x:v>
      </x:c>
      <x:c r="I516" s="6">
        <x:v>26.4081247803042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22.484</x:v>
      </x:c>
      <x:c r="R516" s="8">
        <x:v>94698.2899767809</x:v>
      </x:c>
      <x:c r="S516" s="12">
        <x:v>314877.744302694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28047</x:v>
      </x:c>
      <x:c r="B517" s="1">
        <x:v>43199.4607467593</x:v>
      </x:c>
      <x:c r="C517" s="6">
        <x:v>8.57976799166667</x:v>
      </x:c>
      <x:c r="D517" s="14" t="s">
        <x:v>77</x:v>
      </x:c>
      <x:c r="E517" s="15">
        <x:v>43194.5278059838</x:v>
      </x:c>
      <x:c r="F517" t="s">
        <x:v>82</x:v>
      </x:c>
      <x:c r="G517" s="6">
        <x:v>176.667192471994</x:v>
      </x:c>
      <x:c r="H517" t="s">
        <x:v>83</x:v>
      </x:c>
      <x:c r="I517" s="6">
        <x:v>26.4063264677584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22.486</x:v>
      </x:c>
      <x:c r="R517" s="8">
        <x:v>94697.9575432192</x:v>
      </x:c>
      <x:c r="S517" s="12">
        <x:v>314874.258966396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28065</x:v>
      </x:c>
      <x:c r="B518" s="1">
        <x:v>43199.4607582523</x:v>
      </x:c>
      <x:c r="C518" s="6">
        <x:v>8.59631897166667</x:v>
      </x:c>
      <x:c r="D518" s="14" t="s">
        <x:v>77</x:v>
      </x:c>
      <x:c r="E518" s="15">
        <x:v>43194.5278059838</x:v>
      </x:c>
      <x:c r="F518" t="s">
        <x:v>82</x:v>
      </x:c>
      <x:c r="G518" s="6">
        <x:v>176.598693262021</x:v>
      </x:c>
      <x:c r="H518" t="s">
        <x:v>83</x:v>
      </x:c>
      <x:c r="I518" s="6">
        <x:v>26.4137295272517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22.488</x:v>
      </x:c>
      <x:c r="R518" s="8">
        <x:v>94700.9474947772</x:v>
      </x:c>
      <x:c r="S518" s="12">
        <x:v>314877.815449421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28074</x:v>
      </x:c>
      <x:c r="B519" s="1">
        <x:v>43199.4607698264</x:v>
      </x:c>
      <x:c r="C519" s="6">
        <x:v>8.61295321</x:v>
      </x:c>
      <x:c r="D519" s="14" t="s">
        <x:v>77</x:v>
      </x:c>
      <x:c r="E519" s="15">
        <x:v>43194.5278059838</x:v>
      </x:c>
      <x:c r="F519" t="s">
        <x:v>82</x:v>
      </x:c>
      <x:c r="G519" s="6">
        <x:v>176.569637477463</x:v>
      </x:c>
      <x:c r="H519" t="s">
        <x:v>83</x:v>
      </x:c>
      <x:c r="I519" s="6">
        <x:v>26.4164270023798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22.489</x:v>
      </x:c>
      <x:c r="R519" s="8">
        <x:v>94702.5717028246</x:v>
      </x:c>
      <x:c r="S519" s="12">
        <x:v>314878.922509651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28079</x:v>
      </x:c>
      <x:c r="B520" s="1">
        <x:v>43199.4607814815</x:v>
      </x:c>
      <x:c r="C520" s="6">
        <x:v>8.62973749333333</x:v>
      </x:c>
      <x:c r="D520" s="14" t="s">
        <x:v>77</x:v>
      </x:c>
      <x:c r="E520" s="15">
        <x:v>43194.5278059838</x:v>
      </x:c>
      <x:c r="F520" t="s">
        <x:v>82</x:v>
      </x:c>
      <x:c r="G520" s="6">
        <x:v>176.612200917825</x:v>
      </x:c>
      <x:c r="H520" t="s">
        <x:v>83</x:v>
      </x:c>
      <x:c r="I520" s="6">
        <x:v>26.4081847240723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22.489</x:v>
      </x:c>
      <x:c r="R520" s="8">
        <x:v>94703.3565803221</x:v>
      </x:c>
      <x:c r="S520" s="12">
        <x:v>314882.598170508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28087</x:v>
      </x:c>
      <x:c r="B521" s="1">
        <x:v>43199.4607935532</x:v>
      </x:c>
      <x:c r="C521" s="6">
        <x:v>8.64712181166667</x:v>
      </x:c>
      <x:c r="D521" s="14" t="s">
        <x:v>77</x:v>
      </x:c>
      <x:c r="E521" s="15">
        <x:v>43194.5278059838</x:v>
      </x:c>
      <x:c r="F521" t="s">
        <x:v>82</x:v>
      </x:c>
      <x:c r="G521" s="6">
        <x:v>176.728278526792</x:v>
      </x:c>
      <x:c r="H521" t="s">
        <x:v>83</x:v>
      </x:c>
      <x:c r="I521" s="6">
        <x:v>26.3886431123619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22.488</x:v>
      </x:c>
      <x:c r="R521" s="8">
        <x:v>94707.296007392</x:v>
      </x:c>
      <x:c r="S521" s="12">
        <x:v>314882.182480206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28099</x:v>
      </x:c>
      <x:c r="B522" s="1">
        <x:v>43199.4608047454</x:v>
      </x:c>
      <x:c r="C522" s="6">
        <x:v>8.66325607</x:v>
      </x:c>
      <x:c r="D522" s="14" t="s">
        <x:v>77</x:v>
      </x:c>
      <x:c r="E522" s="15">
        <x:v>43194.5278059838</x:v>
      </x:c>
      <x:c r="F522" t="s">
        <x:v>82</x:v>
      </x:c>
      <x:c r="G522" s="6">
        <x:v>176.656394316808</x:v>
      </x:c>
      <x:c r="H522" t="s">
        <x:v>83</x:v>
      </x:c>
      <x:c r="I522" s="6">
        <x:v>26.4054872555671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22.487</x:v>
      </x:c>
      <x:c r="R522" s="8">
        <x:v>94703.8833157425</x:v>
      </x:c>
      <x:c r="S522" s="12">
        <x:v>314886.74447156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28114</x:v>
      </x:c>
      <x:c r="B523" s="1">
        <x:v>43199.4608164005</x:v>
      </x:c>
      <x:c r="C523" s="6">
        <x:v>8.68004035333333</x:v>
      </x:c>
      <x:c r="D523" s="14" t="s">
        <x:v>77</x:v>
      </x:c>
      <x:c r="E523" s="15">
        <x:v>43194.5278059838</x:v>
      </x:c>
      <x:c r="F523" t="s">
        <x:v>82</x:v>
      </x:c>
      <x:c r="G523" s="6">
        <x:v>176.56232110051</x:v>
      </x:c>
      <x:c r="H523" t="s">
        <x:v>83</x:v>
      </x:c>
      <x:c r="I523" s="6">
        <x:v>26.4207729390891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22.488</x:v>
      </x:c>
      <x:c r="R523" s="8">
        <x:v>94709.4672936057</x:v>
      </x:c>
      <x:c r="S523" s="12">
        <x:v>314884.391933158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28125</x:v>
      </x:c>
      <x:c r="B524" s="1">
        <x:v>43199.460828044</x:v>
      </x:c>
      <x:c r="C524" s="6">
        <x:v>8.696824635</x:v>
      </x:c>
      <x:c r="D524" s="14" t="s">
        <x:v>77</x:v>
      </x:c>
      <x:c r="E524" s="15">
        <x:v>43194.5278059838</x:v>
      </x:c>
      <x:c r="F524" t="s">
        <x:v>82</x:v>
      </x:c>
      <x:c r="G524" s="6">
        <x:v>176.52170829879</x:v>
      </x:c>
      <x:c r="H524" t="s">
        <x:v>83</x:v>
      </x:c>
      <x:c r="I524" s="6">
        <x:v>26.4227810634688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22.49</x:v>
      </x:c>
      <x:c r="R524" s="8">
        <x:v>94708.655217143</x:v>
      </x:c>
      <x:c r="S524" s="12">
        <x:v>314868.269822606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28133</x:v>
      </x:c>
      <x:c r="B525" s="1">
        <x:v>43199.4608393519</x:v>
      </x:c>
      <x:c r="C525" s="6">
        <x:v>8.713092175</x:v>
      </x:c>
      <x:c r="D525" s="14" t="s">
        <x:v>77</x:v>
      </x:c>
      <x:c r="E525" s="15">
        <x:v>43194.5278059838</x:v>
      </x:c>
      <x:c r="F525" t="s">
        <x:v>82</x:v>
      </x:c>
      <x:c r="G525" s="6">
        <x:v>176.604337472694</x:v>
      </x:c>
      <x:c r="H525" t="s">
        <x:v>83</x:v>
      </x:c>
      <x:c r="I525" s="6">
        <x:v>26.4184950681124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22.486</x:v>
      </x:c>
      <x:c r="R525" s="8">
        <x:v>94706.4420729446</x:v>
      </x:c>
      <x:c r="S525" s="12">
        <x:v>314857.195125265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28138</x:v>
      </x:c>
      <x:c r="B526" s="1">
        <x:v>43199.4608511921</x:v>
      </x:c>
      <x:c r="C526" s="6">
        <x:v>8.73015984</x:v>
      </x:c>
      <x:c r="D526" s="14" t="s">
        <x:v>77</x:v>
      </x:c>
      <x:c r="E526" s="15">
        <x:v>43194.5278059838</x:v>
      </x:c>
      <x:c r="F526" t="s">
        <x:v>82</x:v>
      </x:c>
      <x:c r="G526" s="6">
        <x:v>176.543681260751</x:v>
      </x:c>
      <x:c r="H526" t="s">
        <x:v>83</x:v>
      </x:c>
      <x:c r="I526" s="6">
        <x:v>26.4185250400888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22.49</x:v>
      </x:c>
      <x:c r="R526" s="8">
        <x:v>94703.490201755</x:v>
      </x:c>
      <x:c r="S526" s="12">
        <x:v>314874.71818736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28156</x:v>
      </x:c>
      <x:c r="B527" s="1">
        <x:v>43199.4608624653</x:v>
      </x:c>
      <x:c r="C527" s="6">
        <x:v>8.746344075</x:v>
      </x:c>
      <x:c r="D527" s="14" t="s">
        <x:v>77</x:v>
      </x:c>
      <x:c r="E527" s="15">
        <x:v>43194.5278059838</x:v>
      </x:c>
      <x:c r="F527" t="s">
        <x:v>82</x:v>
      </x:c>
      <x:c r="G527" s="6">
        <x:v>176.584959569761</x:v>
      </x:c>
      <x:c r="H527" t="s">
        <x:v>83</x:v>
      </x:c>
      <x:c r="I527" s="6">
        <x:v>26.4134597798579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22.489</x:v>
      </x:c>
      <x:c r="R527" s="8">
        <x:v>94706.5083436099</x:v>
      </x:c>
      <x:c r="S527" s="12">
        <x:v>314861.757921837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28159</x:v>
      </x:c>
      <x:c r="B528" s="1">
        <x:v>43199.4608741551</x:v>
      </x:c>
      <x:c r="C528" s="6">
        <x:v>8.76319502666667</x:v>
      </x:c>
      <x:c r="D528" s="14" t="s">
        <x:v>77</x:v>
      </x:c>
      <x:c r="E528" s="15">
        <x:v>43194.5278059838</x:v>
      </x:c>
      <x:c r="F528" t="s">
        <x:v>82</x:v>
      </x:c>
      <x:c r="G528" s="6">
        <x:v>176.541797949287</x:v>
      </x:c>
      <x:c r="H528" t="s">
        <x:v>83</x:v>
      </x:c>
      <x:c r="I528" s="6">
        <x:v>26.4101029252174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22.493</x:v>
      </x:c>
      <x:c r="R528" s="8">
        <x:v>94710.434107624</x:v>
      </x:c>
      <x:c r="S528" s="12">
        <x:v>314872.409424596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28174</x:v>
      </x:c>
      <x:c r="B529" s="1">
        <x:v>43199.4608857292</x:v>
      </x:c>
      <x:c r="C529" s="6">
        <x:v>8.77989598166667</x:v>
      </x:c>
      <x:c r="D529" s="14" t="s">
        <x:v>77</x:v>
      </x:c>
      <x:c r="E529" s="15">
        <x:v>43194.5278059838</x:v>
      </x:c>
      <x:c r="F529" t="s">
        <x:v>82</x:v>
      </x:c>
      <x:c r="G529" s="6">
        <x:v>176.534130373272</x:v>
      </x:c>
      <x:c r="H529" t="s">
        <x:v>83</x:v>
      </x:c>
      <x:c r="I529" s="6">
        <x:v>26.4174460491031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22.491</x:v>
      </x:c>
      <x:c r="R529" s="8">
        <x:v>94706.8556029031</x:v>
      </x:c>
      <x:c r="S529" s="12">
        <x:v>314873.941703028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28179</x:v>
      </x:c>
      <x:c r="B530" s="1">
        <x:v>43199.4608978009</x:v>
      </x:c>
      <x:c r="C530" s="6">
        <x:v>8.797263595</x:v>
      </x:c>
      <x:c r="D530" s="14" t="s">
        <x:v>77</x:v>
      </x:c>
      <x:c r="E530" s="15">
        <x:v>43194.5278059838</x:v>
      </x:c>
      <x:c r="F530" t="s">
        <x:v>82</x:v>
      </x:c>
      <x:c r="G530" s="6">
        <x:v>176.570833310352</x:v>
      </x:c>
      <x:c r="H530" t="s">
        <x:v>83</x:v>
      </x:c>
      <x:c r="I530" s="6">
        <x:v>26.4191244796752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22.488</x:v>
      </x:c>
      <x:c r="R530" s="8">
        <x:v>94712.4218788809</x:v>
      </x:c>
      <x:c r="S530" s="12">
        <x:v>314874.258946136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28195</x:v>
      </x:c>
      <x:c r="B531" s="1">
        <x:v>43199.4609090625</x:v>
      </x:c>
      <x:c r="C531" s="6">
        <x:v>8.81349788666667</x:v>
      </x:c>
      <x:c r="D531" s="14" t="s">
        <x:v>77</x:v>
      </x:c>
      <x:c r="E531" s="15">
        <x:v>43194.5278059838</x:v>
      </x:c>
      <x:c r="F531" t="s">
        <x:v>82</x:v>
      </x:c>
      <x:c r="G531" s="6">
        <x:v>176.666148268344</x:v>
      </x:c>
      <x:c r="H531" t="s">
        <x:v>83</x:v>
      </x:c>
      <x:c r="I531" s="6">
        <x:v>26.4035990289021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22.487</x:v>
      </x:c>
      <x:c r="R531" s="8">
        <x:v>94709.0572385856</x:v>
      </x:c>
      <x:c r="S531" s="12">
        <x:v>314872.788106072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28204</x:v>
      </x:c>
      <x:c r="B532" s="1">
        <x:v>43199.4609205671</x:v>
      </x:c>
      <x:c r="C532" s="6">
        <x:v>8.83004882</x:v>
      </x:c>
      <x:c r="D532" s="14" t="s">
        <x:v>77</x:v>
      </x:c>
      <x:c r="E532" s="15">
        <x:v>43194.5278059838</x:v>
      </x:c>
      <x:c r="F532" t="s">
        <x:v>82</x:v>
      </x:c>
      <x:c r="G532" s="6">
        <x:v>176.608836596523</x:v>
      </x:c>
      <x:c r="H532" t="s">
        <x:v>83</x:v>
      </x:c>
      <x:c r="I532" s="6">
        <x:v>26.4059068616361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22.49</x:v>
      </x:c>
      <x:c r="R532" s="8">
        <x:v>94708.6742857491</x:v>
      </x:c>
      <x:c r="S532" s="12">
        <x:v>314878.615233036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28213</x:v>
      </x:c>
      <x:c r="B533" s="1">
        <x:v>43199.4609322569</x:v>
      </x:c>
      <x:c r="C533" s="6">
        <x:v>8.84686646666667</x:v>
      </x:c>
      <x:c r="D533" s="14" t="s">
        <x:v>77</x:v>
      </x:c>
      <x:c r="E533" s="15">
        <x:v>43194.5278059838</x:v>
      </x:c>
      <x:c r="F533" t="s">
        <x:v>82</x:v>
      </x:c>
      <x:c r="G533" s="6">
        <x:v>176.498100427476</x:v>
      </x:c>
      <x:c r="H533" t="s">
        <x:v>83</x:v>
      </x:c>
      <x:c r="I533" s="6">
        <x:v>26.4127104816566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22.495</x:v>
      </x:c>
      <x:c r="R533" s="8">
        <x:v>94715.1627475114</x:v>
      </x:c>
      <x:c r="S533" s="12">
        <x:v>314891.951897301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28217</x:v>
      </x:c>
      <x:c r="B534" s="1">
        <x:v>43199.4609437153</x:v>
      </x:c>
      <x:c r="C534" s="6">
        <x:v>8.863350685</x:v>
      </x:c>
      <x:c r="D534" s="14" t="s">
        <x:v>77</x:v>
      </x:c>
      <x:c r="E534" s="15">
        <x:v>43194.5278059838</x:v>
      </x:c>
      <x:c r="F534" t="s">
        <x:v>82</x:v>
      </x:c>
      <x:c r="G534" s="6">
        <x:v>176.585858141322</x:v>
      </x:c>
      <x:c r="H534" t="s">
        <x:v>83</x:v>
      </x:c>
      <x:c r="I534" s="6">
        <x:v>26.404498184324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22.492</x:v>
      </x:c>
      <x:c r="R534" s="8">
        <x:v>94721.0578322715</x:v>
      </x:c>
      <x:c r="S534" s="12">
        <x:v>314888.216552331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28228</x:v>
      </x:c>
      <x:c r="B535" s="1">
        <x:v>43199.4609552083</x:v>
      </x:c>
      <x:c r="C535" s="6">
        <x:v>8.87993494833333</x:v>
      </x:c>
      <x:c r="D535" s="14" t="s">
        <x:v>77</x:v>
      </x:c>
      <x:c r="E535" s="15">
        <x:v>43194.5278059838</x:v>
      </x:c>
      <x:c r="F535" t="s">
        <x:v>82</x:v>
      </x:c>
      <x:c r="G535" s="6">
        <x:v>176.450967126976</x:v>
      </x:c>
      <x:c r="H535" t="s">
        <x:v>83</x:v>
      </x:c>
      <x:c r="I535" s="6">
        <x:v>26.4189146758076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22.496</x:v>
      </x:c>
      <x:c r="R535" s="8">
        <x:v>94711.6333672297</x:v>
      </x:c>
      <x:c r="S535" s="12">
        <x:v>314881.77298135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28243</x:v>
      </x:c>
      <x:c r="B536" s="1">
        <x:v>43199.4609670486</x:v>
      </x:c>
      <x:c r="C536" s="6">
        <x:v>8.89698592</x:v>
      </x:c>
      <x:c r="D536" s="14" t="s">
        <x:v>77</x:v>
      </x:c>
      <x:c r="E536" s="15">
        <x:v>43194.5278059838</x:v>
      </x:c>
      <x:c r="F536" t="s">
        <x:v>82</x:v>
      </x:c>
      <x:c r="G536" s="6">
        <x:v>176.572900389897</x:v>
      </x:c>
      <x:c r="H536" t="s">
        <x:v>83</x:v>
      </x:c>
      <x:c r="I536" s="6">
        <x:v>26.4040785784305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22.493</x:v>
      </x:c>
      <x:c r="R536" s="8">
        <x:v>94717.9455969386</x:v>
      </x:c>
      <x:c r="S536" s="12">
        <x:v>314882.471166473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28253</x:v>
      </x:c>
      <x:c r="B537" s="1">
        <x:v>43199.4609785069</x:v>
      </x:c>
      <x:c r="C537" s="6">
        <x:v>8.91345351333333</x:v>
      </x:c>
      <x:c r="D537" s="14" t="s">
        <x:v>77</x:v>
      </x:c>
      <x:c r="E537" s="15">
        <x:v>43194.5278059838</x:v>
      </x:c>
      <x:c r="F537" t="s">
        <x:v>82</x:v>
      </x:c>
      <x:c r="G537" s="6">
        <x:v>176.62090979906</x:v>
      </x:c>
      <x:c r="H537" t="s">
        <x:v>83</x:v>
      </x:c>
      <x:c r="I537" s="6">
        <x:v>26.403569057059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22.49</x:v>
      </x:c>
      <x:c r="R537" s="8">
        <x:v>94718.4905198263</x:v>
      </x:c>
      <x:c r="S537" s="12">
        <x:v>314887.406914636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28265</x:v>
      </x:c>
      <x:c r="B538" s="1">
        <x:v>43199.4609900116</x:v>
      </x:c>
      <x:c r="C538" s="6">
        <x:v>8.93000447</x:v>
      </x:c>
      <x:c r="D538" s="14" t="s">
        <x:v>77</x:v>
      </x:c>
      <x:c r="E538" s="15">
        <x:v>43194.5278059838</x:v>
      </x:c>
      <x:c r="F538" t="s">
        <x:v>82</x:v>
      </x:c>
      <x:c r="G538" s="6">
        <x:v>176.581286882298</x:v>
      </x:c>
      <x:c r="H538" t="s">
        <x:v>83</x:v>
      </x:c>
      <x:c r="I538" s="6">
        <x:v>26.4112418576656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22.49</x:v>
      </x:c>
      <x:c r="R538" s="8">
        <x:v>94712.5563481683</x:v>
      </x:c>
      <x:c r="S538" s="12">
        <x:v>314883.293702287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28276</x:v>
      </x:c>
      <x:c r="B539" s="1">
        <x:v>43199.4610015856</x:v>
      </x:c>
      <x:c r="C539" s="6">
        <x:v>8.946705425</x:v>
      </x:c>
      <x:c r="D539" s="14" t="s">
        <x:v>77</x:v>
      </x:c>
      <x:c r="E539" s="15">
        <x:v>43194.5278059838</x:v>
      </x:c>
      <x:c r="F539" t="s">
        <x:v>82</x:v>
      </x:c>
      <x:c r="G539" s="6">
        <x:v>176.578935592958</x:v>
      </x:c>
      <x:c r="H539" t="s">
        <x:v>83</x:v>
      </x:c>
      <x:c r="I539" s="6">
        <x:v>26.4029096765753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22.493</x:v>
      </x:c>
      <x:c r="R539" s="8">
        <x:v>94718.0036484217</x:v>
      </x:c>
      <x:c r="S539" s="12">
        <x:v>314880.099663633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28277</x:v>
      </x:c>
      <x:c r="B540" s="1">
        <x:v>43199.4610131944</x:v>
      </x:c>
      <x:c r="C540" s="6">
        <x:v>8.963406345</x:v>
      </x:c>
      <x:c r="D540" s="14" t="s">
        <x:v>77</x:v>
      </x:c>
      <x:c r="E540" s="15">
        <x:v>43194.5278059838</x:v>
      </x:c>
      <x:c r="F540" t="s">
        <x:v>82</x:v>
      </x:c>
      <x:c r="G540" s="6">
        <x:v>176.515272231617</x:v>
      </x:c>
      <x:c r="H540" t="s">
        <x:v>83</x:v>
      </x:c>
      <x:c r="I540" s="6">
        <x:v>26.4093835996596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22.495</x:v>
      </x:c>
      <x:c r="R540" s="8">
        <x:v>94717.8326023447</x:v>
      </x:c>
      <x:c r="S540" s="12">
        <x:v>314869.199611595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28287</x:v>
      </x:c>
      <x:c r="B541" s="1">
        <x:v>43199.4610244213</x:v>
      </x:c>
      <x:c r="C541" s="6">
        <x:v>8.97960730833333</x:v>
      </x:c>
      <x:c r="D541" s="14" t="s">
        <x:v>77</x:v>
      </x:c>
      <x:c r="E541" s="15">
        <x:v>43194.5278059838</x:v>
      </x:c>
      <x:c r="F541" t="s">
        <x:v>82</x:v>
      </x:c>
      <x:c r="G541" s="6">
        <x:v>176.55928297487</x:v>
      </x:c>
      <x:c r="H541" t="s">
        <x:v>83</x:v>
      </x:c>
      <x:c r="I541" s="6">
        <x:v>26.4067161020616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22.493</x:v>
      </x:c>
      <x:c r="R541" s="8">
        <x:v>94715.6239560977</x:v>
      </x:c>
      <x:c r="S541" s="12">
        <x:v>314873.286443668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28306</x:v>
      </x:c>
      <x:c r="B542" s="1">
        <x:v>43199.4610363426</x:v>
      </x:c>
      <x:c r="C542" s="6">
        <x:v>8.99675824333333</x:v>
      </x:c>
      <x:c r="D542" s="14" t="s">
        <x:v>77</x:v>
      </x:c>
      <x:c r="E542" s="15">
        <x:v>43194.5278059838</x:v>
      </x:c>
      <x:c r="F542" t="s">
        <x:v>82</x:v>
      </x:c>
      <x:c r="G542" s="6">
        <x:v>176.519956382685</x:v>
      </x:c>
      <x:c r="H542" t="s">
        <x:v>83</x:v>
      </x:c>
      <x:c r="I542" s="6">
        <x:v>26.4055471992879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22.496</x:v>
      </x:c>
      <x:c r="R542" s="8">
        <x:v>94726.3927968702</x:v>
      </x:c>
      <x:c r="S542" s="12">
        <x:v>314875.524212608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28314</x:v>
      </x:c>
      <x:c r="B543" s="1">
        <x:v>43199.4610479514</x:v>
      </x:c>
      <x:c r="C543" s="6">
        <x:v>9.01345916333333</x:v>
      </x:c>
      <x:c r="D543" s="14" t="s">
        <x:v>77</x:v>
      </x:c>
      <x:c r="E543" s="15">
        <x:v>43194.5278059838</x:v>
      </x:c>
      <x:c r="F543" t="s">
        <x:v>82</x:v>
      </x:c>
      <x:c r="G543" s="6">
        <x:v>176.442232755428</x:v>
      </x:c>
      <x:c r="H543" t="s">
        <x:v>83</x:v>
      </x:c>
      <x:c r="I543" s="6">
        <x:v>26.4352494447071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22.491</x:v>
      </x:c>
      <x:c r="R543" s="8">
        <x:v>94722.5220514599</x:v>
      </x:c>
      <x:c r="S543" s="12">
        <x:v>314867.418183407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28320</x:v>
      </x:c>
      <x:c r="B544" s="1">
        <x:v>43199.4610593403</x:v>
      </x:c>
      <x:c r="C544" s="6">
        <x:v>9.02986012166667</x:v>
      </x:c>
      <x:c r="D544" s="14" t="s">
        <x:v>77</x:v>
      </x:c>
      <x:c r="E544" s="15">
        <x:v>43194.5278059838</x:v>
      </x:c>
      <x:c r="F544" t="s">
        <x:v>82</x:v>
      </x:c>
      <x:c r="G544" s="6">
        <x:v>176.451031558347</x:v>
      </x:c>
      <x:c r="H544" t="s">
        <x:v>83</x:v>
      </x:c>
      <x:c r="I544" s="6">
        <x:v>26.4247592170177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22.494</x:v>
      </x:c>
      <x:c r="R544" s="8">
        <x:v>94734.1145551346</x:v>
      </x:c>
      <x:c r="S544" s="12">
        <x:v>314877.598026009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28336</x:v>
      </x:c>
      <x:c r="B545" s="1">
        <x:v>43199.4610712153</x:v>
      </x:c>
      <x:c r="C545" s="6">
        <x:v>9.0469944</x:v>
      </x:c>
      <x:c r="D545" s="14" t="s">
        <x:v>77</x:v>
      </x:c>
      <x:c r="E545" s="15">
        <x:v>43194.5278059838</x:v>
      </x:c>
      <x:c r="F545" t="s">
        <x:v>82</x:v>
      </x:c>
      <x:c r="G545" s="6">
        <x:v>176.471957994348</x:v>
      </x:c>
      <x:c r="H545" t="s">
        <x:v>83</x:v>
      </x:c>
      <x:c r="I545" s="6">
        <x:v>26.4177757407565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22.495</x:v>
      </x:c>
      <x:c r="R545" s="8">
        <x:v>94721.9768748675</x:v>
      </x:c>
      <x:c r="S545" s="12">
        <x:v>314867.723910667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28346</x:v>
      </x:c>
      <x:c r="B546" s="1">
        <x:v>43199.4610826736</x:v>
      </x:c>
      <x:c r="C546" s="6">
        <x:v>9.06347866333333</x:v>
      </x:c>
      <x:c r="D546" s="14" t="s">
        <x:v>77</x:v>
      </x:c>
      <x:c r="E546" s="15">
        <x:v>43194.5278059838</x:v>
      </x:c>
      <x:c r="F546" t="s">
        <x:v>82</x:v>
      </x:c>
      <x:c r="G546" s="6">
        <x:v>176.40882184242</x:v>
      </x:c>
      <x:c r="H546" t="s">
        <x:v>83</x:v>
      </x:c>
      <x:c r="I546" s="6">
        <x:v>26.4124407343447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22.501</x:v>
      </x:c>
      <x:c r="R546" s="8">
        <x:v>94716.3026026432</x:v>
      </x:c>
      <x:c r="S546" s="12">
        <x:v>314871.731255032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28348</x:v>
      </x:c>
      <x:c r="B547" s="1">
        <x:v>43199.4610939815</x:v>
      </x:c>
      <x:c r="C547" s="6">
        <x:v>9.07977959</x:v>
      </x:c>
      <x:c r="D547" s="14" t="s">
        <x:v>77</x:v>
      </x:c>
      <x:c r="E547" s="15">
        <x:v>43194.5278059838</x:v>
      </x:c>
      <x:c r="F547" t="s">
        <x:v>82</x:v>
      </x:c>
      <x:c r="G547" s="6">
        <x:v>176.464443699329</x:v>
      </x:c>
      <x:c r="H547" t="s">
        <x:v>83</x:v>
      </x:c>
      <x:c r="I547" s="6">
        <x:v>26.4250889093887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22.493</x:v>
      </x:c>
      <x:c r="R547" s="8">
        <x:v>94724.7932049954</x:v>
      </x:c>
      <x:c r="S547" s="12">
        <x:v>314871.546693081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28359</x:v>
      </x:c>
      <x:c r="B548" s="1">
        <x:v>43199.4611055208</x:v>
      </x:c>
      <x:c r="C548" s="6">
        <x:v>9.09639719333333</x:v>
      </x:c>
      <x:c r="D548" s="14" t="s">
        <x:v>77</x:v>
      </x:c>
      <x:c r="E548" s="15">
        <x:v>43194.5278059838</x:v>
      </x:c>
      <x:c r="F548" t="s">
        <x:v>82</x:v>
      </x:c>
      <x:c r="G548" s="6">
        <x:v>176.487647728584</x:v>
      </x:c>
      <x:c r="H548" t="s">
        <x:v>83</x:v>
      </x:c>
      <x:c r="I548" s="6">
        <x:v>26.4205931071137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22.493</x:v>
      </x:c>
      <x:c r="R548" s="8">
        <x:v>94733.0658033507</x:v>
      </x:c>
      <x:c r="S548" s="12">
        <x:v>314883.653298746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28371</x:v>
      </x:c>
      <x:c r="B549" s="1">
        <x:v>43199.4611173611</x:v>
      </x:c>
      <x:c r="C549" s="6">
        <x:v>9.11344814166667</x:v>
      </x:c>
      <x:c r="D549" s="14" t="s">
        <x:v>77</x:v>
      </x:c>
      <x:c r="E549" s="15">
        <x:v>43194.5278059838</x:v>
      </x:c>
      <x:c r="F549" t="s">
        <x:v>82</x:v>
      </x:c>
      <x:c r="G549" s="6">
        <x:v>176.47743771871</x:v>
      </x:c>
      <x:c r="H549" t="s">
        <x:v>83</x:v>
      </x:c>
      <x:c r="I549" s="6">
        <x:v>26.4225712593729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22.493</x:v>
      </x:c>
      <x:c r="R549" s="8">
        <x:v>94730.0152585623</x:v>
      </x:c>
      <x:c r="S549" s="12">
        <x:v>314871.196388513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28382</x:v>
      </x:c>
      <x:c r="B550" s="1">
        <x:v>43199.4611287384</x:v>
      </x:c>
      <x:c r="C550" s="6">
        <x:v>9.129832385</x:v>
      </x:c>
      <x:c r="D550" s="14" t="s">
        <x:v>77</x:v>
      </x:c>
      <x:c r="E550" s="15">
        <x:v>43194.5278059838</x:v>
      </x:c>
      <x:c r="F550" t="s">
        <x:v>82</x:v>
      </x:c>
      <x:c r="G550" s="6">
        <x:v>176.443433784853</x:v>
      </x:c>
      <x:c r="H550" t="s">
        <x:v>83</x:v>
      </x:c>
      <x:c r="I550" s="6">
        <x:v>26.4174460491031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22.497</x:v>
      </x:c>
      <x:c r="R550" s="8">
        <x:v>94731.0142018305</x:v>
      </x:c>
      <x:c r="S550" s="12">
        <x:v>314873.069478431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28395</x:v>
      </x:c>
      <x:c r="B551" s="1">
        <x:v>43199.4611402778</x:v>
      </x:c>
      <x:c r="C551" s="6">
        <x:v>9.14641668166667</x:v>
      </x:c>
      <x:c r="D551" s="14" t="s">
        <x:v>77</x:v>
      </x:c>
      <x:c r="E551" s="15">
        <x:v>43194.5278059838</x:v>
      </x:c>
      <x:c r="F551" t="s">
        <x:v>82</x:v>
      </x:c>
      <x:c r="G551" s="6">
        <x:v>176.484309834324</x:v>
      </x:c>
      <x:c r="H551" t="s">
        <x:v>83</x:v>
      </x:c>
      <x:c r="I551" s="6">
        <x:v>26.4065962145792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22.498</x:v>
      </x:c>
      <x:c r="R551" s="8">
        <x:v>94725.7051624189</x:v>
      </x:c>
      <x:c r="S551" s="12">
        <x:v>314863.817367778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28403</x:v>
      </x:c>
      <x:c r="B552" s="1">
        <x:v>43199.4611517361</x:v>
      </x:c>
      <x:c r="C552" s="6">
        <x:v>9.16293433333333</x:v>
      </x:c>
      <x:c r="D552" s="14" t="s">
        <x:v>77</x:v>
      </x:c>
      <x:c r="E552" s="15">
        <x:v>43194.5278059838</x:v>
      </x:c>
      <x:c r="F552" t="s">
        <x:v>82</x:v>
      </x:c>
      <x:c r="G552" s="6">
        <x:v>176.510141632638</x:v>
      </x:c>
      <x:c r="H552" t="s">
        <x:v>83</x:v>
      </x:c>
      <x:c r="I552" s="6">
        <x:v>26.4015909159957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22.498</x:v>
      </x:c>
      <x:c r="R552" s="8">
        <x:v>94726.4907829901</x:v>
      </x:c>
      <x:c r="S552" s="12">
        <x:v>314853.324083497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28407</x:v>
      </x:c>
      <x:c r="B553" s="1">
        <x:v>43199.4611632755</x:v>
      </x:c>
      <x:c r="C553" s="6">
        <x:v>9.179518515</x:v>
      </x:c>
      <x:c r="D553" s="14" t="s">
        <x:v>77</x:v>
      </x:c>
      <x:c r="E553" s="15">
        <x:v>43194.5278059838</x:v>
      </x:c>
      <x:c r="F553" t="s">
        <x:v>82</x:v>
      </x:c>
      <x:c r="G553" s="6">
        <x:v>176.502054710943</x:v>
      </x:c>
      <x:c r="H553" t="s">
        <x:v>83</x:v>
      </x:c>
      <x:c r="I553" s="6">
        <x:v>26.4060866928248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22.497</x:v>
      </x:c>
      <x:c r="R553" s="8">
        <x:v>94734.5038858744</x:v>
      </x:c>
      <x:c r="S553" s="12">
        <x:v>314859.565783225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28426</x:v>
      </x:c>
      <x:c r="B554" s="1">
        <x:v>43199.4611753819</x:v>
      </x:c>
      <x:c r="C554" s="6">
        <x:v>9.19698619666667</x:v>
      </x:c>
      <x:c r="D554" s="14" t="s">
        <x:v>77</x:v>
      </x:c>
      <x:c r="E554" s="15">
        <x:v>43194.5278059838</x:v>
      </x:c>
      <x:c r="F554" t="s">
        <x:v>82</x:v>
      </x:c>
      <x:c r="G554" s="6">
        <x:v>176.456050388168</x:v>
      </x:c>
      <x:c r="H554" t="s">
        <x:v>83</x:v>
      </x:c>
      <x:c r="I554" s="6">
        <x:v>26.4091438245077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22.499</x:v>
      </x:c>
      <x:c r="R554" s="8">
        <x:v>94737.6943739213</x:v>
      </x:c>
      <x:c r="S554" s="12">
        <x:v>314879.492162404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28435</x:v>
      </x:c>
      <x:c r="B555" s="1">
        <x:v>43199.4611864931</x:v>
      </x:c>
      <x:c r="C555" s="6">
        <x:v>9.21297048166667</x:v>
      </x:c>
      <x:c r="D555" s="14" t="s">
        <x:v>77</x:v>
      </x:c>
      <x:c r="E555" s="15">
        <x:v>43194.5278059838</x:v>
      </x:c>
      <x:c r="F555" t="s">
        <x:v>82</x:v>
      </x:c>
      <x:c r="G555" s="6">
        <x:v>176.548226487525</x:v>
      </x:c>
      <x:c r="H555" t="s">
        <x:v>83</x:v>
      </x:c>
      <x:c r="I555" s="6">
        <x:v>26.4029995920878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22.495</x:v>
      </x:c>
      <x:c r="R555" s="8">
        <x:v>94734.5902734324</x:v>
      </x:c>
      <x:c r="S555" s="12">
        <x:v>314855.240058529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28443</x:v>
      </x:c>
      <x:c r="B556" s="1">
        <x:v>43199.4611981829</x:v>
      </x:c>
      <x:c r="C556" s="6">
        <x:v>9.22980475166667</x:v>
      </x:c>
      <x:c r="D556" s="14" t="s">
        <x:v>77</x:v>
      </x:c>
      <x:c r="E556" s="15">
        <x:v>43194.5278059838</x:v>
      </x:c>
      <x:c r="F556" t="s">
        <x:v>82</x:v>
      </x:c>
      <x:c r="G556" s="6">
        <x:v>176.482830003256</x:v>
      </x:c>
      <x:c r="H556" t="s">
        <x:v>83</x:v>
      </x:c>
      <x:c r="I556" s="6">
        <x:v>26.4127404535807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22.496</x:v>
      </x:c>
      <x:c r="R556" s="8">
        <x:v>94735.2066748528</x:v>
      </x:c>
      <x:c r="S556" s="12">
        <x:v>314862.352743741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28448</x:v>
      </x:c>
      <x:c r="B557" s="1">
        <x:v>43199.4612096875</x:v>
      </x:c>
      <x:c r="C557" s="6">
        <x:v>9.24635563833333</x:v>
      </x:c>
      <x:c r="D557" s="14" t="s">
        <x:v>77</x:v>
      </x:c>
      <x:c r="E557" s="15">
        <x:v>43194.5278059838</x:v>
      </x:c>
      <x:c r="F557" t="s">
        <x:v>82</x:v>
      </x:c>
      <x:c r="G557" s="6">
        <x:v>176.493126407004</x:v>
      </x:c>
      <x:c r="H557" t="s">
        <x:v>83</x:v>
      </x:c>
      <x:c r="I557" s="6">
        <x:v>26.4048878184149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22.498</x:v>
      </x:c>
      <x:c r="R557" s="8">
        <x:v>94744.374725733</x:v>
      </x:c>
      <x:c r="S557" s="12">
        <x:v>314877.378281392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28460</x:v>
      </x:c>
      <x:c r="B558" s="1">
        <x:v>43199.4612212616</x:v>
      </x:c>
      <x:c r="C558" s="6">
        <x:v>9.26305661666667</x:v>
      </x:c>
      <x:c r="D558" s="14" t="s">
        <x:v>77</x:v>
      </x:c>
      <x:c r="E558" s="15">
        <x:v>43194.5278059838</x:v>
      </x:c>
      <x:c r="F558" t="s">
        <x:v>82</x:v>
      </x:c>
      <x:c r="G558" s="6">
        <x:v>176.513923010277</x:v>
      </x:c>
      <x:c r="H558" t="s">
        <x:v>83</x:v>
      </x:c>
      <x:c r="I558" s="6">
        <x:v>26.4067161020616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22.496</x:v>
      </x:c>
      <x:c r="R558" s="8">
        <x:v>94740.4189324737</x:v>
      </x:c>
      <x:c r="S558" s="12">
        <x:v>314861.047556026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28469</x:v>
      </x:c>
      <x:c r="B559" s="1">
        <x:v>43199.4612332176</x:v>
      </x:c>
      <x:c r="C559" s="6">
        <x:v>9.280274245</x:v>
      </x:c>
      <x:c r="D559" s="14" t="s">
        <x:v>77</x:v>
      </x:c>
      <x:c r="E559" s="15">
        <x:v>43194.5278059838</x:v>
      </x:c>
      <x:c r="F559" t="s">
        <x:v>82</x:v>
      </x:c>
      <x:c r="G559" s="6">
        <x:v>176.463319214439</x:v>
      </x:c>
      <x:c r="H559" t="s">
        <x:v>83</x:v>
      </x:c>
      <x:c r="I559" s="6">
        <x:v>26.4077351458377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22.499</x:v>
      </x:c>
      <x:c r="R559" s="8">
        <x:v>94747.5077265784</x:v>
      </x:c>
      <x:c r="S559" s="12">
        <x:v>314857.789901029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28482</x:v>
      </x:c>
      <x:c r="B560" s="1">
        <x:v>43199.4612447106</x:v>
      </x:c>
      <x:c r="C560" s="6">
        <x:v>9.29679183833333</x:v>
      </x:c>
      <x:c r="D560" s="14" t="s">
        <x:v>77</x:v>
      </x:c>
      <x:c r="E560" s="15">
        <x:v>43194.5278059838</x:v>
      </x:c>
      <x:c r="F560" t="s">
        <x:v>82</x:v>
      </x:c>
      <x:c r="G560" s="6">
        <x:v>176.504263528344</x:v>
      </x:c>
      <x:c r="H560" t="s">
        <x:v>83</x:v>
      </x:c>
      <x:c r="I560" s="6">
        <x:v>26.4027298455562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22.498</x:v>
      </x:c>
      <x:c r="R560" s="8">
        <x:v>94744.5804196047</x:v>
      </x:c>
      <x:c r="S560" s="12">
        <x:v>314864.350518498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28492</x:v>
      </x:c>
      <x:c r="B561" s="1">
        <x:v>43199.4612564005</x:v>
      </x:c>
      <x:c r="C561" s="6">
        <x:v>9.31365946</x:v>
      </x:c>
      <x:c r="D561" s="14" t="s">
        <x:v>77</x:v>
      </x:c>
      <x:c r="E561" s="15">
        <x:v>43194.5278059838</x:v>
      </x:c>
      <x:c r="F561" t="s">
        <x:v>82</x:v>
      </x:c>
      <x:c r="G561" s="6">
        <x:v>176.441802022833</x:v>
      </x:c>
      <x:c r="H561" t="s">
        <x:v>83</x:v>
      </x:c>
      <x:c r="I561" s="6">
        <x:v>26.4031194794425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22.502</x:v>
      </x:c>
      <x:c r="R561" s="8">
        <x:v>94740.8120005568</x:v>
      </x:c>
      <x:c r="S561" s="12">
        <x:v>314867.338835819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28504</x:v>
      </x:c>
      <x:c r="B562" s="1">
        <x:v>43199.4612675926</x:v>
      </x:c>
      <x:c r="C562" s="6">
        <x:v>9.329777025</x:v>
      </x:c>
      <x:c r="D562" s="14" t="s">
        <x:v>77</x:v>
      </x:c>
      <x:c r="E562" s="15">
        <x:v>43194.5278059838</x:v>
      </x:c>
      <x:c r="F562" t="s">
        <x:v>82</x:v>
      </x:c>
      <x:c r="G562" s="6">
        <x:v>176.37898212249</x:v>
      </x:c>
      <x:c r="H562" t="s">
        <x:v>83</x:v>
      </x:c>
      <x:c r="I562" s="6">
        <x:v>26.4182253203353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22.501</x:v>
      </x:c>
      <x:c r="R562" s="8">
        <x:v>94737.1950318496</x:v>
      </x:c>
      <x:c r="S562" s="12">
        <x:v>314849.389226987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28510</x:v>
      </x:c>
      <x:c r="B563" s="1">
        <x:v>43199.4612790509</x:v>
      </x:c>
      <x:c r="C563" s="6">
        <x:v>9.34627800666667</x:v>
      </x:c>
      <x:c r="D563" s="14" t="s">
        <x:v>77</x:v>
      </x:c>
      <x:c r="E563" s="15">
        <x:v>43194.5278059838</x:v>
      </x:c>
      <x:c r="F563" t="s">
        <x:v>82</x:v>
      </x:c>
      <x:c r="G563" s="6">
        <x:v>176.373308576557</x:v>
      </x:c>
      <x:c r="H563" t="s">
        <x:v>83</x:v>
      </x:c>
      <x:c r="I563" s="6">
        <x:v>26.4163970304216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22.502</x:v>
      </x:c>
      <x:c r="R563" s="8">
        <x:v>94744.101106295</x:v>
      </x:c>
      <x:c r="S563" s="12">
        <x:v>314843.313653528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28523</x:v>
      </x:c>
      <x:c r="B564" s="1">
        <x:v>43199.4612908912</x:v>
      </x:c>
      <x:c r="C564" s="6">
        <x:v>9.36331230833333</x:v>
      </x:c>
      <x:c r="D564" s="14" t="s">
        <x:v>77</x:v>
      </x:c>
      <x:c r="E564" s="15">
        <x:v>43194.5278059838</x:v>
      </x:c>
      <x:c r="F564" t="s">
        <x:v>82</x:v>
      </x:c>
      <x:c r="G564" s="6">
        <x:v>176.364604534568</x:v>
      </x:c>
      <x:c r="H564" t="s">
        <x:v>83</x:v>
      </x:c>
      <x:c r="I564" s="6">
        <x:v>26.4210127150709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22.501</x:v>
      </x:c>
      <x:c r="R564" s="8">
        <x:v>94753.314474889</x:v>
      </x:c>
      <x:c r="S564" s="12">
        <x:v>314871.473348239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28527</x:v>
      </x:c>
      <x:c r="B565" s="1">
        <x:v>43199.4613023148</x:v>
      </x:c>
      <x:c r="C565" s="6">
        <x:v>9.37977991333333</x:v>
      </x:c>
      <x:c r="D565" s="14" t="s">
        <x:v>77</x:v>
      </x:c>
      <x:c r="E565" s="15">
        <x:v>43194.5278059838</x:v>
      </x:c>
      <x:c r="F565" t="s">
        <x:v>82</x:v>
      </x:c>
      <x:c r="G565" s="6">
        <x:v>176.370216717833</x:v>
      </x:c>
      <x:c r="H565" t="s">
        <x:v>83</x:v>
      </x:c>
      <x:c r="I565" s="6">
        <x:v>26.416996469628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22.502</x:v>
      </x:c>
      <x:c r="R565" s="8">
        <x:v>94753.9153293688</x:v>
      </x:c>
      <x:c r="S565" s="12">
        <x:v>314848.458108637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28539</x:v>
      </x:c>
      <x:c r="B566" s="1">
        <x:v>43199.4613142014</x:v>
      </x:c>
      <x:c r="C566" s="6">
        <x:v>9.39684749833333</x:v>
      </x:c>
      <x:c r="D566" s="14" t="s">
        <x:v>77</x:v>
      </x:c>
      <x:c r="E566" s="15">
        <x:v>43194.5278059838</x:v>
      </x:c>
      <x:c r="F566" t="s">
        <x:v>82</x:v>
      </x:c>
      <x:c r="G566" s="6">
        <x:v>176.382537984081</x:v>
      </x:c>
      <x:c r="H566" t="s">
        <x:v>83</x:v>
      </x:c>
      <x:c r="I566" s="6">
        <x:v>26.4175359650058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22.501</x:v>
      </x:c>
      <x:c r="R566" s="8">
        <x:v>94749.6763712703</x:v>
      </x:c>
      <x:c r="S566" s="12">
        <x:v>314856.978605315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28553</x:v>
      </x:c>
      <x:c r="B567" s="1">
        <x:v>43199.4613256944</x:v>
      </x:c>
      <x:c r="C567" s="6">
        <x:v>9.41341509</x:v>
      </x:c>
      <x:c r="D567" s="14" t="s">
        <x:v>77</x:v>
      </x:c>
      <x:c r="E567" s="15">
        <x:v>43194.5278059838</x:v>
      </x:c>
      <x:c r="F567" t="s">
        <x:v>82</x:v>
      </x:c>
      <x:c r="G567" s="6">
        <x:v>176.386278166474</x:v>
      </x:c>
      <x:c r="H567" t="s">
        <x:v>83</x:v>
      </x:c>
      <x:c r="I567" s="6">
        <x:v>26.4050976214057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22.505</x:v>
      </x:c>
      <x:c r="R567" s="8">
        <x:v>94758.8206102627</x:v>
      </x:c>
      <x:c r="S567" s="12">
        <x:v>314869.855112956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28557</x:v>
      </x:c>
      <x:c r="B568" s="1">
        <x:v>43199.4613370023</x:v>
      </x:c>
      <x:c r="C568" s="6">
        <x:v>9.42973271</x:v>
      </x:c>
      <x:c r="D568" s="14" t="s">
        <x:v>77</x:v>
      </x:c>
      <x:c r="E568" s="15">
        <x:v>43194.5278059838</x:v>
      </x:c>
      <x:c r="F568" t="s">
        <x:v>82</x:v>
      </x:c>
      <x:c r="G568" s="6">
        <x:v>176.411322335788</x:v>
      </x:c>
      <x:c r="H568" t="s">
        <x:v>83</x:v>
      </x:c>
      <x:c r="I568" s="6">
        <x:v>26.4002421841201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22.505</x:v>
      </x:c>
      <x:c r="R568" s="8">
        <x:v>94755.2712765249</x:v>
      </x:c>
      <x:c r="S568" s="12">
        <x:v>314861.200689552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28576</x:v>
      </x:c>
      <x:c r="B569" s="1">
        <x:v>43199.4613484606</x:v>
      </x:c>
      <x:c r="C569" s="6">
        <x:v>9.44618361</x:v>
      </x:c>
      <x:c r="D569" s="14" t="s">
        <x:v>77</x:v>
      </x:c>
      <x:c r="E569" s="15">
        <x:v>43194.5278059838</x:v>
      </x:c>
      <x:c r="F569" t="s">
        <x:v>82</x:v>
      </x:c>
      <x:c r="G569" s="6">
        <x:v>176.408339742689</x:v>
      </x:c>
      <x:c r="H569" t="s">
        <x:v>83</x:v>
      </x:c>
      <x:c r="I569" s="6">
        <x:v>26.4037488881222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22.504</x:v>
      </x:c>
      <x:c r="R569" s="8">
        <x:v>94747.2506546962</x:v>
      </x:c>
      <x:c r="S569" s="12">
        <x:v>314863.928364028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28584</x:v>
      </x:c>
      <x:c r="B570" s="1">
        <x:v>43199.4613605671</x:v>
      </x:c>
      <x:c r="C570" s="6">
        <x:v>9.46365130333333</x:v>
      </x:c>
      <x:c r="D570" s="14" t="s">
        <x:v>77</x:v>
      </x:c>
      <x:c r="E570" s="15">
        <x:v>43194.5278059838</x:v>
      </x:c>
      <x:c r="F570" t="s">
        <x:v>82</x:v>
      </x:c>
      <x:c r="G570" s="6">
        <x:v>176.426384184152</x:v>
      </x:c>
      <x:c r="H570" t="s">
        <x:v>83</x:v>
      </x:c>
      <x:c r="I570" s="6">
        <x:v>26.4031794231209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22.503</x:v>
      </x:c>
      <x:c r="R570" s="8">
        <x:v>94754.4004424602</x:v>
      </x:c>
      <x:c r="S570" s="12">
        <x:v>314873.435195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28591</x:v>
      </x:c>
      <x:c r="B571" s="1">
        <x:v>43199.461371875</x:v>
      </x:c>
      <x:c r="C571" s="6">
        <x:v>9.47991882</x:v>
      </x:c>
      <x:c r="D571" s="14" t="s">
        <x:v>77</x:v>
      </x:c>
      <x:c r="E571" s="15">
        <x:v>43194.5278059838</x:v>
      </x:c>
      <x:c r="F571" t="s">
        <x:v>82</x:v>
      </x:c>
      <x:c r="G571" s="6">
        <x:v>176.388969034519</x:v>
      </x:c>
      <x:c r="H571" t="s">
        <x:v>83</x:v>
      </x:c>
      <x:c r="I571" s="6">
        <x:v>26.4104326161496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22.503</x:v>
      </x:c>
      <x:c r="R571" s="8">
        <x:v>94755.9623126349</x:v>
      </x:c>
      <x:c r="S571" s="12">
        <x:v>314866.297565053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28601</x:v>
      </x:c>
      <x:c r="B572" s="1">
        <x:v>43199.4613832523</x:v>
      </x:c>
      <x:c r="C572" s="6">
        <x:v>9.49631975666667</x:v>
      </x:c>
      <x:c r="D572" s="14" t="s">
        <x:v>77</x:v>
      </x:c>
      <x:c r="E572" s="15">
        <x:v>43194.5278059838</x:v>
      </x:c>
      <x:c r="F572" t="s">
        <x:v>82</x:v>
      </x:c>
      <x:c r="G572" s="6">
        <x:v>176.334448966878</x:v>
      </x:c>
      <x:c r="H572" t="s">
        <x:v>83</x:v>
      </x:c>
      <x:c r="I572" s="6">
        <x:v>26.4180754604695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22.504</x:v>
      </x:c>
      <x:c r="R572" s="8">
        <x:v>94757.2156188221</x:v>
      </x:c>
      <x:c r="S572" s="12">
        <x:v>314864.711214555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28616</x:v>
      </x:c>
      <x:c r="B573" s="1">
        <x:v>43199.4613952546</x:v>
      </x:c>
      <x:c r="C573" s="6">
        <x:v>9.51357073666667</x:v>
      </x:c>
      <x:c r="D573" s="14" t="s">
        <x:v>77</x:v>
      </x:c>
      <x:c r="E573" s="15">
        <x:v>43194.5278059838</x:v>
      </x:c>
      <x:c r="F573" t="s">
        <x:v>82</x:v>
      </x:c>
      <x:c r="G573" s="6">
        <x:v>176.41050420249</x:v>
      </x:c>
      <x:c r="H573" t="s">
        <x:v>83</x:v>
      </x:c>
      <x:c r="I573" s="6">
        <x:v>26.4033292823224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22.504</x:v>
      </x:c>
      <x:c r="R573" s="8">
        <x:v>94757.9926505906</x:v>
      </x:c>
      <x:c r="S573" s="12">
        <x:v>314853.450144636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28625</x:v>
      </x:c>
      <x:c r="B574" s="1">
        <x:v>43199.4614068634</x:v>
      </x:c>
      <x:c r="C574" s="6">
        <x:v>9.530288385</x:v>
      </x:c>
      <x:c r="D574" s="14" t="s">
        <x:v>77</x:v>
      </x:c>
      <x:c r="E574" s="15">
        <x:v>43194.5278059838</x:v>
      </x:c>
      <x:c r="F574" t="s">
        <x:v>82</x:v>
      </x:c>
      <x:c r="G574" s="6">
        <x:v>176.381440000207</x:v>
      </x:c>
      <x:c r="H574" t="s">
        <x:v>83</x:v>
      </x:c>
      <x:c r="I574" s="6">
        <x:v>26.4089639931558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22.504</x:v>
      </x:c>
      <x:c r="R574" s="8">
        <x:v>94757.6098398048</x:v>
      </x:c>
      <x:c r="S574" s="12">
        <x:v>314858.407452928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28633</x:v>
      </x:c>
      <x:c r="B575" s="1">
        <x:v>43199.4614184375</x:v>
      </x:c>
      <x:c r="C575" s="6">
        <x:v>9.54698929333333</x:v>
      </x:c>
      <x:c r="D575" s="14" t="s">
        <x:v>77</x:v>
      </x:c>
      <x:c r="E575" s="15">
        <x:v>43194.5278059838</x:v>
      </x:c>
      <x:c r="F575" t="s">
        <x:v>82</x:v>
      </x:c>
      <x:c r="G575" s="6">
        <x:v>176.392541205697</x:v>
      </x:c>
      <x:c r="H575" t="s">
        <x:v>83</x:v>
      </x:c>
      <x:c r="I575" s="6">
        <x:v>26.4185250400888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22.5</x:v>
      </x:c>
      <x:c r="R575" s="8">
        <x:v>94760.6948815817</x:v>
      </x:c>
      <x:c r="S575" s="12">
        <x:v>314869.748615217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28639</x:v>
      </x:c>
      <x:c r="B576" s="1">
        <x:v>43199.4614295486</x:v>
      </x:c>
      <x:c r="C576" s="6">
        <x:v>9.56299020166667</x:v>
      </x:c>
      <x:c r="D576" s="14" t="s">
        <x:v>77</x:v>
      </x:c>
      <x:c r="E576" s="15">
        <x:v>43194.5278059838</x:v>
      </x:c>
      <x:c r="F576" t="s">
        <x:v>82</x:v>
      </x:c>
      <x:c r="G576" s="6">
        <x:v>176.371129081116</x:v>
      </x:c>
      <x:c r="H576" t="s">
        <x:v>83</x:v>
      </x:c>
      <x:c r="I576" s="6">
        <x:v>26.4080348646544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22.505</x:v>
      </x:c>
      <x:c r="R576" s="8">
        <x:v>94756.1759374381</x:v>
      </x:c>
      <x:c r="S576" s="12">
        <x:v>314859.17016079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28655</x:v>
      </x:c>
      <x:c r="B577" s="1">
        <x:v>43199.4614415509</x:v>
      </x:c>
      <x:c r="C577" s="6">
        <x:v>9.58025784</x:v>
      </x:c>
      <x:c r="D577" s="14" t="s">
        <x:v>77</x:v>
      </x:c>
      <x:c r="E577" s="15">
        <x:v>43194.5278059838</x:v>
      </x:c>
      <x:c r="F577" t="s">
        <x:v>82</x:v>
      </x:c>
      <x:c r="G577" s="6">
        <x:v>176.387251403139</x:v>
      </x:c>
      <x:c r="H577" t="s">
        <x:v>83</x:v>
      </x:c>
      <x:c r="I577" s="6">
        <x:v>26.4019805497492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22.506</x:v>
      </x:c>
      <x:c r="R577" s="8">
        <x:v>94762.6034785039</x:v>
      </x:c>
      <x:c r="S577" s="12">
        <x:v>314859.022681244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28663</x:v>
      </x:c>
      <x:c r="B578" s="1">
        <x:v>43199.4614527778</x:v>
      </x:c>
      <x:c r="C578" s="6">
        <x:v>9.59640878</x:v>
      </x:c>
      <x:c r="D578" s="14" t="s">
        <x:v>77</x:v>
      </x:c>
      <x:c r="E578" s="15">
        <x:v>43194.5278059838</x:v>
      </x:c>
      <x:c r="F578" t="s">
        <x:v>82</x:v>
      </x:c>
      <x:c r="G578" s="6">
        <x:v>176.447722342046</x:v>
      </x:c>
      <x:c r="H578" t="s">
        <x:v>83</x:v>
      </x:c>
      <x:c r="I578" s="6">
        <x:v>26.3990433117979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22.503</x:v>
      </x:c>
      <x:c r="R578" s="8">
        <x:v>94759.3460847093</x:v>
      </x:c>
      <x:c r="S578" s="12">
        <x:v>314857.329857151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28669</x:v>
      </x:c>
      <x:c r="B579" s="1">
        <x:v>43199.4614644329</x:v>
      </x:c>
      <x:c r="C579" s="6">
        <x:v>9.61320969833333</x:v>
      </x:c>
      <x:c r="D579" s="14" t="s">
        <x:v>77</x:v>
      </x:c>
      <x:c r="E579" s="15">
        <x:v>43194.5278059838</x:v>
      </x:c>
      <x:c r="F579" t="s">
        <x:v>82</x:v>
      </x:c>
      <x:c r="G579" s="6">
        <x:v>176.483512423492</x:v>
      </x:c>
      <x:c r="H579" t="s">
        <x:v>83</x:v>
      </x:c>
      <x:c r="I579" s="6">
        <x:v>26.3979643270732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22.501</x:v>
      </x:c>
      <x:c r="R579" s="8">
        <x:v>94762.800864719</x:v>
      </x:c>
      <x:c r="S579" s="12">
        <x:v>314864.320653082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28685</x:v>
      </x:c>
      <x:c r="B580" s="1">
        <x:v>43199.4614760417</x:v>
      </x:c>
      <x:c r="C580" s="6">
        <x:v>9.62994401666667</x:v>
      </x:c>
      <x:c r="D580" s="14" t="s">
        <x:v>77</x:v>
      </x:c>
      <x:c r="E580" s="15">
        <x:v>43194.5278059838</x:v>
      </x:c>
      <x:c r="F580" t="s">
        <x:v>82</x:v>
      </x:c>
      <x:c r="G580" s="6">
        <x:v>176.343971662767</x:v>
      </x:c>
      <x:c r="H580" t="s">
        <x:v>83</x:v>
      </x:c>
      <x:c r="I580" s="6">
        <x:v>26.4103726723415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22.506</x:v>
      </x:c>
      <x:c r="R580" s="8">
        <x:v>94762.9156219585</x:v>
      </x:c>
      <x:c r="S580" s="12">
        <x:v>314855.810899158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28696</x:v>
      </x:c>
      <x:c r="B581" s="1">
        <x:v>43199.4614876505</x:v>
      </x:c>
      <x:c r="C581" s="6">
        <x:v>9.64666157166667</x:v>
      </x:c>
      <x:c r="D581" s="14" t="s">
        <x:v>77</x:v>
      </x:c>
      <x:c r="E581" s="15">
        <x:v>43194.5278059838</x:v>
      </x:c>
      <x:c r="F581" t="s">
        <x:v>82</x:v>
      </x:c>
      <x:c r="G581" s="6">
        <x:v>176.313418597645</x:v>
      </x:c>
      <x:c r="H581" t="s">
        <x:v>83</x:v>
      </x:c>
      <x:c r="I581" s="6">
        <x:v>26.4133698640653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22.507</x:v>
      </x:c>
      <x:c r="R581" s="8">
        <x:v>94762.3983008399</x:v>
      </x:c>
      <x:c r="S581" s="12">
        <x:v>314841.389472045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28697</x:v>
      </x:c>
      <x:c r="B582" s="1">
        <x:v>43199.4614989583</x:v>
      </x:c>
      <x:c r="C582" s="6">
        <x:v>9.66292918</x:v>
      </x:c>
      <x:c r="D582" s="14" t="s">
        <x:v>77</x:v>
      </x:c>
      <x:c r="E582" s="15">
        <x:v>43194.5278059838</x:v>
      </x:c>
      <x:c r="F582" t="s">
        <x:v>82</x:v>
      </x:c>
      <x:c r="G582" s="6">
        <x:v>176.268346577876</x:v>
      </x:c>
      <x:c r="H582" t="s">
        <x:v>83</x:v>
      </x:c>
      <x:c r="I582" s="6">
        <x:v>26.4191844236393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22.508</x:v>
      </x:c>
      <x:c r="R582" s="8">
        <x:v>94769.9144034505</x:v>
      </x:c>
      <x:c r="S582" s="12">
        <x:v>314850.596473901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28715</x:v>
      </x:c>
      <x:c r="B583" s="1">
        <x:v>43199.4615109954</x:v>
      </x:c>
      <x:c r="C583" s="6">
        <x:v>9.68024680666667</x:v>
      </x:c>
      <x:c r="D583" s="14" t="s">
        <x:v>77</x:v>
      </x:c>
      <x:c r="E583" s="15">
        <x:v>43194.5278059838</x:v>
      </x:c>
      <x:c r="F583" t="s">
        <x:v>82</x:v>
      </x:c>
      <x:c r="G583" s="6">
        <x:v>176.236928624935</x:v>
      </x:c>
      <x:c r="H583" t="s">
        <x:v>83</x:v>
      </x:c>
      <x:c r="I583" s="6">
        <x:v>26.4194241995083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22.51</x:v>
      </x:c>
      <x:c r="R583" s="8">
        <x:v>94763.3664897109</x:v>
      </x:c>
      <x:c r="S583" s="12">
        <x:v>314832.057844733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28724</x:v>
      </x:c>
      <x:c r="B584" s="1">
        <x:v>43199.4615221412</x:v>
      </x:c>
      <x:c r="C584" s="6">
        <x:v>9.69633110166667</x:v>
      </x:c>
      <x:c r="D584" s="14" t="s">
        <x:v>77</x:v>
      </x:c>
      <x:c r="E584" s="15">
        <x:v>43194.5278059838</x:v>
      </x:c>
      <x:c r="F584" t="s">
        <x:v>82</x:v>
      </x:c>
      <x:c r="G584" s="6">
        <x:v>176.299259415797</x:v>
      </x:c>
      <x:c r="H584" t="s">
        <x:v>83</x:v>
      </x:c>
      <x:c r="I584" s="6">
        <x:v>26.4219718191716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22.505</x:v>
      </x:c>
      <x:c r="R584" s="8">
        <x:v>94759.1781189338</x:v>
      </x:c>
      <x:c r="S584" s="12">
        <x:v>314843.287471325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28736</x:v>
      </x:c>
      <x:c r="B585" s="1">
        <x:v>43199.4615341782</x:v>
      </x:c>
      <x:c r="C585" s="6">
        <x:v>9.71364875166667</x:v>
      </x:c>
      <x:c r="D585" s="14" t="s">
        <x:v>77</x:v>
      </x:c>
      <x:c r="E585" s="15">
        <x:v>43194.5278059838</x:v>
      </x:c>
      <x:c r="F585" t="s">
        <x:v>82</x:v>
      </x:c>
      <x:c r="G585" s="6">
        <x:v>176.30228141971</x:v>
      </x:c>
      <x:c r="H585" t="s">
        <x:v>83</x:v>
      </x:c>
      <x:c r="I585" s="6">
        <x:v>26.4067460739329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22.51</x:v>
      </x:c>
      <x:c r="R585" s="8">
        <x:v>94768.7473123947</x:v>
      </x:c>
      <x:c r="S585" s="12">
        <x:v>314853.903433805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28738</x:v>
      </x:c>
      <x:c r="B586" s="1">
        <x:v>43199.4615454514</x:v>
      </x:c>
      <x:c r="C586" s="6">
        <x:v>9.72989960833333</x:v>
      </x:c>
      <x:c r="D586" s="14" t="s">
        <x:v>77</x:v>
      </x:c>
      <x:c r="E586" s="15">
        <x:v>43194.5278059838</x:v>
      </x:c>
      <x:c r="F586" t="s">
        <x:v>82</x:v>
      </x:c>
      <x:c r="G586" s="6">
        <x:v>176.288636092665</x:v>
      </x:c>
      <x:c r="H586" t="s">
        <x:v>83</x:v>
      </x:c>
      <x:c r="I586" s="6">
        <x:v>26.4123208466572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22.509</x:v>
      </x:c>
      <x:c r="R586" s="8">
        <x:v>94775.6304416466</x:v>
      </x:c>
      <x:c r="S586" s="12">
        <x:v>314845.282587723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28751</x:v>
      </x:c>
      <x:c r="B587" s="1">
        <x:v>43199.4615570949</x:v>
      </x:c>
      <x:c r="C587" s="6">
        <x:v>9.74665060833333</x:v>
      </x:c>
      <x:c r="D587" s="14" t="s">
        <x:v>77</x:v>
      </x:c>
      <x:c r="E587" s="15">
        <x:v>43194.5278059838</x:v>
      </x:c>
      <x:c r="F587" t="s">
        <x:v>82</x:v>
      </x:c>
      <x:c r="G587" s="6">
        <x:v>176.293580572286</x:v>
      </x:c>
      <x:c r="H587" t="s">
        <x:v>83</x:v>
      </x:c>
      <x:c r="I587" s="6">
        <x:v>26.411361745314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22.509</x:v>
      </x:c>
      <x:c r="R587" s="8">
        <x:v>94770.5080251725</x:v>
      </x:c>
      <x:c r="S587" s="12">
        <x:v>314844.203358696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28760</x:v>
      </x:c>
      <x:c r="B588" s="1">
        <x:v>43199.4615684375</x:v>
      </x:c>
      <x:c r="C588" s="6">
        <x:v>9.7630015</x:v>
      </x:c>
      <x:c r="D588" s="14" t="s">
        <x:v>77</x:v>
      </x:c>
      <x:c r="E588" s="15">
        <x:v>43194.5278059838</x:v>
      </x:c>
      <x:c r="F588" t="s">
        <x:v>82</x:v>
      </x:c>
      <x:c r="G588" s="6">
        <x:v>176.240531251315</x:v>
      </x:c>
      <x:c r="H588" t="s">
        <x:v>83</x:v>
      </x:c>
      <x:c r="I588" s="6">
        <x:v>26.4157975913231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22.511</x:v>
      </x:c>
      <x:c r="R588" s="8">
        <x:v>94768.1321499573</x:v>
      </x:c>
      <x:c r="S588" s="12">
        <x:v>314845.859493193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28768</x:v>
      </x:c>
      <x:c r="B589" s="1">
        <x:v>43199.4615799769</x:v>
      </x:c>
      <x:c r="C589" s="6">
        <x:v>9.77961909166667</x:v>
      </x:c>
      <x:c r="D589" s="14" t="s">
        <x:v>77</x:v>
      </x:c>
      <x:c r="E589" s="15">
        <x:v>43194.5278059838</x:v>
      </x:c>
      <x:c r="F589" t="s">
        <x:v>82</x:v>
      </x:c>
      <x:c r="G589" s="6">
        <x:v>176.344869283929</x:v>
      </x:c>
      <x:c r="H589" t="s">
        <x:v>83</x:v>
      </x:c>
      <x:c r="I589" s="6">
        <x:v>26.3926293521422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22.512</x:v>
      </x:c>
      <x:c r="R589" s="8">
        <x:v>94767.6853682973</x:v>
      </x:c>
      <x:c r="S589" s="12">
        <x:v>314848.476198169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28778</x:v>
      </x:c>
      <x:c r="B590" s="1">
        <x:v>43199.4615916667</x:v>
      </x:c>
      <x:c r="C590" s="6">
        <x:v>9.79642002</x:v>
      </x:c>
      <x:c r="D590" s="14" t="s">
        <x:v>77</x:v>
      </x:c>
      <x:c r="E590" s="15">
        <x:v>43194.5278059838</x:v>
      </x:c>
      <x:c r="F590" t="s">
        <x:v>82</x:v>
      </x:c>
      <x:c r="G590" s="6">
        <x:v>176.288529797053</x:v>
      </x:c>
      <x:c r="H590" t="s">
        <x:v>83</x:v>
      </x:c>
      <x:c r="I590" s="6">
        <x:v>26.409413571555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22.51</x:v>
      </x:c>
      <x:c r="R590" s="8">
        <x:v>94763.8483709328</x:v>
      </x:c>
      <x:c r="S590" s="12">
        <x:v>314841.144877423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28791</x:v>
      </x:c>
      <x:c r="B591" s="1">
        <x:v>43199.4616035532</x:v>
      </x:c>
      <x:c r="C591" s="6">
        <x:v>9.81353767333333</x:v>
      </x:c>
      <x:c r="D591" s="14" t="s">
        <x:v>77</x:v>
      </x:c>
      <x:c r="E591" s="15">
        <x:v>43194.5278059838</x:v>
      </x:c>
      <x:c r="F591" t="s">
        <x:v>82</x:v>
      </x:c>
      <x:c r="G591" s="6">
        <x:v>176.342627590026</x:v>
      </x:c>
      <x:c r="H591" t="s">
        <x:v>83</x:v>
      </x:c>
      <x:c r="I591" s="6">
        <x:v>26.4077051739578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22.507</x:v>
      </x:c>
      <x:c r="R591" s="8">
        <x:v>94772.2715319954</x:v>
      </x:c>
      <x:c r="S591" s="12">
        <x:v>314847.815579414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28801</x:v>
      </x:c>
      <x:c r="B592" s="1">
        <x:v>43199.4616147801</x:v>
      </x:c>
      <x:c r="C592" s="6">
        <x:v>9.82970527333333</x:v>
      </x:c>
      <x:c r="D592" s="14" t="s">
        <x:v>77</x:v>
      </x:c>
      <x:c r="E592" s="15">
        <x:v>43194.5278059838</x:v>
      </x:c>
      <x:c r="F592" t="s">
        <x:v>82</x:v>
      </x:c>
      <x:c r="G592" s="6">
        <x:v>176.276420658868</x:v>
      </x:c>
      <x:c r="H592" t="s">
        <x:v>83</x:v>
      </x:c>
      <x:c r="I592" s="6">
        <x:v>26.4059068616361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22.512</x:v>
      </x:c>
      <x:c r="R592" s="8">
        <x:v>94771.9189031813</x:v>
      </x:c>
      <x:c r="S592" s="12">
        <x:v>314836.622710554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28815</x:v>
      </x:c>
      <x:c r="B593" s="1">
        <x:v>43199.4616266551</x:v>
      </x:c>
      <x:c r="C593" s="6">
        <x:v>9.84678957333333</x:v>
      </x:c>
      <x:c r="D593" s="14" t="s">
        <x:v>77</x:v>
      </x:c>
      <x:c r="E593" s="15">
        <x:v>43194.5278059838</x:v>
      </x:c>
      <x:c r="F593" t="s">
        <x:v>82</x:v>
      </x:c>
      <x:c r="G593" s="6">
        <x:v>176.311041466735</x:v>
      </x:c>
      <x:c r="H593" t="s">
        <x:v>83</x:v>
      </x:c>
      <x:c r="I593" s="6">
        <x:v>26.4079749208886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22.509</x:v>
      </x:c>
      <x:c r="R593" s="8">
        <x:v>94771.0573717354</x:v>
      </x:c>
      <x:c r="S593" s="12">
        <x:v>314835.634370577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28826</x:v>
      </x:c>
      <x:c r="B594" s="1">
        <x:v>43199.4616384259</x:v>
      </x:c>
      <x:c r="C594" s="6">
        <x:v>9.863740535</x:v>
      </x:c>
      <x:c r="D594" s="14" t="s">
        <x:v>77</x:v>
      </x:c>
      <x:c r="E594" s="15">
        <x:v>43194.5278059838</x:v>
      </x:c>
      <x:c r="F594" t="s">
        <x:v>82</x:v>
      </x:c>
      <x:c r="G594" s="6">
        <x:v>176.315926447951</x:v>
      </x:c>
      <x:c r="H594" t="s">
        <x:v>83</x:v>
      </x:c>
      <x:c r="I594" s="6">
        <x:v>26.4011713104651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22.511</x:v>
      </x:c>
      <x:c r="R594" s="8">
        <x:v>94773.3105645435</x:v>
      </x:c>
      <x:c r="S594" s="12">
        <x:v>314850.141244445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28831</x:v>
      </x:c>
      <x:c r="B595" s="1">
        <x:v>43199.4616493866</x:v>
      </x:c>
      <x:c r="C595" s="6">
        <x:v>9.879524765</x:v>
      </x:c>
      <x:c r="D595" s="14" t="s">
        <x:v>77</x:v>
      </x:c>
      <x:c r="E595" s="15">
        <x:v>43194.5278059838</x:v>
      </x:c>
      <x:c r="F595" t="s">
        <x:v>82</x:v>
      </x:c>
      <x:c r="G595" s="6">
        <x:v>176.377249614391</x:v>
      </x:c>
      <x:c r="H595" t="s">
        <x:v>83</x:v>
      </x:c>
      <x:c r="I595" s="6">
        <x:v>26.4009914795397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22.507</x:v>
      </x:c>
      <x:c r="R595" s="8">
        <x:v>94772.6545858372</x:v>
      </x:c>
      <x:c r="S595" s="12">
        <x:v>314850.677144615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28845</x:v>
      </x:c>
      <x:c r="B596" s="1">
        <x:v>43199.4616611458</x:v>
      </x:c>
      <x:c r="C596" s="6">
        <x:v>9.89649239666667</x:v>
      </x:c>
      <x:c r="D596" s="14" t="s">
        <x:v>77</x:v>
      </x:c>
      <x:c r="E596" s="15">
        <x:v>43194.5278059838</x:v>
      </x:c>
      <x:c r="F596" t="s">
        <x:v>82</x:v>
      </x:c>
      <x:c r="G596" s="6">
        <x:v>176.339367826644</x:v>
      </x:c>
      <x:c r="H596" t="s">
        <x:v>83</x:v>
      </x:c>
      <x:c r="I596" s="6">
        <x:v>26.3995528324822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22.51</x:v>
      </x:c>
      <x:c r="R596" s="8">
        <x:v>94781.6603452505</x:v>
      </x:c>
      <x:c r="S596" s="12">
        <x:v>314847.080735942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28852</x:v>
      </x:c>
      <x:c r="B597" s="1">
        <x:v>43199.4616727662</x:v>
      </x:c>
      <x:c r="C597" s="6">
        <x:v>9.91319332833333</x:v>
      </x:c>
      <x:c r="D597" s="14" t="s">
        <x:v>77</x:v>
      </x:c>
      <x:c r="E597" s="15">
        <x:v>43194.5278059838</x:v>
      </x:c>
      <x:c r="F597" t="s">
        <x:v>82</x:v>
      </x:c>
      <x:c r="G597" s="6">
        <x:v>176.28203047783</x:v>
      </x:c>
      <x:c r="H597" t="s">
        <x:v>83</x:v>
      </x:c>
      <x:c r="I597" s="6">
        <x:v>26.4018906342631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22.513</x:v>
      </x:c>
      <x:c r="R597" s="8">
        <x:v>94778.7759653646</x:v>
      </x:c>
      <x:c r="S597" s="12">
        <x:v>314860.518463707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28857</x:v>
      </x:c>
      <x:c r="B598" s="1">
        <x:v>43199.4616842593</x:v>
      </x:c>
      <x:c r="C598" s="6">
        <x:v>9.92976089833333</x:v>
      </x:c>
      <x:c r="D598" s="14" t="s">
        <x:v>77</x:v>
      </x:c>
      <x:c r="E598" s="15">
        <x:v>43194.5278059838</x:v>
      </x:c>
      <x:c r="F598" t="s">
        <x:v>82</x:v>
      </x:c>
      <x:c r="G598" s="6">
        <x:v>176.277038629954</x:v>
      </x:c>
      <x:c r="H598" t="s">
        <x:v>83</x:v>
      </x:c>
      <x:c r="I598" s="6">
        <x:v>26.4057869741828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22.512</x:v>
      </x:c>
      <x:c r="R598" s="8">
        <x:v>94776.2451310234</x:v>
      </x:c>
      <x:c r="S598" s="12">
        <x:v>314850.236173756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28873</x:v>
      </x:c>
      <x:c r="B599" s="1">
        <x:v>43199.4616960301</x:v>
      </x:c>
      <x:c r="C599" s="6">
        <x:v>9.946695225</x:v>
      </x:c>
      <x:c r="D599" s="14" t="s">
        <x:v>77</x:v>
      </x:c>
      <x:c r="E599" s="15">
        <x:v>43194.5278059838</x:v>
      </x:c>
      <x:c r="F599" t="s">
        <x:v>82</x:v>
      </x:c>
      <x:c r="G599" s="6">
        <x:v>176.358376522496</x:v>
      </x:c>
      <x:c r="H599" t="s">
        <x:v>83</x:v>
      </x:c>
      <x:c r="I599" s="6">
        <x:v>26.3958663022122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22.51</x:v>
      </x:c>
      <x:c r="R599" s="8">
        <x:v>94779.2527884894</x:v>
      </x:c>
      <x:c r="S599" s="12">
        <x:v>314863.535870519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28886</x:v>
      </x:c>
      <x:c r="B600" s="1">
        <x:v>43199.4617076389</x:v>
      </x:c>
      <x:c r="C600" s="6">
        <x:v>9.96344617833333</x:v>
      </x:c>
      <x:c r="D600" s="14" t="s">
        <x:v>77</x:v>
      </x:c>
      <x:c r="E600" s="15">
        <x:v>43194.5278059838</x:v>
      </x:c>
      <x:c r="F600" t="s">
        <x:v>82</x:v>
      </x:c>
      <x:c r="G600" s="6">
        <x:v>176.215765631458</x:v>
      </x:c>
      <x:c r="H600" t="s">
        <x:v>83</x:v>
      </x:c>
      <x:c r="I600" s="6">
        <x:v>26.4235303639184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22.51</x:v>
      </x:c>
      <x:c r="R600" s="8">
        <x:v>94773.2537758002</x:v>
      </x:c>
      <x:c r="S600" s="12">
        <x:v>314857.889224776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28892</x:v>
      </x:c>
      <x:c r="B601" s="1">
        <x:v>43199.461719294</x:v>
      </x:c>
      <x:c r="C601" s="6">
        <x:v>9.98018047333333</x:v>
      </x:c>
      <x:c r="D601" s="14" t="s">
        <x:v>77</x:v>
      </x:c>
      <x:c r="E601" s="15">
        <x:v>43194.5278059838</x:v>
      </x:c>
      <x:c r="F601" t="s">
        <x:v>82</x:v>
      </x:c>
      <x:c r="G601" s="6">
        <x:v>176.279268041648</x:v>
      </x:c>
      <x:c r="H601" t="s">
        <x:v>83</x:v>
      </x:c>
      <x:c r="I601" s="6">
        <x:v>26.4199936672653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22.507</x:v>
      </x:c>
      <x:c r="R601" s="8">
        <x:v>94788.5610713873</x:v>
      </x:c>
      <x:c r="S601" s="12">
        <x:v>314865.035109012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28899</x:v>
      </x:c>
      <x:c r="B602" s="1">
        <x:v>43199.4617304051</x:v>
      </x:c>
      <x:c r="C602" s="6">
        <x:v>9.99623138</x:v>
      </x:c>
      <x:c r="D602" s="14" t="s">
        <x:v>77</x:v>
      </x:c>
      <x:c r="E602" s="15">
        <x:v>43194.5278059838</x:v>
      </x:c>
      <x:c r="F602" t="s">
        <x:v>82</x:v>
      </x:c>
      <x:c r="G602" s="6">
        <x:v>176.293165099752</x:v>
      </x:c>
      <x:c r="H602" t="s">
        <x:v>83</x:v>
      </x:c>
      <x:c r="I602" s="6">
        <x:v>26.4085144148166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22.51</x:v>
      </x:c>
      <x:c r="R602" s="8">
        <x:v>94793.0211497594</x:v>
      </x:c>
      <x:c r="S602" s="12">
        <x:v>314856.807198037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28910</x:v>
      </x:c>
      <x:c r="B603" s="1">
        <x:v>43199.4617421296</x:v>
      </x:c>
      <x:c r="C603" s="6">
        <x:v>10.0130989916667</x:v>
      </x:c>
      <x:c r="D603" s="14" t="s">
        <x:v>77</x:v>
      </x:c>
      <x:c r="E603" s="15">
        <x:v>43194.5278059838</x:v>
      </x:c>
      <x:c r="F603" t="s">
        <x:v>82</x:v>
      </x:c>
      <x:c r="G603" s="6">
        <x:v>176.278120082653</x:v>
      </x:c>
      <x:c r="H603" t="s">
        <x:v>83</x:v>
      </x:c>
      <x:c r="I603" s="6">
        <x:v>26.4055771711487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22.512</x:v>
      </x:c>
      <x:c r="R603" s="8">
        <x:v>94783.5668273173</x:v>
      </x:c>
      <x:c r="S603" s="12">
        <x:v>314857.83454721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28923</x:v>
      </x:c>
      <x:c r="B604" s="1">
        <x:v>43199.4617535532</x:v>
      </x:c>
      <x:c r="C604" s="6">
        <x:v>10.0295332566667</x:v>
      </x:c>
      <x:c r="D604" s="14" t="s">
        <x:v>77</x:v>
      </x:c>
      <x:c r="E604" s="15">
        <x:v>43194.5278059838</x:v>
      </x:c>
      <x:c r="F604" t="s">
        <x:v>82</x:v>
      </x:c>
      <x:c r="G604" s="6">
        <x:v>176.317565665065</x:v>
      </x:c>
      <x:c r="H604" t="s">
        <x:v>83</x:v>
      </x:c>
      <x:c r="I604" s="6">
        <x:v>26.3949971208685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22.513</x:v>
      </x:c>
      <x:c r="R604" s="8">
        <x:v>94783.6915781411</x:v>
      </x:c>
      <x:c r="S604" s="12">
        <x:v>314856.953878726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28936</x:v>
      </x:c>
      <x:c r="B605" s="1">
        <x:v>43199.4617652431</x:v>
      </x:c>
      <x:c r="C605" s="6">
        <x:v>10.04636748</x:v>
      </x:c>
      <x:c r="D605" s="14" t="s">
        <x:v>77</x:v>
      </x:c>
      <x:c r="E605" s="15">
        <x:v>43194.5278059838</x:v>
      </x:c>
      <x:c r="F605" t="s">
        <x:v>82</x:v>
      </x:c>
      <x:c r="G605" s="6">
        <x:v>176.139062428687</x:v>
      </x:c>
      <x:c r="H605" t="s">
        <x:v>83</x:v>
      </x:c>
      <x:c r="I605" s="6">
        <x:v>26.4179256006096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22.517</x:v>
      </x:c>
      <x:c r="R605" s="8">
        <x:v>94794.9061453145</x:v>
      </x:c>
      <x:c r="S605" s="12">
        <x:v>314869.154729369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28937</x:v>
      </x:c>
      <x:c r="B606" s="1">
        <x:v>43199.4617768171</x:v>
      </x:c>
      <x:c r="C606" s="6">
        <x:v>10.0630684583333</x:v>
      </x:c>
      <x:c r="D606" s="14" t="s">
        <x:v>77</x:v>
      </x:c>
      <x:c r="E606" s="15">
        <x:v>43194.5278059838</x:v>
      </x:c>
      <x:c r="F606" t="s">
        <x:v>82</x:v>
      </x:c>
      <x:c r="G606" s="6">
        <x:v>176.235069179424</x:v>
      </x:c>
      <x:c r="H606" t="s">
        <x:v>83</x:v>
      </x:c>
      <x:c r="I606" s="6">
        <x:v>26.4110020823809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22.513</x:v>
      </x:c>
      <x:c r="R606" s="8">
        <x:v>94791.6522285775</x:v>
      </x:c>
      <x:c r="S606" s="12">
        <x:v>314864.790008466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28948</x:v>
      </x:c>
      <x:c r="B607" s="1">
        <x:v>43199.4617940625</x:v>
      </x:c>
      <x:c r="C607" s="6">
        <x:v>10.0878532116667</x:v>
      </x:c>
      <x:c r="D607" s="14" t="s">
        <x:v>77</x:v>
      </x:c>
      <x:c r="E607" s="15">
        <x:v>43194.5278059838</x:v>
      </x:c>
      <x:c r="F607" t="s">
        <x:v>82</x:v>
      </x:c>
      <x:c r="G607" s="6">
        <x:v>176.309638546604</x:v>
      </x:c>
      <x:c r="H607" t="s">
        <x:v>83</x:v>
      </x:c>
      <x:c r="I607" s="6">
        <x:v>26.3994629170625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22.512</x:v>
      </x:c>
      <x:c r="R607" s="8">
        <x:v>94796.403352389</x:v>
      </x:c>
      <x:c r="S607" s="12">
        <x:v>314887.703711111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28966</x:v>
      </x:c>
      <x:c r="B608" s="1">
        <x:v>43199.4618009259</x:v>
      </x:c>
      <x:c r="C608" s="6">
        <x:v>10.0977537566667</x:v>
      </x:c>
      <x:c r="D608" s="14" t="s">
        <x:v>77</x:v>
      </x:c>
      <x:c r="E608" s="15">
        <x:v>43194.5278059838</x:v>
      </x:c>
      <x:c r="F608" t="s">
        <x:v>82</x:v>
      </x:c>
      <x:c r="G608" s="6">
        <x:v>176.264630779316</x:v>
      </x:c>
      <x:c r="H608" t="s">
        <x:v>83</x:v>
      </x:c>
      <x:c r="I608" s="6">
        <x:v>26.4111219700217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22.511</x:v>
      </x:c>
      <x:c r="R608" s="8">
        <x:v>94790.2400874325</x:v>
      </x:c>
      <x:c r="S608" s="12">
        <x:v>314834.184074658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28968</x:v>
      </x:c>
      <x:c r="B609" s="1">
        <x:v>43199.4618118866</x:v>
      </x:c>
      <x:c r="C609" s="6">
        <x:v>10.1135546783333</x:v>
      </x:c>
      <x:c r="D609" s="14" t="s">
        <x:v>77</x:v>
      </x:c>
      <x:c r="E609" s="15">
        <x:v>43194.5278059838</x:v>
      </x:c>
      <x:c r="F609" t="s">
        <x:v>82</x:v>
      </x:c>
      <x:c r="G609" s="6">
        <x:v>176.272461343728</x:v>
      </x:c>
      <x:c r="H609" t="s">
        <x:v>83</x:v>
      </x:c>
      <x:c r="I609" s="6">
        <x:v>26.4125306501128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22.51</x:v>
      </x:c>
      <x:c r="R609" s="8">
        <x:v>94783.1421730779</x:v>
      </x:c>
      <x:c r="S609" s="12">
        <x:v>314837.456572035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28981</x:v>
      </x:c>
      <x:c r="B610" s="1">
        <x:v>43199.4618234954</x:v>
      </x:c>
      <x:c r="C610" s="6">
        <x:v>10.1302389283333</x:v>
      </x:c>
      <x:c r="D610" s="14" t="s">
        <x:v>77</x:v>
      </x:c>
      <x:c r="E610" s="15">
        <x:v>43194.5278059838</x:v>
      </x:c>
      <x:c r="F610" t="s">
        <x:v>82</x:v>
      </x:c>
      <x:c r="G610" s="6">
        <x:v>176.272615843683</x:v>
      </x:c>
      <x:c r="H610" t="s">
        <x:v>83</x:v>
      </x:c>
      <x:c r="I610" s="6">
        <x:v>26.4125006781896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22.51</x:v>
      </x:c>
      <x:c r="R610" s="8">
        <x:v>94784.1598490469</x:v>
      </x:c>
      <x:c r="S610" s="12">
        <x:v>314846.042230401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28995</x:v>
      </x:c>
      <x:c r="B611" s="1">
        <x:v>43199.4618349537</x:v>
      </x:c>
      <x:c r="C611" s="6">
        <x:v>10.1467731466667</x:v>
      </x:c>
      <x:c r="D611" s="14" t="s">
        <x:v>77</x:v>
      </x:c>
      <x:c r="E611" s="15">
        <x:v>43194.5278059838</x:v>
      </x:c>
      <x:c r="F611" t="s">
        <x:v>82</x:v>
      </x:c>
      <x:c r="G611" s="6">
        <x:v>176.161759094416</x:v>
      </x:c>
      <x:c r="H611" t="s">
        <x:v>83</x:v>
      </x:c>
      <x:c r="I611" s="6">
        <x:v>26.4135197237215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22.517</x:v>
      </x:c>
      <x:c r="R611" s="8">
        <x:v>94783.0365089241</x:v>
      </x:c>
      <x:c r="S611" s="12">
        <x:v>314842.253621581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29002</x:v>
      </x:c>
      <x:c r="B612" s="1">
        <x:v>43199.4618465625</x:v>
      </x:c>
      <x:c r="C612" s="6">
        <x:v>10.163490805</x:v>
      </x:c>
      <x:c r="D612" s="14" t="s">
        <x:v>77</x:v>
      </x:c>
      <x:c r="E612" s="15">
        <x:v>43194.5278059838</x:v>
      </x:c>
      <x:c r="F612" t="s">
        <x:v>82</x:v>
      </x:c>
      <x:c r="G612" s="6">
        <x:v>176.256646306894</x:v>
      </x:c>
      <x:c r="H612" t="s">
        <x:v>83</x:v>
      </x:c>
      <x:c r="I612" s="6">
        <x:v>26.4097432624194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22.512</x:v>
      </x:c>
      <x:c r="R612" s="8">
        <x:v>94792.3807803103</x:v>
      </x:c>
      <x:c r="S612" s="12">
        <x:v>314844.599780799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29011</x:v>
      </x:c>
      <x:c r="B613" s="1">
        <x:v>43199.4618577546</x:v>
      </x:c>
      <x:c r="C613" s="6">
        <x:v>10.179608405</x:v>
      </x:c>
      <x:c r="D613" s="14" t="s">
        <x:v>77</x:v>
      </x:c>
      <x:c r="E613" s="15">
        <x:v>43194.5278059838</x:v>
      </x:c>
      <x:c r="F613" t="s">
        <x:v>82</x:v>
      </x:c>
      <x:c r="G613" s="6">
        <x:v>176.188576553633</x:v>
      </x:c>
      <x:c r="H613" t="s">
        <x:v>83</x:v>
      </x:c>
      <x:c r="I613" s="6">
        <x:v>26.4112418576656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22.516</x:v>
      </x:c>
      <x:c r="R613" s="8">
        <x:v>94793.6664090151</x:v>
      </x:c>
      <x:c r="S613" s="12">
        <x:v>314844.509733504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29020</x:v>
      </x:c>
      <x:c r="B614" s="1">
        <x:v>43199.4618696759</x:v>
      </x:c>
      <x:c r="C614" s="6">
        <x:v>10.1967426933333</x:v>
      </x:c>
      <x:c r="D614" s="14" t="s">
        <x:v>77</x:v>
      </x:c>
      <x:c r="E614" s="15">
        <x:v>43194.5278059838</x:v>
      </x:c>
      <x:c r="F614" t="s">
        <x:v>82</x:v>
      </x:c>
      <x:c r="G614" s="6">
        <x:v>176.30138982842</x:v>
      </x:c>
      <x:c r="H614" t="s">
        <x:v>83</x:v>
      </x:c>
      <x:c r="I614" s="6">
        <x:v>26.3952069232414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22.514</x:v>
      </x:c>
      <x:c r="R614" s="8">
        <x:v>94799.936594704</x:v>
      </x:c>
      <x:c r="S614" s="12">
        <x:v>314855.956821148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29034</x:v>
      </x:c>
      <x:c r="B615" s="1">
        <x:v>43199.4618810532</x:v>
      </x:c>
      <x:c r="C615" s="6">
        <x:v>10.2131436183333</x:v>
      </x:c>
      <x:c r="D615" s="14" t="s">
        <x:v>77</x:v>
      </x:c>
      <x:c r="E615" s="15">
        <x:v>43194.5278059838</x:v>
      </x:c>
      <x:c r="F615" t="s">
        <x:v>82</x:v>
      </x:c>
      <x:c r="G615" s="6">
        <x:v>176.278834185523</x:v>
      </x:c>
      <x:c r="H615" t="s">
        <x:v>83</x:v>
      </x:c>
      <x:c r="I615" s="6">
        <x:v>26.3995828042898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22.514</x:v>
      </x:c>
      <x:c r="R615" s="8">
        <x:v>94790.8601656278</x:v>
      </x:c>
      <x:c r="S615" s="12">
        <x:v>314850.086595319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29045</x:v>
      </x:c>
      <x:c r="B616" s="1">
        <x:v>43199.4618926736</x:v>
      </x:c>
      <x:c r="C616" s="6">
        <x:v>10.229861255</x:v>
      </x:c>
      <x:c r="D616" s="14" t="s">
        <x:v>77</x:v>
      </x:c>
      <x:c r="E616" s="15">
        <x:v>43194.5278059838</x:v>
      </x:c>
      <x:c r="F616" t="s">
        <x:v>82</x:v>
      </x:c>
      <x:c r="G616" s="6">
        <x:v>176.195575919161</x:v>
      </x:c>
      <x:c r="H616" t="s">
        <x:v>83</x:v>
      </x:c>
      <x:c r="I616" s="6">
        <x:v>26.4069558770398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22.517</x:v>
      </x:c>
      <x:c r="R616" s="8">
        <x:v>94796.739666845</x:v>
      </x:c>
      <x:c r="S616" s="12">
        <x:v>314837.631326061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29050</x:v>
      </x:c>
      <x:c r="B617" s="1">
        <x:v>43199.4619042014</x:v>
      </x:c>
      <x:c r="C617" s="6">
        <x:v>10.2464955166667</x:v>
      </x:c>
      <x:c r="D617" s="14" t="s">
        <x:v>77</x:v>
      </x:c>
      <x:c r="E617" s="15">
        <x:v>43194.5278059838</x:v>
      </x:c>
      <x:c r="F617" t="s">
        <x:v>82</x:v>
      </x:c>
      <x:c r="G617" s="6">
        <x:v>176.272953128941</x:v>
      </x:c>
      <x:c r="H617" t="s">
        <x:v>83</x:v>
      </x:c>
      <x:c r="I617" s="6">
        <x:v>26.3919400020673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22.517</x:v>
      </x:c>
      <x:c r="R617" s="8">
        <x:v>94799.7396292408</x:v>
      </x:c>
      <x:c r="S617" s="12">
        <x:v>314848.160930554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29065</x:v>
      </x:c>
      <x:c r="B618" s="1">
        <x:v>43199.4619159375</x:v>
      </x:c>
      <x:c r="C618" s="6">
        <x:v>10.2633464216667</x:v>
      </x:c>
      <x:c r="D618" s="14" t="s">
        <x:v>77</x:v>
      </x:c>
      <x:c r="E618" s="15">
        <x:v>43194.5278059838</x:v>
      </x:c>
      <x:c r="F618" t="s">
        <x:v>82</x:v>
      </x:c>
      <x:c r="G618" s="6">
        <x:v>176.124654145783</x:v>
      </x:c>
      <x:c r="H618" t="s">
        <x:v>83</x:v>
      </x:c>
      <x:c r="I618" s="6">
        <x:v>26.4148684609304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22.519</x:v>
      </x:c>
      <x:c r="R618" s="8">
        <x:v>94797.9013594013</x:v>
      </x:c>
      <x:c r="S618" s="12">
        <x:v>314856.219721777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29071</x:v>
      </x:c>
      <x:c r="B619" s="1">
        <x:v>43199.4619274306</x:v>
      </x:c>
      <x:c r="C619" s="6">
        <x:v>10.2799473433333</x:v>
      </x:c>
      <x:c r="D619" s="14" t="s">
        <x:v>77</x:v>
      </x:c>
      <x:c r="E619" s="15">
        <x:v>43194.5278059838</x:v>
      </x:c>
      <x:c r="F619" t="s">
        <x:v>82</x:v>
      </x:c>
      <x:c r="G619" s="6">
        <x:v>176.150590598954</x:v>
      </x:c>
      <x:c r="H619" t="s">
        <x:v>83</x:v>
      </x:c>
      <x:c r="I619" s="6">
        <x:v>26.4186149560196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22.516</x:v>
      </x:c>
      <x:c r="R619" s="8">
        <x:v>94800.8178829852</x:v>
      </x:c>
      <x:c r="S619" s="12">
        <x:v>314863.525360957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29083</x:v>
      </x:c>
      <x:c r="B620" s="1">
        <x:v>43199.4619391204</x:v>
      </x:c>
      <x:c r="C620" s="6">
        <x:v>10.2967816716667</x:v>
      </x:c>
      <x:c r="D620" s="14" t="s">
        <x:v>77</x:v>
      </x:c>
      <x:c r="E620" s="15">
        <x:v>43194.5278059838</x:v>
      </x:c>
      <x:c r="F620" t="s">
        <x:v>82</x:v>
      </x:c>
      <x:c r="G620" s="6">
        <x:v>176.091103617796</x:v>
      </x:c>
      <x:c r="H620" t="s">
        <x:v>83</x:v>
      </x:c>
      <x:c r="I620" s="6">
        <x:v>26.4243096365631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22.518</x:v>
      </x:c>
      <x:c r="R620" s="8">
        <x:v>94805.3948953052</x:v>
      </x:c>
      <x:c r="S620" s="12">
        <x:v>314852.681065418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29087</x:v>
      </x:c>
      <x:c r="B621" s="1">
        <x:v>43199.4619509259</x:v>
      </x:c>
      <x:c r="C621" s="6">
        <x:v>10.31374928</x:v>
      </x:c>
      <x:c r="D621" s="14" t="s">
        <x:v>77</x:v>
      </x:c>
      <x:c r="E621" s="15">
        <x:v>43194.5278059838</x:v>
      </x:c>
      <x:c r="F621" t="s">
        <x:v>82</x:v>
      </x:c>
      <x:c r="G621" s="6">
        <x:v>176.137570546093</x:v>
      </x:c>
      <x:c r="H621" t="s">
        <x:v>83</x:v>
      </x:c>
      <x:c r="I621" s="6">
        <x:v>26.4065062989698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22.521</x:v>
      </x:c>
      <x:c r="R621" s="8">
        <x:v>94800.4178246783</x:v>
      </x:c>
      <x:c r="S621" s="12">
        <x:v>314843.584062017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29098</x:v>
      </x:c>
      <x:c r="B622" s="1">
        <x:v>43199.4619635069</x:v>
      </x:c>
      <x:c r="C622" s="6">
        <x:v>10.331866975</x:v>
      </x:c>
      <x:c r="D622" s="14" t="s">
        <x:v>77</x:v>
      </x:c>
      <x:c r="E622" s="15">
        <x:v>43194.5278059838</x:v>
      </x:c>
      <x:c r="F622" t="s">
        <x:v>82</x:v>
      </x:c>
      <x:c r="G622" s="6">
        <x:v>176.149200966921</x:v>
      </x:c>
      <x:c r="H622" t="s">
        <x:v>83</x:v>
      </x:c>
      <x:c r="I622" s="6">
        <x:v>26.4188847038276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22.516</x:v>
      </x:c>
      <x:c r="R622" s="8">
        <x:v>94804.5348906846</x:v>
      </x:c>
      <x:c r="S622" s="12">
        <x:v>314857.762447406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29110</x:v>
      </x:c>
      <x:c r="B623" s="1">
        <x:v>43199.4619760417</x:v>
      </x:c>
      <x:c r="C623" s="6">
        <x:v>10.349918</x:v>
      </x:c>
      <x:c r="D623" s="14" t="s">
        <x:v>77</x:v>
      </x:c>
      <x:c r="E623" s="15">
        <x:v>43194.5278059838</x:v>
      </x:c>
      <x:c r="F623" t="s">
        <x:v>82</x:v>
      </x:c>
      <x:c r="G623" s="6">
        <x:v>176.117552971104</x:v>
      </x:c>
      <x:c r="H623" t="s">
        <x:v>83</x:v>
      </x:c>
      <x:c r="I623" s="6">
        <x:v>26.4162471706372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22.519</x:v>
      </x:c>
      <x:c r="R623" s="8">
        <x:v>94804.497301076</x:v>
      </x:c>
      <x:c r="S623" s="12">
        <x:v>314865.488884537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29125</x:v>
      </x:c>
      <x:c r="B624" s="1">
        <x:v>43199.4619868866</x:v>
      </x:c>
      <x:c r="C624" s="6">
        <x:v>10.365535515</x:v>
      </x:c>
      <x:c r="D624" s="14" t="s">
        <x:v>77</x:v>
      </x:c>
      <x:c r="E624" s="15">
        <x:v>43194.5278059838</x:v>
      </x:c>
      <x:c r="F624" t="s">
        <x:v>82</x:v>
      </x:c>
      <x:c r="G624" s="6">
        <x:v>176.213384737842</x:v>
      </x:c>
      <x:c r="H624" t="s">
        <x:v>83</x:v>
      </x:c>
      <x:c r="I624" s="6">
        <x:v>26.4005718740846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22.518</x:v>
      </x:c>
      <x:c r="R624" s="8">
        <x:v>94800.148763205</x:v>
      </x:c>
      <x:c r="S624" s="12">
        <x:v>314844.203732898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29133</x:v>
      </x:c>
      <x:c r="B625" s="1">
        <x:v>43199.4619990741</x:v>
      </x:c>
      <x:c r="C625" s="6">
        <x:v>10.3831032183333</x:v>
      </x:c>
      <x:c r="D625" s="14" t="s">
        <x:v>77</x:v>
      </x:c>
      <x:c r="E625" s="15">
        <x:v>43194.5278059838</x:v>
      </x:c>
      <x:c r="F625" t="s">
        <x:v>82</x:v>
      </x:c>
      <x:c r="G625" s="6">
        <x:v>176.227136147105</x:v>
      </x:c>
      <x:c r="H625" t="s">
        <x:v>83</x:v>
      </x:c>
      <x:c r="I625" s="6">
        <x:v>26.4066861301903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22.515</x:v>
      </x:c>
      <x:c r="R625" s="8">
        <x:v>94806.0576030027</x:v>
      </x:c>
      <x:c r="S625" s="12">
        <x:v>314852.50430203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29145</x:v>
      </x:c>
      <x:c r="B626" s="1">
        <x:v>43199.4620131134</x:v>
      </x:c>
      <x:c r="C626" s="6">
        <x:v>10.40332103</x:v>
      </x:c>
      <x:c r="D626" s="14" t="s">
        <x:v>77</x:v>
      </x:c>
      <x:c r="E626" s="15">
        <x:v>43194.5278059838</x:v>
      </x:c>
      <x:c r="F626" t="s">
        <x:v>82</x:v>
      </x:c>
      <x:c r="G626" s="6">
        <x:v>176.227031019729</x:v>
      </x:c>
      <x:c r="H626" t="s">
        <x:v>83</x:v>
      </x:c>
      <x:c r="I626" s="6">
        <x:v>26.4037788599671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22.516</x:v>
      </x:c>
      <x:c r="R626" s="8">
        <x:v>94814.0666794668</x:v>
      </x:c>
      <x:c r="S626" s="12">
        <x:v>314867.086519339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29154</x:v>
      </x:c>
      <x:c r="B627" s="1">
        <x:v>43199.4620204514</x:v>
      </x:c>
      <x:c r="C627" s="6">
        <x:v>10.41387161</x:v>
      </x:c>
      <x:c r="D627" s="14" t="s">
        <x:v>77</x:v>
      </x:c>
      <x:c r="E627" s="15">
        <x:v>43194.5278059838</x:v>
      </x:c>
      <x:c r="F627" t="s">
        <x:v>82</x:v>
      </x:c>
      <x:c r="G627" s="6">
        <x:v>176.178640331091</x:v>
      </x:c>
      <x:c r="H627" t="s">
        <x:v>83</x:v>
      </x:c>
      <x:c r="I627" s="6">
        <x:v>26.4073155395395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22.518</x:v>
      </x:c>
      <x:c r="R627" s="8">
        <x:v>94802.7015914729</x:v>
      </x:c>
      <x:c r="S627" s="12">
        <x:v>314818.598770563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29162</x:v>
      </x:c>
      <x:c r="B628" s="1">
        <x:v>43199.4620366551</x:v>
      </x:c>
      <x:c r="C628" s="6">
        <x:v>10.43720626</x:v>
      </x:c>
      <x:c r="D628" s="14" t="s">
        <x:v>77</x:v>
      </x:c>
      <x:c r="E628" s="15">
        <x:v>43194.5278059838</x:v>
      </x:c>
      <x:c r="F628" t="s">
        <x:v>82</x:v>
      </x:c>
      <x:c r="G628" s="6">
        <x:v>176.197687775085</x:v>
      </x:c>
      <x:c r="H628" t="s">
        <x:v>83</x:v>
      </x:c>
      <x:c r="I628" s="6">
        <x:v>26.4094735153462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22.516</x:v>
      </x:c>
      <x:c r="R628" s="8">
        <x:v>94811.376641007</x:v>
      </x:c>
      <x:c r="S628" s="12">
        <x:v>314865.895881357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29176</x:v>
      </x:c>
      <x:c r="B629" s="1">
        <x:v>43199.4620433681</x:v>
      </x:c>
      <x:c r="C629" s="6">
        <x:v>10.4468901266667</x:v>
      </x:c>
      <x:c r="D629" s="14" t="s">
        <x:v>77</x:v>
      </x:c>
      <x:c r="E629" s="15">
        <x:v>43194.5278059838</x:v>
      </x:c>
      <x:c r="F629" t="s">
        <x:v>82</x:v>
      </x:c>
      <x:c r="G629" s="6">
        <x:v>176.217665054111</x:v>
      </x:c>
      <x:c r="H629" t="s">
        <x:v>83</x:v>
      </x:c>
      <x:c r="I629" s="6">
        <x:v>26.4114516610534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22.514</x:v>
      </x:c>
      <x:c r="R629" s="8">
        <x:v>94793.6422691666</x:v>
      </x:c>
      <x:c r="S629" s="12">
        <x:v>314804.938849876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29181</x:v>
      </x:c>
      <x:c r="B630" s="1">
        <x:v>43199.4620548611</x:v>
      </x:c>
      <x:c r="C630" s="6">
        <x:v>10.4634244366667</x:v>
      </x:c>
      <x:c r="D630" s="14" t="s">
        <x:v>77</x:v>
      </x:c>
      <x:c r="E630" s="15">
        <x:v>43194.5278059838</x:v>
      </x:c>
      <x:c r="F630" t="s">
        <x:v>82</x:v>
      </x:c>
      <x:c r="G630" s="6">
        <x:v>176.154964360223</x:v>
      </x:c>
      <x:c r="H630" t="s">
        <x:v>83</x:v>
      </x:c>
      <x:c r="I630" s="6">
        <x:v>26.4060567209599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22.52</x:v>
      </x:c>
      <x:c r="R630" s="8">
        <x:v>94800.1897853242</x:v>
      </x:c>
      <x:c r="S630" s="12">
        <x:v>314827.104163221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29193</x:v>
      </x:c>
      <x:c r="B631" s="1">
        <x:v>43199.4620661227</x:v>
      </x:c>
      <x:c r="C631" s="6">
        <x:v>10.47965867</x:v>
      </x:c>
      <x:c r="D631" s="14" t="s">
        <x:v>77</x:v>
      </x:c>
      <x:c r="E631" s="15">
        <x:v>43194.5278059838</x:v>
      </x:c>
      <x:c r="F631" t="s">
        <x:v>82</x:v>
      </x:c>
      <x:c r="G631" s="6">
        <x:v>176.20216133038</x:v>
      </x:c>
      <x:c r="H631" t="s">
        <x:v>83</x:v>
      </x:c>
      <x:c r="I631" s="6">
        <x:v>26.3998225787586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22.519</x:v>
      </x:c>
      <x:c r="R631" s="8">
        <x:v>94802.0824855541</x:v>
      </x:c>
      <x:c r="S631" s="12">
        <x:v>314836.00677082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29203</x:v>
      </x:c>
      <x:c r="B632" s="1">
        <x:v>43199.4620783565</x:v>
      </x:c>
      <x:c r="C632" s="6">
        <x:v>10.4972762916667</x:v>
      </x:c>
      <x:c r="D632" s="14" t="s">
        <x:v>77</x:v>
      </x:c>
      <x:c r="E632" s="15">
        <x:v>43194.5278059838</x:v>
      </x:c>
      <x:c r="F632" t="s">
        <x:v>82</x:v>
      </x:c>
      <x:c r="G632" s="6">
        <x:v>176.165050291546</x:v>
      </x:c>
      <x:c r="H632" t="s">
        <x:v>83</x:v>
      </x:c>
      <x:c r="I632" s="6">
        <x:v>26.4011713104651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22.521</x:v>
      </x:c>
      <x:c r="R632" s="8">
        <x:v>94801.268208189</x:v>
      </x:c>
      <x:c r="S632" s="12">
        <x:v>314843.100617675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29215</x:v>
      </x:c>
      <x:c r="B633" s="1">
        <x:v>43199.4620899653</x:v>
      </x:c>
      <x:c r="C633" s="6">
        <x:v>10.513993905</x:v>
      </x:c>
      <x:c r="D633" s="14" t="s">
        <x:v>77</x:v>
      </x:c>
      <x:c r="E633" s="15">
        <x:v>43194.5278059838</x:v>
      </x:c>
      <x:c r="F633" t="s">
        <x:v>82</x:v>
      </x:c>
      <x:c r="G633" s="6">
        <x:v>176.125426023486</x:v>
      </x:c>
      <x:c r="H633" t="s">
        <x:v>83</x:v>
      </x:c>
      <x:c r="I633" s="6">
        <x:v>26.4147186012137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22.519</x:v>
      </x:c>
      <x:c r="R633" s="8">
        <x:v>94799.4764446033</x:v>
      </x:c>
      <x:c r="S633" s="12">
        <x:v>314831.87022517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29225</x:v>
      </x:c>
      <x:c r="B634" s="1">
        <x:v>43199.4621011574</x:v>
      </x:c>
      <x:c r="C634" s="6">
        <x:v>10.530094845</x:v>
      </x:c>
      <x:c r="D634" s="14" t="s">
        <x:v>77</x:v>
      </x:c>
      <x:c r="E634" s="15">
        <x:v>43194.5278059838</x:v>
      </x:c>
      <x:c r="F634" t="s">
        <x:v>82</x:v>
      </x:c>
      <x:c r="G634" s="6">
        <x:v>176.184608309797</x:v>
      </x:c>
      <x:c r="H634" t="s">
        <x:v>83</x:v>
      </x:c>
      <x:c r="I634" s="6">
        <x:v>26.4003021277481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22.52</x:v>
      </x:c>
      <x:c r="R634" s="8">
        <x:v>94804.8258902341</x:v>
      </x:c>
      <x:c r="S634" s="12">
        <x:v>314841.291506976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29233</x:v>
      </x:c>
      <x:c r="B635" s="1">
        <x:v>43199.4621128125</x:v>
      </x:c>
      <x:c r="C635" s="6">
        <x:v>10.5468791166667</x:v>
      </x:c>
      <x:c r="D635" s="14" t="s">
        <x:v>77</x:v>
      </x:c>
      <x:c r="E635" s="15">
        <x:v>43194.5278059838</x:v>
      </x:c>
      <x:c r="F635" t="s">
        <x:v>82</x:v>
      </x:c>
      <x:c r="G635" s="6">
        <x:v>176.253645425296</x:v>
      </x:c>
      <x:c r="H635" t="s">
        <x:v>83</x:v>
      </x:c>
      <x:c r="I635" s="6">
        <x:v>26.3956864715715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22.517</x:v>
      </x:c>
      <x:c r="R635" s="8">
        <x:v>94809.9095314893</x:v>
      </x:c>
      <x:c r="S635" s="12">
        <x:v>314837.624182744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29239</x:v>
      </x:c>
      <x:c r="B636" s="1">
        <x:v>43199.4621247338</x:v>
      </x:c>
      <x:c r="C636" s="6">
        <x:v>10.5640300983333</x:v>
      </x:c>
      <x:c r="D636" s="14" t="s">
        <x:v>77</x:v>
      </x:c>
      <x:c r="E636" s="15">
        <x:v>43194.5278059838</x:v>
      </x:c>
      <x:c r="F636" t="s">
        <x:v>82</x:v>
      </x:c>
      <x:c r="G636" s="6">
        <x:v>176.178123426303</x:v>
      </x:c>
      <x:c r="H636" t="s">
        <x:v>83</x:v>
      </x:c>
      <x:c r="I636" s="6">
        <x:v>26.4015609441703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22.52</x:v>
      </x:c>
      <x:c r="R636" s="8">
        <x:v>94805.0881897938</x:v>
      </x:c>
      <x:c r="S636" s="12">
        <x:v>314841.146032109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29247</x:v>
      </x:c>
      <x:c r="B637" s="1">
        <x:v>43199.4621357292</x:v>
      </x:c>
      <x:c r="C637" s="6">
        <x:v>10.5798643266667</x:v>
      </x:c>
      <x:c r="D637" s="14" t="s">
        <x:v>77</x:v>
      </x:c>
      <x:c r="E637" s="15">
        <x:v>43194.5278059838</x:v>
      </x:c>
      <x:c r="F637" t="s">
        <x:v>82</x:v>
      </x:c>
      <x:c r="G637" s="6">
        <x:v>176.203755037339</x:v>
      </x:c>
      <x:c r="H637" t="s">
        <x:v>83</x:v>
      </x:c>
      <x:c r="I637" s="6">
        <x:v>26.3965856248742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22.52</x:v>
      </x:c>
      <x:c r="R637" s="8">
        <x:v>94809.7197120375</x:v>
      </x:c>
      <x:c r="S637" s="12">
        <x:v>314837.135731756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29266</x:v>
      </x:c>
      <x:c r="B638" s="1">
        <x:v>43199.462147419</x:v>
      </x:c>
      <x:c r="C638" s="6">
        <x:v>10.596715245</x:v>
      </x:c>
      <x:c r="D638" s="14" t="s">
        <x:v>77</x:v>
      </x:c>
      <x:c r="E638" s="15">
        <x:v>43194.5278059838</x:v>
      </x:c>
      <x:c r="F638" t="s">
        <x:v>82</x:v>
      </x:c>
      <x:c r="G638" s="6">
        <x:v>176.132527720643</x:v>
      </x:c>
      <x:c r="H638" t="s">
        <x:v>83</x:v>
      </x:c>
      <x:c r="I638" s="6">
        <x:v>26.4045581280275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22.522</x:v>
      </x:c>
      <x:c r="R638" s="8">
        <x:v>94812.2955495103</x:v>
      </x:c>
      <x:c r="S638" s="12">
        <x:v>314849.294176174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29271</x:v>
      </x:c>
      <x:c r="B639" s="1">
        <x:v>43199.462166088</x:v>
      </x:c>
      <x:c r="C639" s="6">
        <x:v>10.62361682</x:v>
      </x:c>
      <x:c r="D639" s="14" t="s">
        <x:v>77</x:v>
      </x:c>
      <x:c r="E639" s="15">
        <x:v>43194.5278059838</x:v>
      </x:c>
      <x:c r="F639" t="s">
        <x:v>82</x:v>
      </x:c>
      <x:c r="G639" s="6">
        <x:v>176.197996635266</x:v>
      </x:c>
      <x:c r="H639" t="s">
        <x:v>83</x:v>
      </x:c>
      <x:c r="I639" s="6">
        <x:v>26.409413571555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22.516</x:v>
      </x:c>
      <x:c r="R639" s="8">
        <x:v>94825.1373611217</x:v>
      </x:c>
      <x:c r="S639" s="12">
        <x:v>314885.845381526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29277</x:v>
      </x:c>
      <x:c r="B640" s="1">
        <x:v>43199.4621717593</x:v>
      </x:c>
      <x:c r="C640" s="6">
        <x:v>10.6317672533333</x:v>
      </x:c>
      <x:c r="D640" s="14" t="s">
        <x:v>77</x:v>
      </x:c>
      <x:c r="E640" s="15">
        <x:v>43194.5278059838</x:v>
      </x:c>
      <x:c r="F640" t="s">
        <x:v>82</x:v>
      </x:c>
      <x:c r="G640" s="6">
        <x:v>176.122596769214</x:v>
      </x:c>
      <x:c r="H640" t="s">
        <x:v>83</x:v>
      </x:c>
      <x:c r="I640" s="6">
        <x:v>26.409413571555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22.521</x:v>
      </x:c>
      <x:c r="R640" s="8">
        <x:v>94798.071194523</x:v>
      </x:c>
      <x:c r="S640" s="12">
        <x:v>314802.491879395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29292</x:v>
      </x:c>
      <x:c r="B641" s="1">
        <x:v>43199.4621838773</x:v>
      </x:c>
      <x:c r="C641" s="6">
        <x:v>10.6492182316667</x:v>
      </x:c>
      <x:c r="D641" s="14" t="s">
        <x:v>77</x:v>
      </x:c>
      <x:c r="E641" s="15">
        <x:v>43194.5278059838</x:v>
      </x:c>
      <x:c r="F641" t="s">
        <x:v>82</x:v>
      </x:c>
      <x:c r="G641" s="6">
        <x:v>176.065855145651</x:v>
      </x:c>
      <x:c r="H641" t="s">
        <x:v>83</x:v>
      </x:c>
      <x:c r="I641" s="6">
        <x:v>26.408724218034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22.525</x:v>
      </x:c>
      <x:c r="R641" s="8">
        <x:v>94811.2237155158</x:v>
      </x:c>
      <x:c r="S641" s="12">
        <x:v>314827.450732439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29305</x:v>
      </x:c>
      <x:c r="B642" s="1">
        <x:v>43199.4621934375</x:v>
      </x:c>
      <x:c r="C642" s="6">
        <x:v>10.662985695</x:v>
      </x:c>
      <x:c r="D642" s="14" t="s">
        <x:v>77</x:v>
      </x:c>
      <x:c r="E642" s="15">
        <x:v>43194.5278059838</x:v>
      </x:c>
      <x:c r="F642" t="s">
        <x:v>82</x:v>
      </x:c>
      <x:c r="G642" s="6">
        <x:v>176.045486403891</x:v>
      </x:c>
      <x:c r="H642" t="s">
        <x:v>83</x:v>
      </x:c>
      <x:c r="I642" s="6">
        <x:v>26.4126805097317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22.525</x:v>
      </x:c>
      <x:c r="R642" s="8">
        <x:v>94802.1382621374</x:v>
      </x:c>
      <x:c r="S642" s="12">
        <x:v>314809.620763044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29312</x:v>
      </x:c>
      <x:c r="B643" s="1">
        <x:v>43199.4622051273</x:v>
      </x:c>
      <x:c r="C643" s="6">
        <x:v>10.6798032833333</x:v>
      </x:c>
      <x:c r="D643" s="14" t="s">
        <x:v>77</x:v>
      </x:c>
      <x:c r="E643" s="15">
        <x:v>43194.5278059838</x:v>
      </x:c>
      <x:c r="F643" t="s">
        <x:v>82</x:v>
      </x:c>
      <x:c r="G643" s="6">
        <x:v>176.080974430174</x:v>
      </x:c>
      <x:c r="H643" t="s">
        <x:v>83</x:v>
      </x:c>
      <x:c r="I643" s="6">
        <x:v>26.4145687415034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22.522</x:v>
      </x:c>
      <x:c r="R643" s="8">
        <x:v>94805.5070282566</x:v>
      </x:c>
      <x:c r="S643" s="12">
        <x:v>314827.227394977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29320</x:v>
      </x:c>
      <x:c r="B644" s="1">
        <x:v>43199.4622170486</x:v>
      </x:c>
      <x:c r="C644" s="6">
        <x:v>10.6969875833333</x:v>
      </x:c>
      <x:c r="D644" s="14" t="s">
        <x:v>77</x:v>
      </x:c>
      <x:c r="E644" s="15">
        <x:v>43194.5278059838</x:v>
      </x:c>
      <x:c r="F644" t="s">
        <x:v>82</x:v>
      </x:c>
      <x:c r="G644" s="6">
        <x:v>176.138239300638</x:v>
      </x:c>
      <x:c r="H644" t="s">
        <x:v>83</x:v>
      </x:c>
      <x:c r="I644" s="6">
        <x:v>26.4034491696884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22.522</x:v>
      </x:c>
      <x:c r="R644" s="8">
        <x:v>94813.8952005247</x:v>
      </x:c>
      <x:c r="S644" s="12">
        <x:v>314826.654124972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29331</x:v>
      </x:c>
      <x:c r="B645" s="1">
        <x:v>43199.4622280903</x:v>
      </x:c>
      <x:c r="C645" s="6">
        <x:v>10.7128885166667</x:v>
      </x:c>
      <x:c r="D645" s="14" t="s">
        <x:v>77</x:v>
      </x:c>
      <x:c r="E645" s="15">
        <x:v>43194.5278059838</x:v>
      </x:c>
      <x:c r="F645" t="s">
        <x:v>82</x:v>
      </x:c>
      <x:c r="G645" s="6">
        <x:v>176.140811191906</x:v>
      </x:c>
      <x:c r="H645" t="s">
        <x:v>83</x:v>
      </x:c>
      <x:c r="I645" s="6">
        <x:v>26.3970951451856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22.524</x:v>
      </x:c>
      <x:c r="R645" s="8">
        <x:v>94810.8363076395</x:v>
      </x:c>
      <x:c r="S645" s="12">
        <x:v>314824.024398429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29344</x:v>
      </x:c>
      <x:c r="B646" s="1">
        <x:v>43199.4622397801</x:v>
      </x:c>
      <x:c r="C646" s="6">
        <x:v>10.7296727633333</x:v>
      </x:c>
      <x:c r="D646" s="14" t="s">
        <x:v>77</x:v>
      </x:c>
      <x:c r="E646" s="15">
        <x:v>43194.5278059838</x:v>
      </x:c>
      <x:c r="F646" t="s">
        <x:v>82</x:v>
      </x:c>
      <x:c r="G646" s="6">
        <x:v>176.170299540036</x:v>
      </x:c>
      <x:c r="H646" t="s">
        <x:v>83</x:v>
      </x:c>
      <x:c r="I646" s="6">
        <x:v>26.4001522686813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22.521</x:v>
      </x:c>
      <x:c r="R646" s="8">
        <x:v>94814.8486924282</x:v>
      </x:c>
      <x:c r="S646" s="12">
        <x:v>314835.587790199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29353</x:v>
      </x:c>
      <x:c r="B647" s="1">
        <x:v>43199.4622517014</x:v>
      </x:c>
      <x:c r="C647" s="6">
        <x:v>10.746840405</x:v>
      </x:c>
      <x:c r="D647" s="14" t="s">
        <x:v>77</x:v>
      </x:c>
      <x:c r="E647" s="15">
        <x:v>43194.5278059838</x:v>
      </x:c>
      <x:c r="F647" t="s">
        <x:v>82</x:v>
      </x:c>
      <x:c r="G647" s="6">
        <x:v>176.061172528733</x:v>
      </x:c>
      <x:c r="H647" t="s">
        <x:v>83</x:v>
      </x:c>
      <x:c r="I647" s="6">
        <x:v>26.4125606220359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22.524</x:v>
      </x:c>
      <x:c r="R647" s="8">
        <x:v>94821.2625341492</x:v>
      </x:c>
      <x:c r="S647" s="12">
        <x:v>314845.445040486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29362</x:v>
      </x:c>
      <x:c r="B648" s="1">
        <x:v>43199.462262963</x:v>
      </x:c>
      <x:c r="C648" s="6">
        <x:v>10.7630746383333</x:v>
      </x:c>
      <x:c r="D648" s="14" t="s">
        <x:v>77</x:v>
      </x:c>
      <x:c r="E648" s="15">
        <x:v>43194.5278059838</x:v>
      </x:c>
      <x:c r="F648" t="s">
        <x:v>82</x:v>
      </x:c>
      <x:c r="G648" s="6">
        <x:v>176.093219819878</x:v>
      </x:c>
      <x:c r="H648" t="s">
        <x:v>83</x:v>
      </x:c>
      <x:c r="I648" s="6">
        <x:v>26.4092637120816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22.523</x:v>
      </x:c>
      <x:c r="R648" s="8">
        <x:v>94822.4802917711</x:v>
      </x:c>
      <x:c r="S648" s="12">
        <x:v>314834.570769472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29366</x:v>
      </x:c>
      <x:c r="B649" s="1">
        <x:v>43199.4622746875</x:v>
      </x:c>
      <x:c r="C649" s="6">
        <x:v>10.7799589883333</x:v>
      </x:c>
      <x:c r="D649" s="14" t="s">
        <x:v>77</x:v>
      </x:c>
      <x:c r="E649" s="15">
        <x:v>43194.5278059838</x:v>
      </x:c>
      <x:c r="F649" t="s">
        <x:v>82</x:v>
      </x:c>
      <x:c r="G649" s="6">
        <x:v>176.159130338634</x:v>
      </x:c>
      <x:c r="H649" t="s">
        <x:v>83</x:v>
      </x:c>
      <x:c r="I649" s="6">
        <x:v>26.3964657377533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22.523</x:v>
      </x:c>
      <x:c r="R649" s="8">
        <x:v>94814.5246251619</x:v>
      </x:c>
      <x:c r="S649" s="12">
        <x:v>314844.964689606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29383</x:v>
      </x:c>
      <x:c r="B650" s="1">
        <x:v>43199.4622859954</x:v>
      </x:c>
      <x:c r="C650" s="6">
        <x:v>10.7962765383333</x:v>
      </x:c>
      <x:c r="D650" s="14" t="s">
        <x:v>77</x:v>
      </x:c>
      <x:c r="E650" s="15">
        <x:v>43194.5278059838</x:v>
      </x:c>
      <x:c r="F650" t="s">
        <x:v>82</x:v>
      </x:c>
      <x:c r="G650" s="6">
        <x:v>176.128615750959</x:v>
      </x:c>
      <x:c r="H650" t="s">
        <x:v>83</x:v>
      </x:c>
      <x:c r="I650" s="6">
        <x:v>26.3906811892525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22.527</x:v>
      </x:c>
      <x:c r="R650" s="8">
        <x:v>94816.0986875344</x:v>
      </x:c>
      <x:c r="S650" s="12">
        <x:v>314832.003885404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29395</x:v>
      </x:c>
      <x:c r="B651" s="1">
        <x:v>43199.4622980324</x:v>
      </x:c>
      <x:c r="C651" s="6">
        <x:v>10.813610835</x:v>
      </x:c>
      <x:c r="D651" s="14" t="s">
        <x:v>77</x:v>
      </x:c>
      <x:c r="E651" s="15">
        <x:v>43194.5278059838</x:v>
      </x:c>
      <x:c r="F651" t="s">
        <x:v>82</x:v>
      </x:c>
      <x:c r="G651" s="6">
        <x:v>176.150791305965</x:v>
      </x:c>
      <x:c r="H651" t="s">
        <x:v>83</x:v>
      </x:c>
      <x:c r="I651" s="6">
        <x:v>26.3893024900435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22.526</x:v>
      </x:c>
      <x:c r="R651" s="8">
        <x:v>94817.4781839635</x:v>
      </x:c>
      <x:c r="S651" s="12">
        <x:v>314849.221778253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29399</x:v>
      </x:c>
      <x:c r="B652" s="1">
        <x:v>43199.4623091088</x:v>
      </x:c>
      <x:c r="C652" s="6">
        <x:v>10.8295617683333</x:v>
      </x:c>
      <x:c r="D652" s="14" t="s">
        <x:v>77</x:v>
      </x:c>
      <x:c r="E652" s="15">
        <x:v>43194.5278059838</x:v>
      </x:c>
      <x:c r="F652" t="s">
        <x:v>82</x:v>
      </x:c>
      <x:c r="G652" s="6">
        <x:v>176.06524211634</x:v>
      </x:c>
      <x:c r="H652" t="s">
        <x:v>83</x:v>
      </x:c>
      <x:c r="I652" s="6">
        <x:v>26.4000623532447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22.528</x:v>
      </x:c>
      <x:c r="R652" s="8">
        <x:v>94819.4623524432</x:v>
      </x:c>
      <x:c r="S652" s="12">
        <x:v>314832.928428029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29416</x:v>
      </x:c>
      <x:c r="B653" s="1">
        <x:v>43199.4623209491</x:v>
      </x:c>
      <x:c r="C653" s="6">
        <x:v>10.8465793766667</x:v>
      </x:c>
      <x:c r="D653" s="14" t="s">
        <x:v>77</x:v>
      </x:c>
      <x:c r="E653" s="15">
        <x:v>43194.5278059838</x:v>
      </x:c>
      <x:c r="F653" t="s">
        <x:v>82</x:v>
      </x:c>
      <x:c r="G653" s="6">
        <x:v>176.114982868971</x:v>
      </x:c>
      <x:c r="H653" t="s">
        <x:v>83</x:v>
      </x:c>
      <x:c r="I653" s="6">
        <x:v>26.3962559353017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22.526</x:v>
      </x:c>
      <x:c r="R653" s="8">
        <x:v>94824.0906130241</x:v>
      </x:c>
      <x:c r="S653" s="12">
        <x:v>314816.057514823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29423</x:v>
      </x:c>
      <x:c r="B654" s="1">
        <x:v>43199.4623326736</x:v>
      </x:c>
      <x:c r="C654" s="6">
        <x:v>10.8634636566667</x:v>
      </x:c>
      <x:c r="D654" s="14" t="s">
        <x:v>77</x:v>
      </x:c>
      <x:c r="E654" s="15">
        <x:v>43194.5278059838</x:v>
      </x:c>
      <x:c r="F654" t="s">
        <x:v>82</x:v>
      </x:c>
      <x:c r="G654" s="6">
        <x:v>176.120436343127</x:v>
      </x:c>
      <x:c r="H654" t="s">
        <x:v>83</x:v>
      </x:c>
      <x:c r="I654" s="6">
        <x:v>26.4010514231809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22.524</x:v>
      </x:c>
      <x:c r="R654" s="8">
        <x:v>94824.3061644899</x:v>
      </x:c>
      <x:c r="S654" s="12">
        <x:v>314839.74848954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29435</x:v>
      </x:c>
      <x:c r="B655" s="1">
        <x:v>43199.4623440972</x:v>
      </x:c>
      <x:c r="C655" s="6">
        <x:v>10.8799312516667</x:v>
      </x:c>
      <x:c r="D655" s="14" t="s">
        <x:v>77</x:v>
      </x:c>
      <x:c r="E655" s="15">
        <x:v>43194.5278059838</x:v>
      </x:c>
      <x:c r="F655" t="s">
        <x:v>82</x:v>
      </x:c>
      <x:c r="G655" s="6">
        <x:v>176.151153541842</x:v>
      </x:c>
      <x:c r="H655" t="s">
        <x:v>83</x:v>
      </x:c>
      <x:c r="I655" s="6">
        <x:v>26.3950870361696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22.524</x:v>
      </x:c>
      <x:c r="R655" s="8">
        <x:v>94819.9816571936</x:v>
      </x:c>
      <x:c r="S655" s="12">
        <x:v>314836.136635817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29440</x:v>
      </x:c>
      <x:c r="B656" s="1">
        <x:v>43199.4623555903</x:v>
      </x:c>
      <x:c r="C656" s="6">
        <x:v>10.8964655266667</x:v>
      </x:c>
      <x:c r="D656" s="14" t="s">
        <x:v>77</x:v>
      </x:c>
      <x:c r="E656" s="15">
        <x:v>43194.5278059838</x:v>
      </x:c>
      <x:c r="F656" t="s">
        <x:v>82</x:v>
      </x:c>
      <x:c r="G656" s="6">
        <x:v>176.124397571698</x:v>
      </x:c>
      <x:c r="H656" t="s">
        <x:v>83</x:v>
      </x:c>
      <x:c r="I656" s="6">
        <x:v>26.3944276573516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22.526</x:v>
      </x:c>
      <x:c r="R656" s="8">
        <x:v>94820.5784825867</x:v>
      </x:c>
      <x:c r="S656" s="12">
        <x:v>314835.509084735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29450</x:v>
      </x:c>
      <x:c r="B657" s="1">
        <x:v>43199.4623671643</x:v>
      </x:c>
      <x:c r="C657" s="6">
        <x:v>10.9131664683333</x:v>
      </x:c>
      <x:c r="D657" s="14" t="s">
        <x:v>77</x:v>
      </x:c>
      <x:c r="E657" s="15">
        <x:v>43194.5278059838</x:v>
      </x:c>
      <x:c r="F657" t="s">
        <x:v>82</x:v>
      </x:c>
      <x:c r="G657" s="6">
        <x:v>176.053361290391</x:v>
      </x:c>
      <x:c r="H657" t="s">
        <x:v>83</x:v>
      </x:c>
      <x:c r="I657" s="6">
        <x:v>26.4023701835481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22.528</x:v>
      </x:c>
      <x:c r="R657" s="8">
        <x:v>94823.8867750974</x:v>
      </x:c>
      <x:c r="S657" s="12">
        <x:v>314849.085581133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29459</x:v>
      </x:c>
      <x:c r="B658" s="1">
        <x:v>43199.4623786227</x:v>
      </x:c>
      <x:c r="C658" s="6">
        <x:v>10.92965078</x:v>
      </x:c>
      <x:c r="D658" s="14" t="s">
        <x:v>77</x:v>
      </x:c>
      <x:c r="E658" s="15">
        <x:v>43194.5278059838</x:v>
      </x:c>
      <x:c r="F658" t="s">
        <x:v>82</x:v>
      </x:c>
      <x:c r="G658" s="6">
        <x:v>176.037462762708</x:v>
      </x:c>
      <x:c r="H658" t="s">
        <x:v>83</x:v>
      </x:c>
      <x:c r="I658" s="6">
        <x:v>26.4142390501652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22.525</x:v>
      </x:c>
      <x:c r="R658" s="8">
        <x:v>94828.2401386669</x:v>
      </x:c>
      <x:c r="S658" s="12">
        <x:v>314832.704177774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29472</x:v>
      </x:c>
      <x:c r="B659" s="1">
        <x:v>43199.4623902431</x:v>
      </x:c>
      <x:c r="C659" s="6">
        <x:v>10.94636837</x:v>
      </x:c>
      <x:c r="D659" s="14" t="s">
        <x:v>77</x:v>
      </x:c>
      <x:c r="E659" s="15">
        <x:v>43194.5278059838</x:v>
      </x:c>
      <x:c r="F659" t="s">
        <x:v>82</x:v>
      </x:c>
      <x:c r="G659" s="6">
        <x:v>176.06081052833</x:v>
      </x:c>
      <x:c r="H659" t="s">
        <x:v>83</x:v>
      </x:c>
      <x:c r="I659" s="6">
        <x:v>26.4155578157133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22.523</x:v>
      </x:c>
      <x:c r="R659" s="8">
        <x:v>94828.1589140109</x:v>
      </x:c>
      <x:c r="S659" s="12">
        <x:v>314834.084628359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29482</x:v>
      </x:c>
      <x:c r="B660" s="1">
        <x:v>43199.4624022801</x:v>
      </x:c>
      <x:c r="C660" s="6">
        <x:v>10.96368602</x:v>
      </x:c>
      <x:c r="D660" s="14" t="s">
        <x:v>77</x:v>
      </x:c>
      <x:c r="E660" s="15">
        <x:v>43194.5278059838</x:v>
      </x:c>
      <x:c r="F660" t="s">
        <x:v>82</x:v>
      </x:c>
      <x:c r="G660" s="6">
        <x:v>176.117040520689</x:v>
      </x:c>
      <x:c r="H660" t="s">
        <x:v>83</x:v>
      </x:c>
      <x:c r="I660" s="6">
        <x:v>26.3929290696101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22.527</x:v>
      </x:c>
      <x:c r="R660" s="8">
        <x:v>94823.3822613324</x:v>
      </x:c>
      <x:c r="S660" s="12">
        <x:v>314834.066124245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29493</x:v>
      </x:c>
      <x:c r="B661" s="1">
        <x:v>43199.4624133102</x:v>
      </x:c>
      <x:c r="C661" s="6">
        <x:v>10.9795869283333</x:v>
      </x:c>
      <x:c r="D661" s="14" t="s">
        <x:v>77</x:v>
      </x:c>
      <x:c r="E661" s="15">
        <x:v>43194.5278059838</x:v>
      </x:c>
      <x:c r="F661" t="s">
        <x:v>82</x:v>
      </x:c>
      <x:c r="G661" s="6">
        <x:v>176.082626347539</x:v>
      </x:c>
      <x:c r="H661" t="s">
        <x:v>83</x:v>
      </x:c>
      <x:c r="I661" s="6">
        <x:v>26.3996127760975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22.527</x:v>
      </x:c>
      <x:c r="R661" s="8">
        <x:v>94830.6649764486</x:v>
      </x:c>
      <x:c r="S661" s="12">
        <x:v>314831.585670079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29506</x:v>
      </x:c>
      <x:c r="B662" s="1">
        <x:v>43199.462425081</x:v>
      </x:c>
      <x:c r="C662" s="6">
        <x:v>10.99655448</x:v>
      </x:c>
      <x:c r="D662" s="14" t="s">
        <x:v>77</x:v>
      </x:c>
      <x:c r="E662" s="15">
        <x:v>43194.5278059838</x:v>
      </x:c>
      <x:c r="F662" t="s">
        <x:v>82</x:v>
      </x:c>
      <x:c r="G662" s="6">
        <x:v>176.029701639807</x:v>
      </x:c>
      <x:c r="H662" t="s">
        <x:v>83</x:v>
      </x:c>
      <x:c r="I662" s="6">
        <x:v>26.4098931219141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22.527</x:v>
      </x:c>
      <x:c r="R662" s="8">
        <x:v>94827.7474483459</x:v>
      </x:c>
      <x:c r="S662" s="12">
        <x:v>314834.41700128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29511</x:v>
      </x:c>
      <x:c r="B663" s="1">
        <x:v>43199.4624364236</x:v>
      </x:c>
      <x:c r="C663" s="6">
        <x:v>11.0128554416667</x:v>
      </x:c>
      <x:c r="D663" s="14" t="s">
        <x:v>77</x:v>
      </x:c>
      <x:c r="E663" s="15">
        <x:v>43194.5278059838</x:v>
      </x:c>
      <x:c r="F663" t="s">
        <x:v>82</x:v>
      </x:c>
      <x:c r="G663" s="6">
        <x:v>176.037670878369</x:v>
      </x:c>
      <x:c r="H663" t="s">
        <x:v>83</x:v>
      </x:c>
      <x:c r="I663" s="6">
        <x:v>26.4112718295778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22.526</x:v>
      </x:c>
      <x:c r="R663" s="8">
        <x:v>94827.9830472839</x:v>
      </x:c>
      <x:c r="S663" s="12">
        <x:v>314840.21743692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29519</x:v>
      </x:c>
      <x:c r="B664" s="1">
        <x:v>43199.4624485764</x:v>
      </x:c>
      <x:c r="C664" s="6">
        <x:v>11.0303397466667</x:v>
      </x:c>
      <x:c r="D664" s="14" t="s">
        <x:v>77</x:v>
      </x:c>
      <x:c r="E664" s="15">
        <x:v>43194.5278059838</x:v>
      </x:c>
      <x:c r="F664" t="s">
        <x:v>82</x:v>
      </x:c>
      <x:c r="G664" s="6">
        <x:v>176.079435133931</x:v>
      </x:c>
      <x:c r="H664" t="s">
        <x:v>83</x:v>
      </x:c>
      <x:c r="I664" s="6">
        <x:v>26.4060866928248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22.525</x:v>
      </x:c>
      <x:c r="R664" s="8">
        <x:v>94836.6632150173</x:v>
      </x:c>
      <x:c r="S664" s="12">
        <x:v>314836.497264108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29532</x:v>
      </x:c>
      <x:c r="B665" s="1">
        <x:v>43199.462459838</x:v>
      </x:c>
      <x:c r="C665" s="6">
        <x:v>11.0465740266667</x:v>
      </x:c>
      <x:c r="D665" s="14" t="s">
        <x:v>77</x:v>
      </x:c>
      <x:c r="E665" s="15">
        <x:v>43194.5278059838</x:v>
      </x:c>
      <x:c r="F665" t="s">
        <x:v>82</x:v>
      </x:c>
      <x:c r="G665" s="6">
        <x:v>176.122648592933</x:v>
      </x:c>
      <x:c r="H665" t="s">
        <x:v>83</x:v>
      </x:c>
      <x:c r="I665" s="6">
        <x:v>26.3976945809459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22.525</x:v>
      </x:c>
      <x:c r="R665" s="8">
        <x:v>94831.4236641942</x:v>
      </x:c>
      <x:c r="S665" s="12">
        <x:v>314838.953994081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29540</x:v>
      </x:c>
      <x:c r="B666" s="1">
        <x:v>43199.4624714931</x:v>
      </x:c>
      <x:c r="C666" s="6">
        <x:v>11.06335831</x:v>
      </x:c>
      <x:c r="D666" s="14" t="s">
        <x:v>77</x:v>
      </x:c>
      <x:c r="E666" s="15">
        <x:v>43194.5278059838</x:v>
      </x:c>
      <x:c r="F666" t="s">
        <x:v>82</x:v>
      </x:c>
      <x:c r="G666" s="6">
        <x:v>176.064421418712</x:v>
      </x:c>
      <x:c r="H666" t="s">
        <x:v>83</x:v>
      </x:c>
      <x:c r="I666" s="6">
        <x:v>26.3943677138291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22.53</x:v>
      </x:c>
      <x:c r="R666" s="8">
        <x:v>94826.763440069</x:v>
      </x:c>
      <x:c r="S666" s="12">
        <x:v>314835.321510459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29549</x:v>
      </x:c>
      <x:c r="B667" s="1">
        <x:v>43199.4624829861</x:v>
      </x:c>
      <x:c r="C667" s="6">
        <x:v>11.0799258783333</x:v>
      </x:c>
      <x:c r="D667" s="14" t="s">
        <x:v>77</x:v>
      </x:c>
      <x:c r="E667" s="15">
        <x:v>43194.5278059838</x:v>
      </x:c>
      <x:c r="F667" t="s">
        <x:v>82</x:v>
      </x:c>
      <x:c r="G667" s="6">
        <x:v>176.018500606796</x:v>
      </x:c>
      <x:c r="H667" t="s">
        <x:v>83</x:v>
      </x:c>
      <x:c r="I667" s="6">
        <x:v>26.4003620713765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22.531</x:v>
      </x:c>
      <x:c r="R667" s="8">
        <x:v>94835.4629405009</x:v>
      </x:c>
      <x:c r="S667" s="12">
        <x:v>314843.408769986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29563</x:v>
      </x:c>
      <x:c r="B668" s="1">
        <x:v>43199.4624943634</x:v>
      </x:c>
      <x:c r="C668" s="6">
        <x:v>11.0962934516667</x:v>
      </x:c>
      <x:c r="D668" s="14" t="s">
        <x:v>77</x:v>
      </x:c>
      <x:c r="E668" s="15">
        <x:v>43194.5278059838</x:v>
      </x:c>
      <x:c r="F668" t="s">
        <x:v>82</x:v>
      </x:c>
      <x:c r="G668" s="6">
        <x:v>176.094559081807</x:v>
      </x:c>
      <x:c r="H668" t="s">
        <x:v>83</x:v>
      </x:c>
      <x:c r="I668" s="6">
        <x:v>26.403149451281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22.525</x:v>
      </x:c>
      <x:c r="R668" s="8">
        <x:v>94835.7711488186</x:v>
      </x:c>
      <x:c r="S668" s="12">
        <x:v>314833.11583214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29571</x:v>
      </x:c>
      <x:c r="B669" s="1">
        <x:v>43199.4625062847</x:v>
      </x:c>
      <x:c r="C669" s="6">
        <x:v>11.1134944666667</x:v>
      </x:c>
      <x:c r="D669" s="14" t="s">
        <x:v>77</x:v>
      </x:c>
      <x:c r="E669" s="15">
        <x:v>43194.5278059838</x:v>
      </x:c>
      <x:c r="F669" t="s">
        <x:v>82</x:v>
      </x:c>
      <x:c r="G669" s="6">
        <x:v>176.03974081201</x:v>
      </x:c>
      <x:c r="H669" t="s">
        <x:v>83</x:v>
      </x:c>
      <x:c r="I669" s="6">
        <x:v>26.3903814719852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22.533</x:v>
      </x:c>
      <x:c r="R669" s="8">
        <x:v>94836.9571238621</x:v>
      </x:c>
      <x:c r="S669" s="12">
        <x:v>314828.262879813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29578</x:v>
      </x:c>
      <x:c r="B670" s="1">
        <x:v>43199.4625177431</x:v>
      </x:c>
      <x:c r="C670" s="6">
        <x:v>11.12999539</x:v>
      </x:c>
      <x:c r="D670" s="14" t="s">
        <x:v>77</x:v>
      </x:c>
      <x:c r="E670" s="15">
        <x:v>43194.5278059838</x:v>
      </x:c>
      <x:c r="F670" t="s">
        <x:v>82</x:v>
      </x:c>
      <x:c r="G670" s="6">
        <x:v>176.105362939476</x:v>
      </x:c>
      <x:c r="H670" t="s">
        <x:v>83</x:v>
      </x:c>
      <x:c r="I670" s="6">
        <x:v>26.3922696912159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22.528</x:v>
      </x:c>
      <x:c r="R670" s="8">
        <x:v>94839.2719086962</x:v>
      </x:c>
      <x:c r="S670" s="12">
        <x:v>314826.746046946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29593</x:v>
      </x:c>
      <x:c r="B671" s="1">
        <x:v>43199.4625294792</x:v>
      </x:c>
      <x:c r="C671" s="6">
        <x:v>11.146863025</x:v>
      </x:c>
      <x:c r="D671" s="14" t="s">
        <x:v>77</x:v>
      </x:c>
      <x:c r="E671" s="15">
        <x:v>43194.5278059838</x:v>
      </x:c>
      <x:c r="F671" t="s">
        <x:v>82</x:v>
      </x:c>
      <x:c r="G671" s="6">
        <x:v>175.993566056343</x:v>
      </x:c>
      <x:c r="H671" t="s">
        <x:v>83</x:v>
      </x:c>
      <x:c r="I671" s="6">
        <x:v>26.4022802680515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22.532</x:v>
      </x:c>
      <x:c r="R671" s="8">
        <x:v>94851.64688628</x:v>
      </x:c>
      <x:c r="S671" s="12">
        <x:v>314837.448639419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29600</x:v>
      </x:c>
      <x:c r="B672" s="1">
        <x:v>43199.4625407407</x:v>
      </x:c>
      <x:c r="C672" s="6">
        <x:v>11.1630805533333</x:v>
      </x:c>
      <x:c r="D672" s="14" t="s">
        <x:v>77</x:v>
      </x:c>
      <x:c r="E672" s="15">
        <x:v>43194.5278059838</x:v>
      </x:c>
      <x:c r="F672" t="s">
        <x:v>82</x:v>
      </x:c>
      <x:c r="G672" s="6">
        <x:v>176.112873555723</x:v>
      </x:c>
      <x:c r="H672" t="s">
        <x:v>83</x:v>
      </x:c>
      <x:c r="I672" s="6">
        <x:v>26.3937383069074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22.527</x:v>
      </x:c>
      <x:c r="R672" s="8">
        <x:v>94839.0466364887</x:v>
      </x:c>
      <x:c r="S672" s="12">
        <x:v>314834.278462787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29607</x:v>
      </x:c>
      <x:c r="B673" s="1">
        <x:v>43199.4625521991</x:v>
      </x:c>
      <x:c r="C673" s="6">
        <x:v>11.1795815216667</x:v>
      </x:c>
      <x:c r="D673" s="14" t="s">
        <x:v>77</x:v>
      </x:c>
      <x:c r="E673" s="15">
        <x:v>43194.5278059838</x:v>
      </x:c>
      <x:c r="F673" t="s">
        <x:v>82</x:v>
      </x:c>
      <x:c r="G673" s="6">
        <x:v>176.101658976822</x:v>
      </x:c>
      <x:c r="H673" t="s">
        <x:v>83</x:v>
      </x:c>
      <x:c r="I673" s="6">
        <x:v>26.3842073022297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22.531</x:v>
      </x:c>
      <x:c r="R673" s="8">
        <x:v>94836.2609275077</x:v>
      </x:c>
      <x:c r="S673" s="12">
        <x:v>314819.497563284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29622</x:v>
      </x:c>
      <x:c r="B674" s="1">
        <x:v>43199.4625638889</x:v>
      </x:c>
      <x:c r="C674" s="6">
        <x:v>11.1964491566667</x:v>
      </x:c>
      <x:c r="D674" s="14" t="s">
        <x:v>77</x:v>
      </x:c>
      <x:c r="E674" s="15">
        <x:v>43194.5278059838</x:v>
      </x:c>
      <x:c r="F674" t="s">
        <x:v>82</x:v>
      </x:c>
      <x:c r="G674" s="6">
        <x:v>176.097750017389</x:v>
      </x:c>
      <x:c r="H674" t="s">
        <x:v>83</x:v>
      </x:c>
      <x:c r="I674" s="6">
        <x:v>26.3878938196985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22.53</x:v>
      </x:c>
      <x:c r="R674" s="8">
        <x:v>94845.1398349673</x:v>
      </x:c>
      <x:c r="S674" s="12">
        <x:v>314831.286922447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29631</x:v>
      </x:c>
      <x:c r="B675" s="1">
        <x:v>43199.4625754282</x:v>
      </x:c>
      <x:c r="C675" s="6">
        <x:v>11.213033385</x:v>
      </x:c>
      <x:c r="D675" s="14" t="s">
        <x:v>77</x:v>
      </x:c>
      <x:c r="E675" s="15">
        <x:v>43194.5278059838</x:v>
      </x:c>
      <x:c r="F675" t="s">
        <x:v>82</x:v>
      </x:c>
      <x:c r="G675" s="6">
        <x:v>175.945965354678</x:v>
      </x:c>
      <x:c r="H675" t="s">
        <x:v>83</x:v>
      </x:c>
      <x:c r="I675" s="6">
        <x:v>26.4086043304792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22.533</x:v>
      </x:c>
      <x:c r="R675" s="8">
        <x:v>94849.8683986681</x:v>
      </x:c>
      <x:c r="S675" s="12">
        <x:v>314838.335473588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29646</x:v>
      </x:c>
      <x:c r="B676" s="1">
        <x:v>43199.462586956</x:v>
      </x:c>
      <x:c r="C676" s="6">
        <x:v>11.2296510216667</x:v>
      </x:c>
      <x:c r="D676" s="14" t="s">
        <x:v>77</x:v>
      </x:c>
      <x:c r="E676" s="15">
        <x:v>43194.5278059838</x:v>
      </x:c>
      <x:c r="F676" t="s">
        <x:v>82</x:v>
      </x:c>
      <x:c r="G676" s="6">
        <x:v>175.91148109833</x:v>
      </x:c>
      <x:c r="H676" t="s">
        <x:v>83</x:v>
      </x:c>
      <x:c r="I676" s="6">
        <x:v>26.4123807905003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22.534</x:v>
      </x:c>
      <x:c r="R676" s="8">
        <x:v>94844.6986414795</x:v>
      </x:c>
      <x:c r="S676" s="12">
        <x:v>314840.991533976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29656</x:v>
      </x:c>
      <x:c r="B677" s="1">
        <x:v>43199.4625987616</x:v>
      </x:c>
      <x:c r="C677" s="6">
        <x:v>11.24663529</x:v>
      </x:c>
      <x:c r="D677" s="14" t="s">
        <x:v>77</x:v>
      </x:c>
      <x:c r="E677" s="15">
        <x:v>43194.5278059838</x:v>
      </x:c>
      <x:c r="F677" t="s">
        <x:v>82</x:v>
      </x:c>
      <x:c r="G677" s="6">
        <x:v>176.095897676909</x:v>
      </x:c>
      <x:c r="H677" t="s">
        <x:v>83</x:v>
      </x:c>
      <x:c r="I677" s="6">
        <x:v>26.3970352016158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22.527</x:v>
      </x:c>
      <x:c r="R677" s="8">
        <x:v>94846.5728525569</x:v>
      </x:c>
      <x:c r="S677" s="12">
        <x:v>314843.673832409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29661</x:v>
      </x:c>
      <x:c r="B678" s="1">
        <x:v>43199.4626100347</x:v>
      </x:c>
      <x:c r="C678" s="6">
        <x:v>11.2628361833333</x:v>
      </x:c>
      <x:c r="D678" s="14" t="s">
        <x:v>77</x:v>
      </x:c>
      <x:c r="E678" s="15">
        <x:v>43194.5278059838</x:v>
      </x:c>
      <x:c r="F678" t="s">
        <x:v>82</x:v>
      </x:c>
      <x:c r="G678" s="6">
        <x:v>175.96555070915</x:v>
      </x:c>
      <x:c r="H678" t="s">
        <x:v>83</x:v>
      </x:c>
      <x:c r="I678" s="6">
        <x:v>26.4047979028519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22.533</x:v>
      </x:c>
      <x:c r="R678" s="8">
        <x:v>94838.6957538681</x:v>
      </x:c>
      <x:c r="S678" s="12">
        <x:v>314828.628285994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29669</x:v>
      </x:c>
      <x:c r="B679" s="1">
        <x:v>43199.4626221875</x:v>
      </x:c>
      <x:c r="C679" s="6">
        <x:v>11.2803705916667</x:v>
      </x:c>
      <x:c r="D679" s="14" t="s">
        <x:v>77</x:v>
      </x:c>
      <x:c r="E679" s="15">
        <x:v>43194.5278059838</x:v>
      </x:c>
      <x:c r="F679" t="s">
        <x:v>82</x:v>
      </x:c>
      <x:c r="G679" s="6">
        <x:v>175.954237361072</x:v>
      </x:c>
      <x:c r="H679" t="s">
        <x:v>83</x:v>
      </x:c>
      <x:c r="I679" s="6">
        <x:v>26.4099230938136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22.532</x:v>
      </x:c>
      <x:c r="R679" s="8">
        <x:v>94845.7910224715</x:v>
      </x:c>
      <x:c r="S679" s="12">
        <x:v>314824.181562241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29684</x:v>
      </x:c>
      <x:c r="B680" s="1">
        <x:v>43199.4626336458</x:v>
      </x:c>
      <x:c r="C680" s="6">
        <x:v>11.2968547983333</x:v>
      </x:c>
      <x:c r="D680" s="14" t="s">
        <x:v>77</x:v>
      </x:c>
      <x:c r="E680" s="15">
        <x:v>43194.5278059838</x:v>
      </x:c>
      <x:c r="F680" t="s">
        <x:v>82</x:v>
      </x:c>
      <x:c r="G680" s="6">
        <x:v>176.082473913678</x:v>
      </x:c>
      <x:c r="H680" t="s">
        <x:v>83</x:v>
      </x:c>
      <x:c r="I680" s="6">
        <x:v>26.3908610196249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22.53</x:v>
      </x:c>
      <x:c r="R680" s="8">
        <x:v>94846.4526097784</x:v>
      </x:c>
      <x:c r="S680" s="12">
        <x:v>314815.793632968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29691</x:v>
      </x:c>
      <x:c r="B681" s="1">
        <x:v>43199.4626449421</x:v>
      </x:c>
      <x:c r="C681" s="6">
        <x:v>11.3131224083333</x:v>
      </x:c>
      <x:c r="D681" s="14" t="s">
        <x:v>77</x:v>
      </x:c>
      <x:c r="E681" s="15">
        <x:v>43194.5278059838</x:v>
      </x:c>
      <x:c r="F681" t="s">
        <x:v>82</x:v>
      </x:c>
      <x:c r="G681" s="6">
        <x:v>176.024825323324</x:v>
      </x:c>
      <x:c r="H681" t="s">
        <x:v>83</x:v>
      </x:c>
      <x:c r="I681" s="6">
        <x:v>26.3991332272071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22.531</x:v>
      </x:c>
      <x:c r="R681" s="8">
        <x:v>94842.4283630155</x:v>
      </x:c>
      <x:c r="S681" s="12">
        <x:v>314823.696618554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29704</x:v>
      </x:c>
      <x:c r="B682" s="1">
        <x:v>43199.4626565972</x:v>
      </x:c>
      <x:c r="C682" s="6">
        <x:v>11.3299233483333</x:v>
      </x:c>
      <x:c r="D682" s="14" t="s">
        <x:v>77</x:v>
      </x:c>
      <x:c r="E682" s="15">
        <x:v>43194.5278059838</x:v>
      </x:c>
      <x:c r="F682" t="s">
        <x:v>82</x:v>
      </x:c>
      <x:c r="G682" s="6">
        <x:v>176.061850939144</x:v>
      </x:c>
      <x:c r="H682" t="s">
        <x:v>83</x:v>
      </x:c>
      <x:c r="I682" s="6">
        <x:v>26.3919400020673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22.531</x:v>
      </x:c>
      <x:c r="R682" s="8">
        <x:v>94857.2076957727</x:v>
      </x:c>
      <x:c r="S682" s="12">
        <x:v>314828.37366749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29716</x:v>
      </x:c>
      <x:c r="B683" s="1">
        <x:v>43199.46266875</x:v>
      </x:c>
      <x:c r="C683" s="6">
        <x:v>11.347440995</x:v>
      </x:c>
      <x:c r="D683" s="14" t="s">
        <x:v>77</x:v>
      </x:c>
      <x:c r="E683" s="15">
        <x:v>43194.5278059838</x:v>
      </x:c>
      <x:c r="F683" t="s">
        <x:v>82</x:v>
      </x:c>
      <x:c r="G683" s="6">
        <x:v>176.022825753714</x:v>
      </x:c>
      <x:c r="H683" t="s">
        <x:v>83</x:v>
      </x:c>
      <x:c r="I683" s="6">
        <x:v>26.3907411327086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22.534</x:v>
      </x:c>
      <x:c r="R683" s="8">
        <x:v>94848.7365942327</x:v>
      </x:c>
      <x:c r="S683" s="12">
        <x:v>314814.325295915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29723</x:v>
      </x:c>
      <x:c r="B684" s="1">
        <x:v>43199.4626835648</x:v>
      </x:c>
      <x:c r="C684" s="6">
        <x:v>11.36874221</x:v>
      </x:c>
      <x:c r="D684" s="14" t="s">
        <x:v>77</x:v>
      </x:c>
      <x:c r="E684" s="15">
        <x:v>43194.5278059838</x:v>
      </x:c>
      <x:c r="F684" t="s">
        <x:v>82</x:v>
      </x:c>
      <x:c r="G684" s="6">
        <x:v>175.979539915418</x:v>
      </x:c>
      <x:c r="H684" t="s">
        <x:v>83</x:v>
      </x:c>
      <x:c r="I684" s="6">
        <x:v>26.3962259635241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22.535</x:v>
      </x:c>
      <x:c r="R684" s="8">
        <x:v>94862.8027513994</x:v>
      </x:c>
      <x:c r="S684" s="12">
        <x:v>314861.991381876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29727</x:v>
      </x:c>
      <x:c r="B685" s="1">
        <x:v>43199.4626915162</x:v>
      </x:c>
      <x:c r="C685" s="6">
        <x:v>11.3801928683333</x:v>
      </x:c>
      <x:c r="D685" s="14" t="s">
        <x:v>77</x:v>
      </x:c>
      <x:c r="E685" s="15">
        <x:v>43194.5278059838</x:v>
      </x:c>
      <x:c r="F685" t="s">
        <x:v>82</x:v>
      </x:c>
      <x:c r="G685" s="6">
        <x:v>175.969714702279</x:v>
      </x:c>
      <x:c r="H685" t="s">
        <x:v>83</x:v>
      </x:c>
      <x:c r="I685" s="6">
        <x:v>26.4039886628889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22.533</x:v>
      </x:c>
      <x:c r="R685" s="8">
        <x:v>94846.1059842389</x:v>
      </x:c>
      <x:c r="S685" s="12">
        <x:v>314810.819669748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29742</x:v>
      </x:c>
      <x:c r="B686" s="1">
        <x:v>43199.4627026968</x:v>
      </x:c>
      <x:c r="C686" s="6">
        <x:v>11.3962937633333</x:v>
      </x:c>
      <x:c r="D686" s="14" t="s">
        <x:v>77</x:v>
      </x:c>
      <x:c r="E686" s="15">
        <x:v>43194.5278059838</x:v>
      </x:c>
      <x:c r="F686" t="s">
        <x:v>82</x:v>
      </x:c>
      <x:c r="G686" s="6">
        <x:v>175.945712523578</x:v>
      </x:c>
      <x:c r="H686" t="s">
        <x:v>83</x:v>
      </x:c>
      <x:c r="I686" s="6">
        <x:v>26.4057270304575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22.534</x:v>
      </x:c>
      <x:c r="R686" s="8">
        <x:v>94851.1181378609</x:v>
      </x:c>
      <x:c r="S686" s="12">
        <x:v>314815.48548667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29750</x:v>
      </x:c>
      <x:c r="B687" s="1">
        <x:v>43199.4627151968</x:v>
      </x:c>
      <x:c r="C687" s="6">
        <x:v>11.4142947783333</x:v>
      </x:c>
      <x:c r="D687" s="14" t="s">
        <x:v>77</x:v>
      </x:c>
      <x:c r="E687" s="15">
        <x:v>43194.5278059838</x:v>
      </x:c>
      <x:c r="F687" t="s">
        <x:v>82</x:v>
      </x:c>
      <x:c r="G687" s="6">
        <x:v>175.97783391157</x:v>
      </x:c>
      <x:c r="H687" t="s">
        <x:v>83</x:v>
      </x:c>
      <x:c r="I687" s="6">
        <x:v>26.4053373962684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22.532</x:v>
      </x:c>
      <x:c r="R687" s="8">
        <x:v>94853.3047808719</x:v>
      </x:c>
      <x:c r="S687" s="12">
        <x:v>314841.236081081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29764</x:v>
      </x:c>
      <x:c r="B688" s="1">
        <x:v>43199.4627262384</x:v>
      </x:c>
      <x:c r="C688" s="6">
        <x:v>11.4302290283333</x:v>
      </x:c>
      <x:c r="D688" s="14" t="s">
        <x:v>77</x:v>
      </x:c>
      <x:c r="E688" s="15">
        <x:v>43194.5278059838</x:v>
      </x:c>
      <x:c r="F688" t="s">
        <x:v>82</x:v>
      </x:c>
      <x:c r="G688" s="6">
        <x:v>176.005071721658</x:v>
      </x:c>
      <x:c r="H688" t="s">
        <x:v>83</x:v>
      </x:c>
      <x:c r="I688" s="6">
        <x:v>26.4117513802021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22.528</x:v>
      </x:c>
      <x:c r="R688" s="8">
        <x:v>94849.9616448786</x:v>
      </x:c>
      <x:c r="S688" s="12">
        <x:v>314812.261155787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29776</x:v>
      </x:c>
      <x:c r="B689" s="1">
        <x:v>43199.4627384606</x:v>
      </x:c>
      <x:c r="C689" s="6">
        <x:v>11.4478300033333</x:v>
      </x:c>
      <x:c r="D689" s="14" t="s">
        <x:v>77</x:v>
      </x:c>
      <x:c r="E689" s="15">
        <x:v>43194.5278059838</x:v>
      </x:c>
      <x:c r="F689" t="s">
        <x:v>82</x:v>
      </x:c>
      <x:c r="G689" s="6">
        <x:v>175.938212264919</x:v>
      </x:c>
      <x:c r="H689" t="s">
        <x:v>83</x:v>
      </x:c>
      <x:c r="I689" s="6">
        <x:v>26.4042584095214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22.535</x:v>
      </x:c>
      <x:c r="R689" s="8">
        <x:v>94853.5461451709</x:v>
      </x:c>
      <x:c r="S689" s="12">
        <x:v>314828.414222627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29784</x:v>
      </x:c>
      <x:c r="B690" s="1">
        <x:v>43199.4627496528</x:v>
      </x:c>
      <x:c r="C690" s="6">
        <x:v>11.4639142616667</x:v>
      </x:c>
      <x:c r="D690" s="14" t="s">
        <x:v>77</x:v>
      </x:c>
      <x:c r="E690" s="15">
        <x:v>43194.5278059838</x:v>
      </x:c>
      <x:c r="F690" t="s">
        <x:v>82</x:v>
      </x:c>
      <x:c r="G690" s="6">
        <x:v>175.964118432177</x:v>
      </x:c>
      <x:c r="H690" t="s">
        <x:v>83</x:v>
      </x:c>
      <x:c r="I690" s="6">
        <x:v>26.3992231426187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22.535</x:v>
      </x:c>
      <x:c r="R690" s="8">
        <x:v>94850.2107197995</x:v>
      </x:c>
      <x:c r="S690" s="12">
        <x:v>314829.785395773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29792</x:v>
      </x:c>
      <x:c r="B691" s="1">
        <x:v>43199.4627643171</x:v>
      </x:c>
      <x:c r="C691" s="6">
        <x:v>11.485065445</x:v>
      </x:c>
      <x:c r="D691" s="14" t="s">
        <x:v>77</x:v>
      </x:c>
      <x:c r="E691" s="15">
        <x:v>43194.5278059838</x:v>
      </x:c>
      <x:c r="F691" t="s">
        <x:v>82</x:v>
      </x:c>
      <x:c r="G691" s="6">
        <x:v>176.083604390427</x:v>
      </x:c>
      <x:c r="H691" t="s">
        <x:v>83</x:v>
      </x:c>
      <x:c r="I691" s="6">
        <x:v>26.3964957095332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22.528</x:v>
      </x:c>
      <x:c r="R691" s="8">
        <x:v>94857.5534058028</x:v>
      </x:c>
      <x:c r="S691" s="12">
        <x:v>314853.700212845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29799</x:v>
      </x:c>
      <x:c r="B692" s="1">
        <x:v>43199.4627728009</x:v>
      </x:c>
      <x:c r="C692" s="6">
        <x:v>11.4972828183333</x:v>
      </x:c>
      <x:c r="D692" s="14" t="s">
        <x:v>77</x:v>
      </x:c>
      <x:c r="E692" s="15">
        <x:v>43194.5278059838</x:v>
      </x:c>
      <x:c r="F692" t="s">
        <x:v>82</x:v>
      </x:c>
      <x:c r="G692" s="6">
        <x:v>176.003136440466</x:v>
      </x:c>
      <x:c r="H692" t="s">
        <x:v>83</x:v>
      </x:c>
      <x:c r="I692" s="6">
        <x:v>26.3916402846876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22.535</x:v>
      </x:c>
      <x:c r="R692" s="8">
        <x:v>94845.3074223701</x:v>
      </x:c>
      <x:c r="S692" s="12">
        <x:v>314823.058564629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29807</x:v>
      </x:c>
      <x:c r="B693" s="1">
        <x:v>43199.4627861458</x:v>
      </x:c>
      <x:c r="C693" s="6">
        <x:v>11.516467225</x:v>
      </x:c>
      <x:c r="D693" s="14" t="s">
        <x:v>77</x:v>
      </x:c>
      <x:c r="E693" s="15">
        <x:v>43194.5278059838</x:v>
      </x:c>
      <x:c r="F693" t="s">
        <x:v>82</x:v>
      </x:c>
      <x:c r="G693" s="6">
        <x:v>176.001701248952</x:v>
      </x:c>
      <x:c r="H693" t="s">
        <x:v>83</x:v>
      </x:c>
      <x:c r="I693" s="6">
        <x:v>26.3860655463018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22.537</x:v>
      </x:c>
      <x:c r="R693" s="8">
        <x:v>94851.632722258</x:v>
      </x:c>
      <x:c r="S693" s="12">
        <x:v>314826.704254323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29821</x:v>
      </x:c>
      <x:c r="B694" s="1">
        <x:v>43199.4627962153</x:v>
      </x:c>
      <x:c r="C694" s="6">
        <x:v>11.5310013466667</x:v>
      </x:c>
      <x:c r="D694" s="14" t="s">
        <x:v>77</x:v>
      </x:c>
      <x:c r="E694" s="15">
        <x:v>43194.5278059838</x:v>
      </x:c>
      <x:c r="F694" t="s">
        <x:v>82</x:v>
      </x:c>
      <x:c r="G694" s="6">
        <x:v>176.028532982707</x:v>
      </x:c>
      <x:c r="H694" t="s">
        <x:v>83</x:v>
      </x:c>
      <x:c r="I694" s="6">
        <x:v>26.3896321789334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22.534</x:v>
      </x:c>
      <x:c r="R694" s="8">
        <x:v>94852.7785393554</x:v>
      </x:c>
      <x:c r="S694" s="12">
        <x:v>314817.375817388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29828</x:v>
      </x:c>
      <x:c r="B695" s="1">
        <x:v>43199.4628073727</x:v>
      </x:c>
      <x:c r="C695" s="6">
        <x:v>11.54706897</x:v>
      </x:c>
      <x:c r="D695" s="14" t="s">
        <x:v>77</x:v>
      </x:c>
      <x:c r="E695" s="15">
        <x:v>43194.5278059838</x:v>
      </x:c>
      <x:c r="F695" t="s">
        <x:v>82</x:v>
      </x:c>
      <x:c r="G695" s="6">
        <x:v>175.860412005986</x:v>
      </x:c>
      <x:c r="H695" t="s">
        <x:v>83</x:v>
      </x:c>
      <x:c r="I695" s="6">
        <x:v>26.416456974338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22.536</x:v>
      </x:c>
      <x:c r="R695" s="8">
        <x:v>94850.795761616</x:v>
      </x:c>
      <x:c r="S695" s="12">
        <x:v>314819.339697087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29838</x:v>
      </x:c>
      <x:c r="B696" s="1">
        <x:v>43199.4628188657</x:v>
      </x:c>
      <x:c r="C696" s="6">
        <x:v>11.5635699166667</x:v>
      </x:c>
      <x:c r="D696" s="14" t="s">
        <x:v>77</x:v>
      </x:c>
      <x:c r="E696" s="15">
        <x:v>43194.5278059838</x:v>
      </x:c>
      <x:c r="F696" t="s">
        <x:v>82</x:v>
      </x:c>
      <x:c r="G696" s="6">
        <x:v>175.892476715314</x:v>
      </x:c>
      <x:c r="H696" t="s">
        <x:v>83</x:v>
      </x:c>
      <x:c r="I696" s="6">
        <x:v>26.4102228128254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22.536</x:v>
      </x:c>
      <x:c r="R696" s="8">
        <x:v>94857.1987769112</x:v>
      </x:c>
      <x:c r="S696" s="12">
        <x:v>314828.549105736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29851</x:v>
      </x:c>
      <x:c r="B697" s="1">
        <x:v>43199.4628299769</x:v>
      </x:c>
      <x:c r="C697" s="6">
        <x:v>11.5796041183333</x:v>
      </x:c>
      <x:c r="D697" s="14" t="s">
        <x:v>77</x:v>
      </x:c>
      <x:c r="E697" s="15">
        <x:v>43194.5278059838</x:v>
      </x:c>
      <x:c r="F697" t="s">
        <x:v>82</x:v>
      </x:c>
      <x:c r="G697" s="6">
        <x:v>175.99824744245</x:v>
      </x:c>
      <x:c r="H697" t="s">
        <x:v>83</x:v>
      </x:c>
      <x:c r="I697" s="6">
        <x:v>26.3984438757971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22.533</x:v>
      </x:c>
      <x:c r="R697" s="8">
        <x:v>94857.5465732784</x:v>
      </x:c>
      <x:c r="S697" s="12">
        <x:v>314816.568755274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29861</x:v>
      </x:c>
      <x:c r="B698" s="1">
        <x:v>43199.4628418634</x:v>
      </x:c>
      <x:c r="C698" s="6">
        <x:v>11.59668842</x:v>
      </x:c>
      <x:c r="D698" s="14" t="s">
        <x:v>77</x:v>
      </x:c>
      <x:c r="E698" s="15">
        <x:v>43194.5278059838</x:v>
      </x:c>
      <x:c r="F698" t="s">
        <x:v>82</x:v>
      </x:c>
      <x:c r="G698" s="6">
        <x:v>175.887868119342</x:v>
      </x:c>
      <x:c r="H698" t="s">
        <x:v>83</x:v>
      </x:c>
      <x:c r="I698" s="6">
        <x:v>26.4023402117159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22.539</x:v>
      </x:c>
      <x:c r="R698" s="8">
        <x:v>94857.4284204889</x:v>
      </x:c>
      <x:c r="S698" s="12">
        <x:v>314814.023122255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29868</x:v>
      </x:c>
      <x:c r="B699" s="1">
        <x:v>43199.462853044</x:v>
      </x:c>
      <x:c r="C699" s="6">
        <x:v>11.6128060083333</x:v>
      </x:c>
      <x:c r="D699" s="14" t="s">
        <x:v>77</x:v>
      </x:c>
      <x:c r="E699" s="15">
        <x:v>43194.5278059838</x:v>
      </x:c>
      <x:c r="F699" t="s">
        <x:v>82</x:v>
      </x:c>
      <x:c r="G699" s="6">
        <x:v>175.82970139281</x:v>
      </x:c>
      <x:c r="H699" t="s">
        <x:v>83</x:v>
      </x:c>
      <x:c r="I699" s="6">
        <x:v>26.4165768621729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22.538</x:v>
      </x:c>
      <x:c r="R699" s="8">
        <x:v>94854.4553403121</x:v>
      </x:c>
      <x:c r="S699" s="12">
        <x:v>314813.848416359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29877</x:v>
      </x:c>
      <x:c r="B700" s="1">
        <x:v>43199.4628650463</x:v>
      </x:c>
      <x:c r="C700" s="6">
        <x:v>11.630073635</x:v>
      </x:c>
      <x:c r="D700" s="14" t="s">
        <x:v>77</x:v>
      </x:c>
      <x:c r="E700" s="15">
        <x:v>43194.5278059838</x:v>
      </x:c>
      <x:c r="F700" t="s">
        <x:v>82</x:v>
      </x:c>
      <x:c r="G700" s="6">
        <x:v>175.981953078918</x:v>
      </x:c>
      <x:c r="H700" t="s">
        <x:v>83</x:v>
      </x:c>
      <x:c r="I700" s="6">
        <x:v>26.3986836501845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22.534</x:v>
      </x:c>
      <x:c r="R700" s="8">
        <x:v>94861.4638555821</x:v>
      </x:c>
      <x:c r="S700" s="12">
        <x:v>314815.042203618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29894</x:v>
      </x:c>
      <x:c r="B701" s="1">
        <x:v>43199.4628768171</x:v>
      </x:c>
      <x:c r="C701" s="6">
        <x:v>11.6470246083333</x:v>
      </x:c>
      <x:c r="D701" s="14" t="s">
        <x:v>77</x:v>
      </x:c>
      <x:c r="E701" s="15">
        <x:v>43194.5278059838</x:v>
      </x:c>
      <x:c r="F701" t="s">
        <x:v>82</x:v>
      </x:c>
      <x:c r="G701" s="6">
        <x:v>175.948808148845</x:v>
      </x:c>
      <x:c r="H701" t="s">
        <x:v>83</x:v>
      </x:c>
      <x:c r="I701" s="6">
        <x:v>26.3963458506364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22.537</x:v>
      </x:c>
      <x:c r="R701" s="8">
        <x:v>94862.8116991856</x:v>
      </x:c>
      <x:c r="S701" s="12">
        <x:v>314825.671627399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29897</x:v>
      </x:c>
      <x:c r="B702" s="1">
        <x:v>43199.4628881134</x:v>
      </x:c>
      <x:c r="C702" s="6">
        <x:v>11.6633255233333</x:v>
      </x:c>
      <x:c r="D702" s="14" t="s">
        <x:v>77</x:v>
      </x:c>
      <x:c r="E702" s="15">
        <x:v>43194.5278059838</x:v>
      </x:c>
      <x:c r="F702" t="s">
        <x:v>82</x:v>
      </x:c>
      <x:c r="G702" s="6">
        <x:v>175.816490385551</x:v>
      </x:c>
      <x:c r="H702" t="s">
        <x:v>83</x:v>
      </x:c>
      <x:c r="I702" s="6">
        <x:v>26.4015909159957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22.544</x:v>
      </x:c>
      <x:c r="R702" s="8">
        <x:v>94865.0798051528</x:v>
      </x:c>
      <x:c r="S702" s="12">
        <x:v>314804.455469259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29912</x:v>
      </x:c>
      <x:c r="B703" s="1">
        <x:v>43199.4628997338</x:v>
      </x:c>
      <x:c r="C703" s="6">
        <x:v>11.6800264666667</x:v>
      </x:c>
      <x:c r="D703" s="14" t="s">
        <x:v>77</x:v>
      </x:c>
      <x:c r="E703" s="15">
        <x:v>43194.5278059838</x:v>
      </x:c>
      <x:c r="F703" t="s">
        <x:v>82</x:v>
      </x:c>
      <x:c r="G703" s="6">
        <x:v>175.926605298902</x:v>
      </x:c>
      <x:c r="H703" t="s">
        <x:v>83</x:v>
      </x:c>
      <x:c r="I703" s="6">
        <x:v>26.4006617895348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22.537</x:v>
      </x:c>
      <x:c r="R703" s="8">
        <x:v>94865.0993489162</x:v>
      </x:c>
      <x:c r="S703" s="12">
        <x:v>314816.385442564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29923</x:v>
      </x:c>
      <x:c r="B704" s="1">
        <x:v>43199.4629113773</x:v>
      </x:c>
      <x:c r="C704" s="6">
        <x:v>11.6968107483333</x:v>
      </x:c>
      <x:c r="D704" s="14" t="s">
        <x:v>77</x:v>
      </x:c>
      <x:c r="E704" s="15">
        <x:v>43194.5278059838</x:v>
      </x:c>
      <x:c r="F704" t="s">
        <x:v>82</x:v>
      </x:c>
      <x:c r="G704" s="6">
        <x:v>176.01017771796</x:v>
      </x:c>
      <x:c r="H704" t="s">
        <x:v>83</x:v>
      </x:c>
      <x:c r="I704" s="6">
        <x:v>26.393198815354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22.534</x:v>
      </x:c>
      <x:c r="R704" s="8">
        <x:v>94864.3002701573</x:v>
      </x:c>
      <x:c r="S704" s="12">
        <x:v>314812.779833533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29935</x:v>
      </x:c>
      <x:c r="B705" s="1">
        <x:v>43199.4629227662</x:v>
      </x:c>
      <x:c r="C705" s="6">
        <x:v>11.7131782983333</x:v>
      </x:c>
      <x:c r="D705" s="14" t="s">
        <x:v>77</x:v>
      </x:c>
      <x:c r="E705" s="15">
        <x:v>43194.5278059838</x:v>
      </x:c>
      <x:c r="F705" t="s">
        <x:v>82</x:v>
      </x:c>
      <x:c r="G705" s="6">
        <x:v>175.878984447448</x:v>
      </x:c>
      <x:c r="H705" t="s">
        <x:v>83</x:v>
      </x:c>
      <x:c r="I705" s="6">
        <x:v>26.4011413386438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22.54</x:v>
      </x:c>
      <x:c r="R705" s="8">
        <x:v>94862.5330346911</x:v>
      </x:c>
      <x:c r="S705" s="12">
        <x:v>314799.944292265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29945</x:v>
      </x:c>
      <x:c r="B706" s="1">
        <x:v>43199.4629346875</x:v>
      </x:c>
      <x:c r="C706" s="6">
        <x:v>11.7303960083333</x:v>
      </x:c>
      <x:c r="D706" s="14" t="s">
        <x:v>77</x:v>
      </x:c>
      <x:c r="E706" s="15">
        <x:v>43194.5278059838</x:v>
      </x:c>
      <x:c r="F706" t="s">
        <x:v>82</x:v>
      </x:c>
      <x:c r="G706" s="6">
        <x:v>175.936891941774</x:v>
      </x:c>
      <x:c r="H706" t="s">
        <x:v>83</x:v>
      </x:c>
      <x:c r="I706" s="6">
        <x:v>26.3928091826197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22.539</x:v>
      </x:c>
      <x:c r="R706" s="8">
        <x:v>94868.4994220635</x:v>
      </x:c>
      <x:c r="S706" s="12">
        <x:v>314811.140936423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29956</x:v>
      </x:c>
      <x:c r="B707" s="1">
        <x:v>43199.4629462616</x:v>
      </x:c>
      <x:c r="C707" s="6">
        <x:v>11.747030235</x:v>
      </x:c>
      <x:c r="D707" s="14" t="s">
        <x:v>77</x:v>
      </x:c>
      <x:c r="E707" s="15">
        <x:v>43194.5278059838</x:v>
      </x:c>
      <x:c r="F707" t="s">
        <x:v>82</x:v>
      </x:c>
      <x:c r="G707" s="6">
        <x:v>175.98715082294</x:v>
      </x:c>
      <x:c r="H707" t="s">
        <x:v>83</x:v>
      </x:c>
      <x:c r="I707" s="6">
        <x:v>26.3918201151123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22.536</x:v>
      </x:c>
      <x:c r="R707" s="8">
        <x:v>94876.3765011604</x:v>
      </x:c>
      <x:c r="S707" s="12">
        <x:v>314810.508184222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29961</x:v>
      </x:c>
      <x:c r="B708" s="1">
        <x:v>43199.4629576389</x:v>
      </x:c>
      <x:c r="C708" s="6">
        <x:v>11.7634144666667</x:v>
      </x:c>
      <x:c r="D708" s="14" t="s">
        <x:v>77</x:v>
      </x:c>
      <x:c r="E708" s="15">
        <x:v>43194.5278059838</x:v>
      </x:c>
      <x:c r="F708" t="s">
        <x:v>82</x:v>
      </x:c>
      <x:c r="G708" s="6">
        <x:v>175.892127760432</x:v>
      </x:c>
      <x:c r="H708" t="s">
        <x:v>83</x:v>
      </x:c>
      <x:c r="I708" s="6">
        <x:v>26.4044382406219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22.538</x:v>
      </x:c>
      <x:c r="R708" s="8">
        <x:v>94871.7679745026</x:v>
      </x:c>
      <x:c r="S708" s="12">
        <x:v>314822.903230282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29974</x:v>
      </x:c>
      <x:c r="B709" s="1">
        <x:v>43199.4629693634</x:v>
      </x:c>
      <x:c r="C709" s="6">
        <x:v>11.7803321</x:v>
      </x:c>
      <x:c r="D709" s="14" t="s">
        <x:v>77</x:v>
      </x:c>
      <x:c r="E709" s="15">
        <x:v>43194.5278059838</x:v>
      </x:c>
      <x:c r="F709" t="s">
        <x:v>82</x:v>
      </x:c>
      <x:c r="G709" s="6">
        <x:v>175.934468605511</x:v>
      </x:c>
      <x:c r="H709" t="s">
        <x:v>83</x:v>
      </x:c>
      <x:c r="I709" s="6">
        <x:v>26.3991332272071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22.537</x:v>
      </x:c>
      <x:c r="R709" s="8">
        <x:v>94871.3621914402</x:v>
      </x:c>
      <x:c r="S709" s="12">
        <x:v>314819.255930329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29981</x:v>
      </x:c>
      <x:c r="B710" s="1">
        <x:v>43199.4629806366</x:v>
      </x:c>
      <x:c r="C710" s="6">
        <x:v>11.79656639</x:v>
      </x:c>
      <x:c r="D710" s="14" t="s">
        <x:v>77</x:v>
      </x:c>
      <x:c r="E710" s="15">
        <x:v>43194.5278059838</x:v>
      </x:c>
      <x:c r="F710" t="s">
        <x:v>82</x:v>
      </x:c>
      <x:c r="G710" s="6">
        <x:v>175.887364580892</x:v>
      </x:c>
      <x:c r="H710" t="s">
        <x:v>83</x:v>
      </x:c>
      <x:c r="I710" s="6">
        <x:v>26.3965856248742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22.541</x:v>
      </x:c>
      <x:c r="R710" s="8">
        <x:v>94869.6600760348</x:v>
      </x:c>
      <x:c r="S710" s="12">
        <x:v>314822.440790208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29988</x:v>
      </x:c>
      <x:c r="B711" s="1">
        <x:v>43199.4629924769</x:v>
      </x:c>
      <x:c r="C711" s="6">
        <x:v>11.81358401</x:v>
      </x:c>
      <x:c r="D711" s="14" t="s">
        <x:v>77</x:v>
      </x:c>
      <x:c r="E711" s="15">
        <x:v>43194.5278059838</x:v>
      </x:c>
      <x:c r="F711" t="s">
        <x:v>82</x:v>
      </x:c>
      <x:c r="G711" s="6">
        <x:v>175.949788255216</x:v>
      </x:c>
      <x:c r="H711" t="s">
        <x:v>83</x:v>
      </x:c>
      <x:c r="I711" s="6">
        <x:v>26.3932287871044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22.538</x:v>
      </x:c>
      <x:c r="R711" s="8">
        <x:v>94876.1181490849</x:v>
      </x:c>
      <x:c r="S711" s="12">
        <x:v>314818.153933181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30003</x:v>
      </x:c>
      <x:c r="B712" s="1">
        <x:v>43199.4630039005</x:v>
      </x:c>
      <x:c r="C712" s="6">
        <x:v>11.8300349</x:v>
      </x:c>
      <x:c r="D712" s="14" t="s">
        <x:v>77</x:v>
      </x:c>
      <x:c r="E712" s="15">
        <x:v>43194.5278059838</x:v>
      </x:c>
      <x:c r="F712" t="s">
        <x:v>82</x:v>
      </x:c>
      <x:c r="G712" s="6">
        <x:v>175.855014598799</x:v>
      </x:c>
      <x:c r="H712" t="s">
        <x:v>83</x:v>
      </x:c>
      <x:c r="I712" s="6">
        <x:v>26.3940979679905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22.544</x:v>
      </x:c>
      <x:c r="R712" s="8">
        <x:v>94875.6417802474</x:v>
      </x:c>
      <x:c r="S712" s="12">
        <x:v>314814.13880464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30012</x:v>
      </x:c>
      <x:c r="B713" s="1">
        <x:v>43199.4630152778</x:v>
      </x:c>
      <x:c r="C713" s="6">
        <x:v>11.846419165</x:v>
      </x:c>
      <x:c r="D713" s="14" t="s">
        <x:v>77</x:v>
      </x:c>
      <x:c r="E713" s="15">
        <x:v>43194.5278059838</x:v>
      </x:c>
      <x:c r="F713" t="s">
        <x:v>82</x:v>
      </x:c>
      <x:c r="G713" s="6">
        <x:v>175.867635406869</x:v>
      </x:c>
      <x:c r="H713" t="s">
        <x:v>83</x:v>
      </x:c>
      <x:c r="I713" s="6">
        <x:v>26.4004220150059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22.541</x:v>
      </x:c>
      <x:c r="R713" s="8">
        <x:v>94876.6146272378</x:v>
      </x:c>
      <x:c r="S713" s="12">
        <x:v>314814.774521174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30020</x:v>
      </x:c>
      <x:c r="B714" s="1">
        <x:v>43199.4630268171</x:v>
      </x:c>
      <x:c r="C714" s="6">
        <x:v>11.8630034283333</x:v>
      </x:c>
      <x:c r="D714" s="14" t="s">
        <x:v>77</x:v>
      </x:c>
      <x:c r="E714" s="15">
        <x:v>43194.5278059838</x:v>
      </x:c>
      <x:c r="F714" t="s">
        <x:v>82</x:v>
      </x:c>
      <x:c r="G714" s="6">
        <x:v>175.859351946805</x:v>
      </x:c>
      <x:c r="H714" t="s">
        <x:v>83</x:v>
      </x:c>
      <x:c r="I714" s="6">
        <x:v>26.4078850052429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22.539</x:v>
      </x:c>
      <x:c r="R714" s="8">
        <x:v>94877.7160361468</x:v>
      </x:c>
      <x:c r="S714" s="12">
        <x:v>314811.018881607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30032</x:v>
      </x:c>
      <x:c r="B715" s="1">
        <x:v>43199.4630386574</x:v>
      </x:c>
      <x:c r="C715" s="6">
        <x:v>11.8801043883333</x:v>
      </x:c>
      <x:c r="D715" s="14" t="s">
        <x:v>77</x:v>
      </x:c>
      <x:c r="E715" s="15">
        <x:v>43194.5278059838</x:v>
      </x:c>
      <x:c r="F715" t="s">
        <x:v>82</x:v>
      </x:c>
      <x:c r="G715" s="6">
        <x:v>175.779571394796</x:v>
      </x:c>
      <x:c r="H715" t="s">
        <x:v>83</x:v>
      </x:c>
      <x:c r="I715" s="6">
        <x:v>26.4058469179095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22.545</x:v>
      </x:c>
      <x:c r="R715" s="8">
        <x:v>94886.4256082842</x:v>
      </x:c>
      <x:c r="S715" s="12">
        <x:v>314826.965613185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30041</x:v>
      </x:c>
      <x:c r="B716" s="1">
        <x:v>43199.4630498032</x:v>
      </x:c>
      <x:c r="C716" s="6">
        <x:v>11.89615533</x:v>
      </x:c>
      <x:c r="D716" s="14" t="s">
        <x:v>77</x:v>
      </x:c>
      <x:c r="E716" s="15">
        <x:v>43194.5278059838</x:v>
      </x:c>
      <x:c r="F716" t="s">
        <x:v>82</x:v>
      </x:c>
      <x:c r="G716" s="6">
        <x:v>175.850624184734</x:v>
      </x:c>
      <x:c r="H716" t="s">
        <x:v>83</x:v>
      </x:c>
      <x:c r="I716" s="6">
        <x:v>26.4066561583199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22.54</x:v>
      </x:c>
      <x:c r="R716" s="8">
        <x:v>94878.8177126062</x:v>
      </x:c>
      <x:c r="S716" s="12">
        <x:v>314805.87107429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30052</x:v>
      </x:c>
      <x:c r="B717" s="1">
        <x:v>43199.4630618056</x:v>
      </x:c>
      <x:c r="C717" s="6">
        <x:v>11.913422945</x:v>
      </x:c>
      <x:c r="D717" s="14" t="s">
        <x:v>77</x:v>
      </x:c>
      <x:c r="E717" s="15">
        <x:v>43194.5278059838</x:v>
      </x:c>
      <x:c r="F717" t="s">
        <x:v>82</x:v>
      </x:c>
      <x:c r="G717" s="6">
        <x:v>175.930669546792</x:v>
      </x:c>
      <x:c r="H717" t="s">
        <x:v>83</x:v>
      </x:c>
      <x:c r="I717" s="6">
        <x:v>26.3969452862625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22.538</x:v>
      </x:c>
      <x:c r="R717" s="8">
        <x:v>94880.2010939566</x:v>
      </x:c>
      <x:c r="S717" s="12">
        <x:v>314815.166686453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30057</x:v>
      </x:c>
      <x:c r="B718" s="1">
        <x:v>43199.4630729514</x:v>
      </x:c>
      <x:c r="C718" s="6">
        <x:v>11.9294905466667</x:v>
      </x:c>
      <x:c r="D718" s="14" t="s">
        <x:v>77</x:v>
      </x:c>
      <x:c r="E718" s="15">
        <x:v>43194.5278059838</x:v>
      </x:c>
      <x:c r="F718" t="s">
        <x:v>82</x:v>
      </x:c>
      <x:c r="G718" s="6">
        <x:v>175.831591240705</x:v>
      </x:c>
      <x:c r="H718" t="s">
        <x:v>83</x:v>
      </x:c>
      <x:c r="I718" s="6">
        <x:v>26.3986536783855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22.544</x:v>
      </x:c>
      <x:c r="R718" s="8">
        <x:v>94882.1788463622</x:v>
      </x:c>
      <x:c r="S718" s="12">
        <x:v>314819.216737678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30069</x:v>
      </x:c>
      <x:c r="B719" s="1">
        <x:v>43199.4630846065</x:v>
      </x:c>
      <x:c r="C719" s="6">
        <x:v>11.9462414533333</x:v>
      </x:c>
      <x:c r="D719" s="14" t="s">
        <x:v>77</x:v>
      </x:c>
      <x:c r="E719" s="15">
        <x:v>43194.5278059838</x:v>
      </x:c>
      <x:c r="F719" t="s">
        <x:v>82</x:v>
      </x:c>
      <x:c r="G719" s="6">
        <x:v>175.891876031929</x:v>
      </x:c>
      <x:c r="H719" t="s">
        <x:v>83</x:v>
      </x:c>
      <x:c r="I719" s="6">
        <x:v>26.4015609441703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22.539</x:v>
      </x:c>
      <x:c r="R719" s="8">
        <x:v>94885.2666063791</x:v>
      </x:c>
      <x:c r="S719" s="12">
        <x:v>314807.324913013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30079</x:v>
      </x:c>
      <x:c r="B720" s="1">
        <x:v>43199.4630964931</x:v>
      </x:c>
      <x:c r="C720" s="6">
        <x:v>11.963375765</x:v>
      </x:c>
      <x:c r="D720" s="14" t="s">
        <x:v>77</x:v>
      </x:c>
      <x:c r="E720" s="15">
        <x:v>43194.5278059838</x:v>
      </x:c>
      <x:c r="F720" t="s">
        <x:v>82</x:v>
      </x:c>
      <x:c r="G720" s="6">
        <x:v>175.81627805881</x:v>
      </x:c>
      <x:c r="H720" t="s">
        <x:v>83</x:v>
      </x:c>
      <x:c r="I720" s="6">
        <x:v>26.4045581280275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22.543</x:v>
      </x:c>
      <x:c r="R720" s="8">
        <x:v>94879.6374362452</x:v>
      </x:c>
      <x:c r="S720" s="12">
        <x:v>314814.987729412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30095</x:v>
      </x:c>
      <x:c r="B721" s="1">
        <x:v>43199.4631082176</x:v>
      </x:c>
      <x:c r="C721" s="6">
        <x:v>11.980276705</x:v>
      </x:c>
      <x:c r="D721" s="14" t="s">
        <x:v>77</x:v>
      </x:c>
      <x:c r="E721" s="15">
        <x:v>43194.5278059838</x:v>
      </x:c>
      <x:c r="F721" t="s">
        <x:v>82</x:v>
      </x:c>
      <x:c r="G721" s="6">
        <x:v>175.816586240549</x:v>
      </x:c>
      <x:c r="H721" t="s">
        <x:v>83</x:v>
      </x:c>
      <x:c r="I721" s="6">
        <x:v>26.404498184324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22.543</x:v>
      </x:c>
      <x:c r="R721" s="8">
        <x:v>94879.9236662411</x:v>
      </x:c>
      <x:c r="S721" s="12">
        <x:v>314803.521376827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30101</x:v>
      </x:c>
      <x:c r="B722" s="1">
        <x:v>43199.4631194792</x:v>
      </x:c>
      <x:c r="C722" s="6">
        <x:v>11.9964943033333</x:v>
      </x:c>
      <x:c r="D722" s="14" t="s">
        <x:v>77</x:v>
      </x:c>
      <x:c r="E722" s="15">
        <x:v>43194.5278059838</x:v>
      </x:c>
      <x:c r="F722" t="s">
        <x:v>82</x:v>
      </x:c>
      <x:c r="G722" s="6">
        <x:v>175.866978549452</x:v>
      </x:c>
      <x:c r="H722" t="s">
        <x:v>83</x:v>
      </x:c>
      <x:c r="I722" s="6">
        <x:v>26.394697403216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22.543</x:v>
      </x:c>
      <x:c r="R722" s="8">
        <x:v>94884.4856225863</x:v>
      </x:c>
      <x:c r="S722" s="12">
        <x:v>314808.242190745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30109</x:v>
      </x:c>
      <x:c r="B723" s="1">
        <x:v>43199.4631313657</x:v>
      </x:c>
      <x:c r="C723" s="6">
        <x:v>12.0136119566667</x:v>
      </x:c>
      <x:c r="D723" s="14" t="s">
        <x:v>77</x:v>
      </x:c>
      <x:c r="E723" s="15">
        <x:v>43194.5278059838</x:v>
      </x:c>
      <x:c r="F723" t="s">
        <x:v>82</x:v>
      </x:c>
      <x:c r="G723" s="6">
        <x:v>175.942288173789</x:v>
      </x:c>
      <x:c r="H723" t="s">
        <x:v>83</x:v>
      </x:c>
      <x:c r="I723" s="6">
        <x:v>26.3917601716357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22.539</x:v>
      </x:c>
      <x:c r="R723" s="8">
        <x:v>94885.2151028573</x:v>
      </x:c>
      <x:c r="S723" s="12">
        <x:v>314804.403412565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30125</x:v>
      </x:c>
      <x:c r="B724" s="1">
        <x:v>43199.4631425116</x:v>
      </x:c>
      <x:c r="C724" s="6">
        <x:v>12.02964617</x:v>
      </x:c>
      <x:c r="D724" s="14" t="s">
        <x:v>77</x:v>
      </x:c>
      <x:c r="E724" s="15">
        <x:v>43194.5278059838</x:v>
      </x:c>
      <x:c r="F724" t="s">
        <x:v>82</x:v>
      </x:c>
      <x:c r="G724" s="6">
        <x:v>175.747340511466</x:v>
      </x:c>
      <x:c r="H724" t="s">
        <x:v>83</x:v>
      </x:c>
      <x:c r="I724" s="6">
        <x:v>26.4062665240235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22.547</x:v>
      </x:c>
      <x:c r="R724" s="8">
        <x:v>94884.2040620878</x:v>
      </x:c>
      <x:c r="S724" s="12">
        <x:v>314817.026080207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30129</x:v>
      </x:c>
      <x:c r="B725" s="1">
        <x:v>43199.4631541319</x:v>
      </x:c>
      <x:c r="C725" s="6">
        <x:v>12.0463638183333</x:v>
      </x:c>
      <x:c r="D725" s="14" t="s">
        <x:v>77</x:v>
      </x:c>
      <x:c r="E725" s="15">
        <x:v>43194.5278059838</x:v>
      </x:c>
      <x:c r="F725" t="s">
        <x:v>82</x:v>
      </x:c>
      <x:c r="G725" s="6">
        <x:v>175.846076505468</x:v>
      </x:c>
      <x:c r="H725" t="s">
        <x:v>83</x:v>
      </x:c>
      <x:c r="I725" s="6">
        <x:v>26.3958363304382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22.544</x:v>
      </x:c>
      <x:c r="R725" s="8">
        <x:v>94884.5252583755</x:v>
      </x:c>
      <x:c r="S725" s="12">
        <x:v>314803.88444543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30139</x:v>
      </x:c>
      <x:c r="B726" s="1">
        <x:v>43199.4631656597</x:v>
      </x:c>
      <x:c r="C726" s="6">
        <x:v>12.062998045</x:v>
      </x:c>
      <x:c r="D726" s="14" t="s">
        <x:v>77</x:v>
      </x:c>
      <x:c r="E726" s="15">
        <x:v>43194.5278059838</x:v>
      </x:c>
      <x:c r="F726" t="s">
        <x:v>82</x:v>
      </x:c>
      <x:c r="G726" s="6">
        <x:v>175.86133307967</x:v>
      </x:c>
      <x:c r="H726" t="s">
        <x:v>83</x:v>
      </x:c>
      <x:c r="I726" s="6">
        <x:v>26.3928691261144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22.544</x:v>
      </x:c>
      <x:c r="R726" s="8">
        <x:v>94879.6996383698</x:v>
      </x:c>
      <x:c r="S726" s="12">
        <x:v>314796.734271276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30152</x:v>
      </x:c>
      <x:c r="B727" s="1">
        <x:v>43199.4631775463</x:v>
      </x:c>
      <x:c r="C727" s="6">
        <x:v>12.0800824033333</x:v>
      </x:c>
      <x:c r="D727" s="14" t="s">
        <x:v>77</x:v>
      </x:c>
      <x:c r="E727" s="15">
        <x:v>43194.5278059838</x:v>
      </x:c>
      <x:c r="F727" t="s">
        <x:v>82</x:v>
      </x:c>
      <x:c r="G727" s="6">
        <x:v>175.778492969977</x:v>
      </x:c>
      <x:c r="H727" t="s">
        <x:v>83</x:v>
      </x:c>
      <x:c r="I727" s="6">
        <x:v>26.4060567209599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22.545</x:v>
      </x:c>
      <x:c r="R727" s="8">
        <x:v>94883.6391662657</x:v>
      </x:c>
      <x:c r="S727" s="12">
        <x:v>314819.658104927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30165</x:v>
      </x:c>
      <x:c r="B728" s="1">
        <x:v>43199.4631922106</x:v>
      </x:c>
      <x:c r="C728" s="6">
        <x:v>12.1012335866667</x:v>
      </x:c>
      <x:c r="D728" s="14" t="s">
        <x:v>77</x:v>
      </x:c>
      <x:c r="E728" s="15">
        <x:v>43194.5278059838</x:v>
      </x:c>
      <x:c r="F728" t="s">
        <x:v>82</x:v>
      </x:c>
      <x:c r="G728" s="6">
        <x:v>175.851527188768</x:v>
      </x:c>
      <x:c r="H728" t="s">
        <x:v>83</x:v>
      </x:c>
      <x:c r="I728" s="6">
        <x:v>26.3918500868499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22.545</x:v>
      </x:c>
      <x:c r="R728" s="8">
        <x:v>94892.1938364726</x:v>
      </x:c>
      <x:c r="S728" s="12">
        <x:v>314820.243154281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30167</x:v>
      </x:c>
      <x:c r="B729" s="1">
        <x:v>43199.4632014699</x:v>
      </x:c>
      <x:c r="C729" s="6">
        <x:v>12.1145676816667</x:v>
      </x:c>
      <x:c r="D729" s="14" t="s">
        <x:v>77</x:v>
      </x:c>
      <x:c r="E729" s="15">
        <x:v>43194.5278059838</x:v>
      </x:c>
      <x:c r="F729" t="s">
        <x:v>82</x:v>
      </x:c>
      <x:c r="G729" s="6">
        <x:v>175.836751511876</x:v>
      </x:c>
      <x:c r="H729" t="s">
        <x:v>83</x:v>
      </x:c>
      <x:c r="I729" s="6">
        <x:v>26.3859456595565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22.548</x:v>
      </x:c>
      <x:c r="R729" s="8">
        <x:v>94887.1156579221</x:v>
      </x:c>
      <x:c r="S729" s="12">
        <x:v>314797.394146313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30183</x:v>
      </x:c>
      <x:c r="B730" s="1">
        <x:v>43199.4632121181</x:v>
      </x:c>
      <x:c r="C730" s="6">
        <x:v>12.1299018966667</x:v>
      </x:c>
      <x:c r="D730" s="14" t="s">
        <x:v>77</x:v>
      </x:c>
      <x:c r="E730" s="15">
        <x:v>43194.5278059838</x:v>
      </x:c>
      <x:c r="F730" t="s">
        <x:v>82</x:v>
      </x:c>
      <x:c r="G730" s="6">
        <x:v>175.849272666302</x:v>
      </x:c>
      <x:c r="H730" t="s">
        <x:v>83</x:v>
      </x:c>
      <x:c r="I730" s="6">
        <x:v>26.389362433476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22.546</x:v>
      </x:c>
      <x:c r="R730" s="8">
        <x:v>94888.6885901762</x:v>
      </x:c>
      <x:c r="S730" s="12">
        <x:v>314799.834938196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30188</x:v>
      </x:c>
      <x:c r="B731" s="1">
        <x:v>43199.4632236111</x:v>
      </x:c>
      <x:c r="C731" s="6">
        <x:v>12.146402785</x:v>
      </x:c>
      <x:c r="D731" s="14" t="s">
        <x:v>77</x:v>
      </x:c>
      <x:c r="E731" s="15">
        <x:v>43194.5278059838</x:v>
      </x:c>
      <x:c r="F731" t="s">
        <x:v>82</x:v>
      </x:c>
      <x:c r="G731" s="6">
        <x:v>175.853911216388</x:v>
      </x:c>
      <x:c r="H731" t="s">
        <x:v>83</x:v>
      </x:c>
      <x:c r="I731" s="6">
        <x:v>26.3796815830683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22.549</x:v>
      </x:c>
      <x:c r="R731" s="8">
        <x:v>94885.3232810209</x:v>
      </x:c>
      <x:c r="S731" s="12">
        <x:v>314792.096667727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30203</x:v>
      </x:c>
      <x:c r="B732" s="1">
        <x:v>43199.4632354514</x:v>
      </x:c>
      <x:c r="C732" s="6">
        <x:v>12.1634871083333</x:v>
      </x:c>
      <x:c r="D732" s="14" t="s">
        <x:v>77</x:v>
      </x:c>
      <x:c r="E732" s="15">
        <x:v>43194.5278059838</x:v>
      </x:c>
      <x:c r="F732" t="s">
        <x:v>82</x:v>
      </x:c>
      <x:c r="G732" s="6">
        <x:v>175.836271620189</x:v>
      </x:c>
      <x:c r="H732" t="s">
        <x:v>83</x:v>
      </x:c>
      <x:c r="I732" s="6">
        <x:v>26.3948172902738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22.545</x:v>
      </x:c>
      <x:c r="R732" s="8">
        <x:v>94892.2961172292</x:v>
      </x:c>
      <x:c r="S732" s="12">
        <x:v>314808.704153691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30211</x:v>
      </x:c>
      <x:c r="B733" s="1">
        <x:v>43199.4632473032</x:v>
      </x:c>
      <x:c r="C733" s="6">
        <x:v>12.1805213983333</x:v>
      </x:c>
      <x:c r="D733" s="14" t="s">
        <x:v>77</x:v>
      </x:c>
      <x:c r="E733" s="15">
        <x:v>43194.5278059838</x:v>
      </x:c>
      <x:c r="F733" t="s">
        <x:v>82</x:v>
      </x:c>
      <x:c r="G733" s="6">
        <x:v>175.734582244547</x:v>
      </x:c>
      <x:c r="H733" t="s">
        <x:v>83</x:v>
      </x:c>
      <x:c r="I733" s="6">
        <x:v>26.3999724378109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22.55</x:v>
      </x:c>
      <x:c r="R733" s="8">
        <x:v>94898.9979817866</x:v>
      </x:c>
      <x:c r="S733" s="12">
        <x:v>314803.664497321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30220</x:v>
      </x:c>
      <x:c r="B734" s="1">
        <x:v>43199.4632587153</x:v>
      </x:c>
      <x:c r="C734" s="6">
        <x:v>12.1969723</x:v>
      </x:c>
      <x:c r="D734" s="14" t="s">
        <x:v>77</x:v>
      </x:c>
      <x:c r="E734" s="15">
        <x:v>43194.5278059838</x:v>
      </x:c>
      <x:c r="F734" t="s">
        <x:v>82</x:v>
      </x:c>
      <x:c r="G734" s="6">
        <x:v>175.764687436653</x:v>
      </x:c>
      <x:c r="H734" t="s">
        <x:v>83</x:v>
      </x:c>
      <x:c r="I734" s="6">
        <x:v>26.4058169460454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22.546</x:v>
      </x:c>
      <x:c r="R734" s="8">
        <x:v>94898.0742978314</x:v>
      </x:c>
      <x:c r="S734" s="12">
        <x:v>314803.496484117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30233</x:v>
      </x:c>
      <x:c r="B735" s="1">
        <x:v>43199.4632702546</x:v>
      </x:c>
      <x:c r="C735" s="6">
        <x:v>12.2135732783333</x:v>
      </x:c>
      <x:c r="D735" s="14" t="s">
        <x:v>77</x:v>
      </x:c>
      <x:c r="E735" s="15">
        <x:v>43194.5278059838</x:v>
      </x:c>
      <x:c r="F735" t="s">
        <x:v>82</x:v>
      </x:c>
      <x:c r="G735" s="6">
        <x:v>175.790069638241</x:v>
      </x:c>
      <x:c r="H735" t="s">
        <x:v>83</x:v>
      </x:c>
      <x:c r="I735" s="6">
        <x:v>26.3950270926348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22.548</x:v>
      </x:c>
      <x:c r="R735" s="8">
        <x:v>94888.0929785962</x:v>
      </x:c>
      <x:c r="S735" s="12">
        <x:v>314814.483782803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30244</x:v>
      </x:c>
      <x:c r="B736" s="1">
        <x:v>43199.4632831019</x:v>
      </x:c>
      <x:c r="C736" s="6">
        <x:v>12.23210766</x:v>
      </x:c>
      <x:c r="D736" s="14" t="s">
        <x:v>77</x:v>
      </x:c>
      <x:c r="E736" s="15">
        <x:v>43194.5278059838</x:v>
      </x:c>
      <x:c r="F736" t="s">
        <x:v>82</x:v>
      </x:c>
      <x:c r="G736" s="6">
        <x:v>175.785910248209</x:v>
      </x:c>
      <x:c r="H736" t="s">
        <x:v>83</x:v>
      </x:c>
      <x:c r="I736" s="6">
        <x:v>26.3958363304382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22.548</x:v>
      </x:c>
      <x:c r="R736" s="8">
        <x:v>94904.3027446456</x:v>
      </x:c>
      <x:c r="S736" s="12">
        <x:v>314814.878140968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30256</x:v>
      </x:c>
      <x:c r="B737" s="1">
        <x:v>43199.463296956</x:v>
      </x:c>
      <x:c r="C737" s="6">
        <x:v>12.25202544</x:v>
      </x:c>
      <x:c r="D737" s="14" t="s">
        <x:v>77</x:v>
      </x:c>
      <x:c r="E737" s="15">
        <x:v>43194.5278059838</x:v>
      </x:c>
      <x:c r="F737" t="s">
        <x:v>82</x:v>
      </x:c>
      <x:c r="G737" s="6">
        <x:v>175.759936275319</x:v>
      </x:c>
      <x:c r="H737" t="s">
        <x:v>83</x:v>
      </x:c>
      <x:c r="I737" s="6">
        <x:v>26.3979643270732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22.549</x:v>
      </x:c>
      <x:c r="R737" s="8">
        <x:v>94901.8462496757</x:v>
      </x:c>
      <x:c r="S737" s="12">
        <x:v>314827.407069011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30259</x:v>
      </x:c>
      <x:c r="B738" s="1">
        <x:v>43199.4633045139</x:v>
      </x:c>
      <x:c r="C738" s="6">
        <x:v>12.262942685</x:v>
      </x:c>
      <x:c r="D738" s="14" t="s">
        <x:v>77</x:v>
      </x:c>
      <x:c r="E738" s="15">
        <x:v>43194.5278059838</x:v>
      </x:c>
      <x:c r="F738" t="s">
        <x:v>82</x:v>
      </x:c>
      <x:c r="G738" s="6">
        <x:v>175.793246336276</x:v>
      </x:c>
      <x:c r="H738" t="s">
        <x:v>83</x:v>
      </x:c>
      <x:c r="I738" s="6">
        <x:v>26.3973349194775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22.547</x:v>
      </x:c>
      <x:c r="R738" s="8">
        <x:v>94899.1399205567</x:v>
      </x:c>
      <x:c r="S738" s="12">
        <x:v>314798.57596253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30271</x:v>
      </x:c>
      <x:c r="B739" s="1">
        <x:v>43199.4633165162</x:v>
      </x:c>
      <x:c r="C739" s="6">
        <x:v>12.2802270066667</x:v>
      </x:c>
      <x:c r="D739" s="14" t="s">
        <x:v>77</x:v>
      </x:c>
      <x:c r="E739" s="15">
        <x:v>43194.5278059838</x:v>
      </x:c>
      <x:c r="F739" t="s">
        <x:v>82</x:v>
      </x:c>
      <x:c r="G739" s="6">
        <x:v>175.872778479947</x:v>
      </x:c>
      <x:c r="H739" t="s">
        <x:v>83</x:v>
      </x:c>
      <x:c r="I739" s="6">
        <x:v>26.3964957095332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22.542</x:v>
      </x:c>
      <x:c r="R739" s="8">
        <x:v>94901.1691273223</x:v>
      </x:c>
      <x:c r="S739" s="12">
        <x:v>314811.585437401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30284</x:v>
      </x:c>
      <x:c r="B740" s="1">
        <x:v>43199.463328125</x:v>
      </x:c>
      <x:c r="C740" s="6">
        <x:v>12.2969279383333</x:v>
      </x:c>
      <x:c r="D740" s="14" t="s">
        <x:v>77</x:v>
      </x:c>
      <x:c r="E740" s="15">
        <x:v>43194.5278059838</x:v>
      </x:c>
      <x:c r="F740" t="s">
        <x:v>82</x:v>
      </x:c>
      <x:c r="G740" s="6">
        <x:v>175.80449287948</x:v>
      </x:c>
      <x:c r="H740" t="s">
        <x:v>83</x:v>
      </x:c>
      <x:c r="I740" s="6">
        <x:v>26.3951469797048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22.547</x:v>
      </x:c>
      <x:c r="R740" s="8">
        <x:v>94902.7912418893</x:v>
      </x:c>
      <x:c r="S740" s="12">
        <x:v>314808.659785607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30287</x:v>
      </x:c>
      <x:c r="B741" s="1">
        <x:v>43199.4633392014</x:v>
      </x:c>
      <x:c r="C741" s="6">
        <x:v>12.31289554</x:v>
      </x:c>
      <x:c r="D741" s="14" t="s">
        <x:v>77</x:v>
      </x:c>
      <x:c r="E741" s="15">
        <x:v>43194.5278059838</x:v>
      </x:c>
      <x:c r="F741" t="s">
        <x:v>82</x:v>
      </x:c>
      <x:c r="G741" s="6">
        <x:v>175.825561323954</x:v>
      </x:c>
      <x:c r="H741" t="s">
        <x:v>83</x:v>
      </x:c>
      <x:c r="I741" s="6">
        <x:v>26.3851963674947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22.549</x:v>
      </x:c>
      <x:c r="R741" s="8">
        <x:v>94903.3066126001</x:v>
      </x:c>
      <x:c r="S741" s="12">
        <x:v>314782.126191921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30304</x:v>
      </x:c>
      <x:c r="B742" s="1">
        <x:v>43199.4633510069</x:v>
      </x:c>
      <x:c r="C742" s="6">
        <x:v>12.32986316</x:v>
      </x:c>
      <x:c r="D742" s="14" t="s">
        <x:v>77</x:v>
      </x:c>
      <x:c r="E742" s="15">
        <x:v>43194.5278059838</x:v>
      </x:c>
      <x:c r="F742" t="s">
        <x:v>82</x:v>
      </x:c>
      <x:c r="G742" s="6">
        <x:v>175.723151774212</x:v>
      </x:c>
      <x:c r="H742" t="s">
        <x:v>83</x:v>
      </x:c>
      <x:c r="I742" s="6">
        <x:v>26.3963458506364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22.552</x:v>
      </x:c>
      <x:c r="R742" s="8">
        <x:v>94907.2573140306</x:v>
      </x:c>
      <x:c r="S742" s="12">
        <x:v>314793.427818127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30315</x:v>
      </x:c>
      <x:c r="B743" s="1">
        <x:v>43199.4633628472</x:v>
      </x:c>
      <x:c r="C743" s="6">
        <x:v>12.346930815</x:v>
      </x:c>
      <x:c r="D743" s="14" t="s">
        <x:v>77</x:v>
      </x:c>
      <x:c r="E743" s="15">
        <x:v>43194.5278059838</x:v>
      </x:c>
      <x:c r="F743" t="s">
        <x:v>82</x:v>
      </x:c>
      <x:c r="G743" s="6">
        <x:v>175.74915430025</x:v>
      </x:c>
      <x:c r="H743" t="s">
        <x:v>83</x:v>
      </x:c>
      <x:c r="I743" s="6">
        <x:v>26.4000623532447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22.549</x:v>
      </x:c>
      <x:c r="R743" s="8">
        <x:v>94905.4258632238</x:v>
      </x:c>
      <x:c r="S743" s="12">
        <x:v>314796.684272384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30320</x:v>
      </x:c>
      <x:c r="B744" s="1">
        <x:v>43199.4633742708</x:v>
      </x:c>
      <x:c r="C744" s="6">
        <x:v>12.3633817033333</x:v>
      </x:c>
      <x:c r="D744" s="14" t="s">
        <x:v>77</x:v>
      </x:c>
      <x:c r="E744" s="15">
        <x:v>43194.5278059838</x:v>
      </x:c>
      <x:c r="F744" t="s">
        <x:v>82</x:v>
      </x:c>
      <x:c r="G744" s="6">
        <x:v>175.730825902815</x:v>
      </x:c>
      <x:c r="H744" t="s">
        <x:v>83</x:v>
      </x:c>
      <x:c r="I744" s="6">
        <x:v>26.4036290007457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22.549</x:v>
      </x:c>
      <x:c r="R744" s="8">
        <x:v>94910.6276809077</x:v>
      </x:c>
      <x:c r="S744" s="12">
        <x:v>314789.763565873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30336</x:v>
      </x:c>
      <x:c r="B745" s="1">
        <x:v>43199.4633855671</x:v>
      </x:c>
      <x:c r="C745" s="6">
        <x:v>12.3796326066667</x:v>
      </x:c>
      <x:c r="D745" s="14" t="s">
        <x:v>77</x:v>
      </x:c>
      <x:c r="E745" s="15">
        <x:v>43194.5278059838</x:v>
      </x:c>
      <x:c r="F745" t="s">
        <x:v>82</x:v>
      </x:c>
      <x:c r="G745" s="6">
        <x:v>175.764865317603</x:v>
      </x:c>
      <x:c r="H745" t="s">
        <x:v>83</x:v>
      </x:c>
      <x:c r="I745" s="6">
        <x:v>26.3970052298309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22.549</x:v>
      </x:c>
      <x:c r="R745" s="8">
        <x:v>94912.8389627285</x:v>
      </x:c>
      <x:c r="S745" s="12">
        <x:v>314811.043383589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30340</x:v>
      </x:c>
      <x:c r="B746" s="1">
        <x:v>43199.4633971875</x:v>
      </x:c>
      <x:c r="C746" s="6">
        <x:v>12.3963835733333</x:v>
      </x:c>
      <x:c r="D746" s="14" t="s">
        <x:v>77</x:v>
      </x:c>
      <x:c r="E746" s="15">
        <x:v>43194.5278059838</x:v>
      </x:c>
      <x:c r="F746" t="s">
        <x:v>82</x:v>
      </x:c>
      <x:c r="G746" s="6">
        <x:v>175.791206370354</x:v>
      </x:c>
      <x:c r="H746" t="s">
        <x:v>83</x:v>
      </x:c>
      <x:c r="I746" s="6">
        <x:v>26.3918800585889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22.549</x:v>
      </x:c>
      <x:c r="R746" s="8">
        <x:v>94919.2163090554</x:v>
      </x:c>
      <x:c r="S746" s="12">
        <x:v>314811.000590559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30355</x:v>
      </x:c>
      <x:c r="B747" s="1">
        <x:v>43199.4634092245</x:v>
      </x:c>
      <x:c r="C747" s="6">
        <x:v>12.4137012216667</x:v>
      </x:c>
      <x:c r="D747" s="14" t="s">
        <x:v>77</x:v>
      </x:c>
      <x:c r="E747" s="15">
        <x:v>43194.5278059838</x:v>
      </x:c>
      <x:c r="F747" t="s">
        <x:v>82</x:v>
      </x:c>
      <x:c r="G747" s="6">
        <x:v>175.726419705881</x:v>
      </x:c>
      <x:c r="H747" t="s">
        <x:v>83</x:v>
      </x:c>
      <x:c r="I747" s="6">
        <x:v>26.4015609441703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22.55</x:v>
      </x:c>
      <x:c r="R747" s="8">
        <x:v>94914.3853174836</x:v>
      </x:c>
      <x:c r="S747" s="12">
        <x:v>314786.058130805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30365</x:v>
      </x:c>
      <x:c r="B748" s="1">
        <x:v>43199.4634202546</x:v>
      </x:c>
      <x:c r="C748" s="6">
        <x:v>12.42961879</x:v>
      </x:c>
      <x:c r="D748" s="14" t="s">
        <x:v>77</x:v>
      </x:c>
      <x:c r="E748" s="15">
        <x:v>43194.5278059838</x:v>
      </x:c>
      <x:c r="F748" t="s">
        <x:v>82</x:v>
      </x:c>
      <x:c r="G748" s="6">
        <x:v>175.668241998338</x:v>
      </x:c>
      <x:c r="H748" t="s">
        <x:v>83</x:v>
      </x:c>
      <x:c r="I748" s="6">
        <x:v>26.4041085502786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22.553</x:v>
      </x:c>
      <x:c r="R748" s="8">
        <x:v>94915.5820419757</x:v>
      </x:c>
      <x:c r="S748" s="12">
        <x:v>314802.73100508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30373</x:v>
      </x:c>
      <x:c r="B749" s="1">
        <x:v>43199.4634323264</x:v>
      </x:c>
      <x:c r="C749" s="6">
        <x:v>12.4469530866667</x:v>
      </x:c>
      <x:c r="D749" s="14" t="s">
        <x:v>77</x:v>
      </x:c>
      <x:c r="E749" s="15">
        <x:v>43194.5278059838</x:v>
      </x:c>
      <x:c r="F749" t="s">
        <x:v>82</x:v>
      </x:c>
      <x:c r="G749" s="6">
        <x:v>175.80302993034</x:v>
      </x:c>
      <x:c r="H749" t="s">
        <x:v>83</x:v>
      </x:c>
      <x:c r="I749" s="6">
        <x:v>26.3837277555399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22.551</x:v>
      </x:c>
      <x:c r="R749" s="8">
        <x:v>94918.0576774112</x:v>
      </x:c>
      <x:c r="S749" s="12">
        <x:v>314806.974936281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30382</x:v>
      </x:c>
      <x:c r="B750" s="1">
        <x:v>43199.46344375</x:v>
      </x:c>
      <x:c r="C750" s="6">
        <x:v>12.4634373983333</x:v>
      </x:c>
      <x:c r="D750" s="14" t="s">
        <x:v>77</x:v>
      </x:c>
      <x:c r="E750" s="15">
        <x:v>43194.5278059838</x:v>
      </x:c>
      <x:c r="F750" t="s">
        <x:v>82</x:v>
      </x:c>
      <x:c r="G750" s="6">
        <x:v>175.785235377708</x:v>
      </x:c>
      <x:c r="H750" t="s">
        <x:v>83</x:v>
      </x:c>
      <x:c r="I750" s="6">
        <x:v>26.3988934527879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22.547</x:v>
      </x:c>
      <x:c r="R750" s="8">
        <x:v>94917.4567986616</x:v>
      </x:c>
      <x:c r="S750" s="12">
        <x:v>314803.349247969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30387</x:v>
      </x:c>
      <x:c r="B751" s="1">
        <x:v>43199.4634552893</x:v>
      </x:c>
      <x:c r="C751" s="6">
        <x:v>12.4800549783333</x:v>
      </x:c>
      <x:c r="D751" s="14" t="s">
        <x:v>77</x:v>
      </x:c>
      <x:c r="E751" s="15">
        <x:v>43194.5278059838</x:v>
      </x:c>
      <x:c r="F751" t="s">
        <x:v>82</x:v>
      </x:c>
      <x:c r="G751" s="6">
        <x:v>175.809711391841</x:v>
      </x:c>
      <x:c r="H751" t="s">
        <x:v>83</x:v>
      </x:c>
      <x:c r="I751" s="6">
        <x:v>26.3795017532939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22.552</x:v>
      </x:c>
      <x:c r="R751" s="8">
        <x:v>94914.4162321264</x:v>
      </x:c>
      <x:c r="S751" s="12">
        <x:v>314801.575279932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30400</x:v>
      </x:c>
      <x:c r="B752" s="1">
        <x:v>43199.4634668634</x:v>
      </x:c>
      <x:c r="C752" s="6">
        <x:v>12.4967059216667</x:v>
      </x:c>
      <x:c r="D752" s="14" t="s">
        <x:v>77</x:v>
      </x:c>
      <x:c r="E752" s="15">
        <x:v>43194.5278059838</x:v>
      </x:c>
      <x:c r="F752" t="s">
        <x:v>82</x:v>
      </x:c>
      <x:c r="G752" s="6">
        <x:v>175.738774846372</x:v>
      </x:c>
      <x:c r="H752" t="s">
        <x:v>83</x:v>
      </x:c>
      <x:c r="I752" s="6">
        <x:v>26.4050077058369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22.548</x:v>
      </x:c>
      <x:c r="R752" s="8">
        <x:v>94913.2774057178</x:v>
      </x:c>
      <x:c r="S752" s="12">
        <x:v>314809.159548134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30409</x:v>
      </x:c>
      <x:c r="B753" s="1">
        <x:v>43199.463478206</x:v>
      </x:c>
      <x:c r="C753" s="6">
        <x:v>12.5130401416667</x:v>
      </x:c>
      <x:c r="D753" s="14" t="s">
        <x:v>77</x:v>
      </x:c>
      <x:c r="E753" s="15">
        <x:v>43194.5278059838</x:v>
      </x:c>
      <x:c r="F753" t="s">
        <x:v>82</x:v>
      </x:c>
      <x:c r="G753" s="6">
        <x:v>175.625569389356</x:v>
      </x:c>
      <x:c r="H753" t="s">
        <x:v>83</x:v>
      </x:c>
      <x:c r="I753" s="6">
        <x:v>26.4065662427092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22.555</x:v>
      </x:c>
      <x:c r="R753" s="8">
        <x:v>94910.42072496</x:v>
      </x:c>
      <x:c r="S753" s="12">
        <x:v>314806.34249215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30425</x:v>
      </x:c>
      <x:c r="B754" s="1">
        <x:v>43199.4634900116</x:v>
      </x:c>
      <x:c r="C754" s="6">
        <x:v>12.5300244683333</x:v>
      </x:c>
      <x:c r="D754" s="14" t="s">
        <x:v>77</x:v>
      </x:c>
      <x:c r="E754" s="15">
        <x:v>43194.5278059838</x:v>
      </x:c>
      <x:c r="F754" t="s">
        <x:v>82</x:v>
      </x:c>
      <x:c r="G754" s="6">
        <x:v>175.685547151692</x:v>
      </x:c>
      <x:c r="H754" t="s">
        <x:v>83</x:v>
      </x:c>
      <x:c r="I754" s="6">
        <x:v>26.3978144681114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22.554</x:v>
      </x:c>
      <x:c r="R754" s="8">
        <x:v>94925.4198736205</x:v>
      </x:c>
      <x:c r="S754" s="12">
        <x:v>314798.604107534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30431</x:v>
      </x:c>
      <x:c r="B755" s="1">
        <x:v>43199.4635019329</x:v>
      </x:c>
      <x:c r="C755" s="6">
        <x:v>12.54719212</x:v>
      </x:c>
      <x:c r="D755" s="14" t="s">
        <x:v>77</x:v>
      </x:c>
      <x:c r="E755" s="15">
        <x:v>43194.5278059838</x:v>
      </x:c>
      <x:c r="F755" t="s">
        <x:v>82</x:v>
      </x:c>
      <x:c r="G755" s="6">
        <x:v>175.662453157935</x:v>
      </x:c>
      <x:c r="H755" t="s">
        <x:v>83</x:v>
      </x:c>
      <x:c r="I755" s="6">
        <x:v>26.4023102398837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22.554</x:v>
      </x:c>
      <x:c r="R755" s="8">
        <x:v>94924.6323231213</x:v>
      </x:c>
      <x:c r="S755" s="12">
        <x:v>314806.483162222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30437</x:v>
      </x:c>
      <x:c r="B756" s="1">
        <x:v>43199.4635129282</x:v>
      </x:c>
      <x:c r="C756" s="6">
        <x:v>12.56304303</x:v>
      </x:c>
      <x:c r="D756" s="14" t="s">
        <x:v>77</x:v>
      </x:c>
      <x:c r="E756" s="15">
        <x:v>43194.5278059838</x:v>
      </x:c>
      <x:c r="F756" t="s">
        <x:v>82</x:v>
      </x:c>
      <x:c r="G756" s="6">
        <x:v>175.717949400417</x:v>
      </x:c>
      <x:c r="H756" t="s">
        <x:v>83</x:v>
      </x:c>
      <x:c r="I756" s="6">
        <x:v>26.4032093949609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22.55</x:v>
      </x:c>
      <x:c r="R756" s="8">
        <x:v>94915.4573335938</x:v>
      </x:c>
      <x:c r="S756" s="12">
        <x:v>314802.210309665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30448</x:v>
      </x:c>
      <x:c r="B757" s="1">
        <x:v>43199.4635244213</x:v>
      </x:c>
      <x:c r="C757" s="6">
        <x:v>12.5795772816667</x:v>
      </x:c>
      <x:c r="D757" s="14" t="s">
        <x:v>77</x:v>
      </x:c>
      <x:c r="E757" s="15">
        <x:v>43194.5278059838</x:v>
      </x:c>
      <x:c r="F757" t="s">
        <x:v>82</x:v>
      </x:c>
      <x:c r="G757" s="6">
        <x:v>175.756571058963</x:v>
      </x:c>
      <x:c r="H757" t="s">
        <x:v>83</x:v>
      </x:c>
      <x:c r="I757" s="6">
        <x:v>26.3898419809711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22.552</x:v>
      </x:c>
      <x:c r="R757" s="8">
        <x:v>94917.9272746609</x:v>
      </x:c>
      <x:c r="S757" s="12">
        <x:v>314796.940453281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30462</x:v>
      </x:c>
      <x:c r="B758" s="1">
        <x:v>43199.4635363773</x:v>
      </x:c>
      <x:c r="C758" s="6">
        <x:v>12.59681157</x:v>
      </x:c>
      <x:c r="D758" s="14" t="s">
        <x:v>77</x:v>
      </x:c>
      <x:c r="E758" s="15">
        <x:v>43194.5278059838</x:v>
      </x:c>
      <x:c r="F758" t="s">
        <x:v>82</x:v>
      </x:c>
      <x:c r="G758" s="6">
        <x:v>175.741820922884</x:v>
      </x:c>
      <x:c r="H758" t="s">
        <x:v>83</x:v>
      </x:c>
      <x:c r="I758" s="6">
        <x:v>26.3985637629885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22.55</x:v>
      </x:c>
      <x:c r="R758" s="8">
        <x:v>94923.4067987704</x:v>
      </x:c>
      <x:c r="S758" s="12">
        <x:v>314792.30949409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30476</x:v>
      </x:c>
      <x:c r="B759" s="1">
        <x:v>43199.4635475694</x:v>
      </x:c>
      <x:c r="C759" s="6">
        <x:v>12.6129291583333</x:v>
      </x:c>
      <x:c r="D759" s="14" t="s">
        <x:v>77</x:v>
      </x:c>
      <x:c r="E759" s="15">
        <x:v>43194.5278059838</x:v>
      </x:c>
      <x:c r="F759" t="s">
        <x:v>82</x:v>
      </x:c>
      <x:c r="G759" s="6">
        <x:v>175.731373383353</x:v>
      </x:c>
      <x:c r="H759" t="s">
        <x:v>83</x:v>
      </x:c>
      <x:c r="I759" s="6">
        <x:v>26.3918201151123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22.553</x:v>
      </x:c>
      <x:c r="R759" s="8">
        <x:v>94921.7316285783</x:v>
      </x:c>
      <x:c r="S759" s="12">
        <x:v>314802.575213688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30481</x:v>
      </x:c>
      <x:c r="B760" s="1">
        <x:v>43199.463559375</x:v>
      </x:c>
      <x:c r="C760" s="6">
        <x:v>12.6299301416667</x:v>
      </x:c>
      <x:c r="D760" s="14" t="s">
        <x:v>77</x:v>
      </x:c>
      <x:c r="E760" s="15">
        <x:v>43194.5278059838</x:v>
      </x:c>
      <x:c r="F760" t="s">
        <x:v>82</x:v>
      </x:c>
      <x:c r="G760" s="6">
        <x:v>175.676739260228</x:v>
      </x:c>
      <x:c r="H760" t="s">
        <x:v>83</x:v>
      </x:c>
      <x:c r="I760" s="6">
        <x:v>26.3936783633972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22.556</x:v>
      </x:c>
      <x:c r="R760" s="8">
        <x:v>94919.5951914578</x:v>
      </x:c>
      <x:c r="S760" s="12">
        <x:v>314802.300541228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30490</x:v>
      </x:c>
      <x:c r="B761" s="1">
        <x:v>43199.4635707523</x:v>
      </x:c>
      <x:c r="C761" s="6">
        <x:v>12.6463143616667</x:v>
      </x:c>
      <x:c r="D761" s="14" t="s">
        <x:v>77</x:v>
      </x:c>
      <x:c r="E761" s="15">
        <x:v>43194.5278059838</x:v>
      </x:c>
      <x:c r="F761" t="s">
        <x:v>82</x:v>
      </x:c>
      <x:c r="G761" s="6">
        <x:v>175.735471779564</x:v>
      </x:c>
      <x:c r="H761" t="s">
        <x:v>83</x:v>
      </x:c>
      <x:c r="I761" s="6">
        <x:v>26.3939481092016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22.552</x:v>
      </x:c>
      <x:c r="R761" s="8">
        <x:v>94929.5393699324</x:v>
      </x:c>
      <x:c r="S761" s="12">
        <x:v>314799.081974295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30501</x:v>
      </x:c>
      <x:c r="B762" s="1">
        <x:v>43199.4635822917</x:v>
      </x:c>
      <x:c r="C762" s="6">
        <x:v>12.6629153183333</x:v>
      </x:c>
      <x:c r="D762" s="14" t="s">
        <x:v>77</x:v>
      </x:c>
      <x:c r="E762" s="15">
        <x:v>43194.5278059838</x:v>
      </x:c>
      <x:c r="F762" t="s">
        <x:v>82</x:v>
      </x:c>
      <x:c r="G762" s="6">
        <x:v>175.618950547104</x:v>
      </x:c>
      <x:c r="H762" t="s">
        <x:v>83</x:v>
      </x:c>
      <x:c r="I762" s="6">
        <x:v>26.4078550333611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22.555</x:v>
      </x:c>
      <x:c r="R762" s="8">
        <x:v>94929.9738379479</x:v>
      </x:c>
      <x:c r="S762" s="12">
        <x:v>314801.0177435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30515</x:v>
      </x:c>
      <x:c r="B763" s="1">
        <x:v>43199.4635939468</x:v>
      </x:c>
      <x:c r="C763" s="6">
        <x:v>12.6796995883333</x:v>
      </x:c>
      <x:c r="D763" s="14" t="s">
        <x:v>77</x:v>
      </x:c>
      <x:c r="E763" s="15">
        <x:v>43194.5278059838</x:v>
      </x:c>
      <x:c r="F763" t="s">
        <x:v>82</x:v>
      </x:c>
      <x:c r="G763" s="6">
        <x:v>175.656448302301</x:v>
      </x:c>
      <x:c r="H763" t="s">
        <x:v>83</x:v>
      </x:c>
      <x:c r="I763" s="6">
        <x:v>26.3888529143373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22.559</x:v>
      </x:c>
      <x:c r="R763" s="8">
        <x:v>94924.9794648018</x:v>
      </x:c>
      <x:c r="S763" s="12">
        <x:v>314810.778928744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30523</x:v>
      </x:c>
      <x:c r="B764" s="1">
        <x:v>43199.4636056366</x:v>
      </x:c>
      <x:c r="C764" s="6">
        <x:v>12.6965505633333</x:v>
      </x:c>
      <x:c r="D764" s="14" t="s">
        <x:v>77</x:v>
      </x:c>
      <x:c r="E764" s="15">
        <x:v>43194.5278059838</x:v>
      </x:c>
      <x:c r="F764" t="s">
        <x:v>82</x:v>
      </x:c>
      <x:c r="G764" s="6">
        <x:v>175.777363889445</x:v>
      </x:c>
      <x:c r="H764" t="s">
        <x:v>83</x:v>
      </x:c>
      <x:c r="I764" s="6">
        <x:v>26.3857958011308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22.552</x:v>
      </x:c>
      <x:c r="R764" s="8">
        <x:v>94927.6213903139</x:v>
      </x:c>
      <x:c r="S764" s="12">
        <x:v>314796.67736088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30535</x:v>
      </x:c>
      <x:c r="B765" s="1">
        <x:v>43199.4636173264</x:v>
      </x:c>
      <x:c r="C765" s="6">
        <x:v>12.7133848116667</x:v>
      </x:c>
      <x:c r="D765" s="14" t="s">
        <x:v>77</x:v>
      </x:c>
      <x:c r="E765" s="15">
        <x:v>43194.5278059838</x:v>
      </x:c>
      <x:c r="F765" t="s">
        <x:v>82</x:v>
      </x:c>
      <x:c r="G765" s="6">
        <x:v>175.686746323734</x:v>
      </x:c>
      <x:c r="H765" t="s">
        <x:v>83</x:v>
      </x:c>
      <x:c r="I765" s="6">
        <x:v>26.3917301998981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22.556</x:v>
      </x:c>
      <x:c r="R765" s="8">
        <x:v>94931.7772904705</x:v>
      </x:c>
      <x:c r="S765" s="12">
        <x:v>314800.672570293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30545</x:v>
      </x:c>
      <x:c r="B766" s="1">
        <x:v>43199.4636297106</x:v>
      </x:c>
      <x:c r="C766" s="6">
        <x:v>12.7312024866667</x:v>
      </x:c>
      <x:c r="D766" s="14" t="s">
        <x:v>77</x:v>
      </x:c>
      <x:c r="E766" s="15">
        <x:v>43194.5278059838</x:v>
      </x:c>
      <x:c r="F766" t="s">
        <x:v>82</x:v>
      </x:c>
      <x:c r="G766" s="6">
        <x:v>175.748834541887</x:v>
      </x:c>
      <x:c r="H766" t="s">
        <x:v>83</x:v>
      </x:c>
      <x:c r="I766" s="6">
        <x:v>26.3854960842996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22.554</x:v>
      </x:c>
      <x:c r="R766" s="8">
        <x:v>94933.1844970156</x:v>
      </x:c>
      <x:c r="S766" s="12">
        <x:v>314804.872842114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30556</x:v>
      </x:c>
      <x:c r="B767" s="1">
        <x:v>43199.463640625</x:v>
      </x:c>
      <x:c r="C767" s="6">
        <x:v>12.7469200233333</x:v>
      </x:c>
      <x:c r="D767" s="14" t="s">
        <x:v>77</x:v>
      </x:c>
      <x:c r="E767" s="15">
        <x:v>43194.5278059838</x:v>
      </x:c>
      <x:c r="F767" t="s">
        <x:v>82</x:v>
      </x:c>
      <x:c r="G767" s="6">
        <x:v>175.690688734322</x:v>
      </x:c>
      <x:c r="H767" t="s">
        <x:v>83</x:v>
      </x:c>
      <x:c r="I767" s="6">
        <x:v>26.3938881656873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22.555</x:v>
      </x:c>
      <x:c r="R767" s="8">
        <x:v>94937.7902852017</x:v>
      </x:c>
      <x:c r="S767" s="12">
        <x:v>314800.079922474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30558</x:v>
      </x:c>
      <x:c r="B768" s="1">
        <x:v>43199.4636520486</x:v>
      </x:c>
      <x:c r="C768" s="6">
        <x:v>12.7633543016667</x:v>
      </x:c>
      <x:c r="D768" s="14" t="s">
        <x:v>77</x:v>
      </x:c>
      <x:c r="E768" s="15">
        <x:v>43194.5278059838</x:v>
      </x:c>
      <x:c r="F768" t="s">
        <x:v>82</x:v>
      </x:c>
      <x:c r="G768" s="6">
        <x:v>175.74612149229</x:v>
      </x:c>
      <x:c r="H768" t="s">
        <x:v>83</x:v>
      </x:c>
      <x:c r="I768" s="6">
        <x:v>26.3830983506132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22.555</x:v>
      </x:c>
      <x:c r="R768" s="8">
        <x:v>94932.212095319</x:v>
      </x:c>
      <x:c r="S768" s="12">
        <x:v>314801.308928835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30569</x:v>
      </x:c>
      <x:c r="B769" s="1">
        <x:v>43199.4636633102</x:v>
      </x:c>
      <x:c r="C769" s="6">
        <x:v>12.77958858</x:v>
      </x:c>
      <x:c r="D769" s="14" t="s">
        <x:v>77</x:v>
      </x:c>
      <x:c r="E769" s="15">
        <x:v>43194.5278059838</x:v>
      </x:c>
      <x:c r="F769" t="s">
        <x:v>82</x:v>
      </x:c>
      <x:c r="G769" s="6">
        <x:v>175.697147731375</x:v>
      </x:c>
      <x:c r="H769" t="s">
        <x:v>83</x:v>
      </x:c>
      <x:c r="I769" s="6">
        <x:v>26.3780031722144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22.56</x:v>
      </x:c>
      <x:c r="R769" s="8">
        <x:v>94935.2219551649</x:v>
      </x:c>
      <x:c r="S769" s="12">
        <x:v>314818.000642249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30585</x:v>
      </x:c>
      <x:c r="B770" s="1">
        <x:v>43199.463675</x:v>
      </x:c>
      <x:c r="C770" s="6">
        <x:v>12.7964228733333</x:v>
      </x:c>
      <x:c r="D770" s="14" t="s">
        <x:v>77</x:v>
      </x:c>
      <x:c r="E770" s="15">
        <x:v>43194.5278059838</x:v>
      </x:c>
      <x:c r="F770" t="s">
        <x:v>82</x:v>
      </x:c>
      <x:c r="G770" s="6">
        <x:v>175.772513972748</x:v>
      </x:c>
      <x:c r="H770" t="s">
        <x:v>83</x:v>
      </x:c>
      <x:c r="I770" s="6">
        <x:v>26.3750359836513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22.556</x:v>
      </x:c>
      <x:c r="R770" s="8">
        <x:v>94940.4740001166</x:v>
      </x:c>
      <x:c r="S770" s="12">
        <x:v>314806.813252166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30595</x:v>
      </x:c>
      <x:c r="B771" s="1">
        <x:v>43199.4636864583</x:v>
      </x:c>
      <x:c r="C771" s="6">
        <x:v>12.81294041</x:v>
      </x:c>
      <x:c r="D771" s="14" t="s">
        <x:v>77</x:v>
      </x:c>
      <x:c r="E771" s="15">
        <x:v>43194.5278059838</x:v>
      </x:c>
      <x:c r="F771" t="s">
        <x:v>82</x:v>
      </x:c>
      <x:c r="G771" s="6">
        <x:v>175.678708071217</x:v>
      </x:c>
      <x:c r="H771" t="s">
        <x:v>83</x:v>
      </x:c>
      <x:c r="I771" s="6">
        <x:v>26.3874442441811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22.558</x:v>
      </x:c>
      <x:c r="R771" s="8">
        <x:v>94934.4679520692</x:v>
      </x:c>
      <x:c r="S771" s="12">
        <x:v>314810.917506991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30602</x:v>
      </x:c>
      <x:c r="B772" s="1">
        <x:v>43199.4636984954</x:v>
      </x:c>
      <x:c r="C772" s="6">
        <x:v>12.8302747416667</x:v>
      </x:c>
      <x:c r="D772" s="14" t="s">
        <x:v>77</x:v>
      </x:c>
      <x:c r="E772" s="15">
        <x:v>43194.5278059838</x:v>
      </x:c>
      <x:c r="F772" t="s">
        <x:v>82</x:v>
      </x:c>
      <x:c r="G772" s="6">
        <x:v>175.549246461686</x:v>
      </x:c>
      <x:c r="H772" t="s">
        <x:v>83</x:v>
      </x:c>
      <x:c r="I772" s="6">
        <x:v>26.4068060176769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22.56</x:v>
      </x:c>
      <x:c r="R772" s="8">
        <x:v>94942.5835735693</x:v>
      </x:c>
      <x:c r="S772" s="12">
        <x:v>314807.109176869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30609</x:v>
      </x:c>
      <x:c r="B773" s="1">
        <x:v>43199.4637095255</x:v>
      </x:c>
      <x:c r="C773" s="6">
        <x:v>12.846159015</x:v>
      </x:c>
      <x:c r="D773" s="14" t="s">
        <x:v>77</x:v>
      </x:c>
      <x:c r="E773" s="15">
        <x:v>43194.5278059838</x:v>
      </x:c>
      <x:c r="F773" t="s">
        <x:v>82</x:v>
      </x:c>
      <x:c r="G773" s="6">
        <x:v>175.580817135536</x:v>
      </x:c>
      <x:c r="H773" t="s">
        <x:v>83</x:v>
      </x:c>
      <x:c r="I773" s="6">
        <x:v>26.4065062989698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22.558</x:v>
      </x:c>
      <x:c r="R773" s="8">
        <x:v>94935.3981919102</x:v>
      </x:c>
      <x:c r="S773" s="12">
        <x:v>314796.328382053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30619</x:v>
      </x:c>
      <x:c r="B774" s="1">
        <x:v>43199.4637217245</x:v>
      </x:c>
      <x:c r="C774" s="6">
        <x:v>12.863726615</x:v>
      </x:c>
      <x:c r="D774" s="14" t="s">
        <x:v>77</x:v>
      </x:c>
      <x:c r="E774" s="15">
        <x:v>43194.5278059838</x:v>
      </x:c>
      <x:c r="F774" t="s">
        <x:v>82</x:v>
      </x:c>
      <x:c r="G774" s="6">
        <x:v>175.671318870907</x:v>
      </x:c>
      <x:c r="H774" t="s">
        <x:v>83</x:v>
      </x:c>
      <x:c r="I774" s="6">
        <x:v>26.3888828860495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22.558</x:v>
      </x:c>
      <x:c r="R774" s="8">
        <x:v>94946.352754536</x:v>
      </x:c>
      <x:c r="S774" s="12">
        <x:v>314814.730937881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30629</x:v>
      </x:c>
      <x:c r="B775" s="1">
        <x:v>43199.4637332176</x:v>
      </x:c>
      <x:c r="C775" s="6">
        <x:v>12.8802609133333</x:v>
      </x:c>
      <x:c r="D775" s="14" t="s">
        <x:v>77</x:v>
      </x:c>
      <x:c r="E775" s="15">
        <x:v>43194.5278059838</x:v>
      </x:c>
      <x:c r="F775" t="s">
        <x:v>82</x:v>
      </x:c>
      <x:c r="G775" s="6">
        <x:v>175.551156933744</x:v>
      </x:c>
      <x:c r="H775" t="s">
        <x:v>83</x:v>
      </x:c>
      <x:c r="I775" s="6">
        <x:v>26.4035091133733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22.561</x:v>
      </x:c>
      <x:c r="R775" s="8">
        <x:v>94949.1419319398</x:v>
      </x:c>
      <x:c r="S775" s="12">
        <x:v>314798.709229997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30641</x:v>
      </x:c>
      <x:c r="B776" s="1">
        <x:v>43199.4637443287</x:v>
      </x:c>
      <x:c r="C776" s="6">
        <x:v>12.8962451733333</x:v>
      </x:c>
      <x:c r="D776" s="14" t="s">
        <x:v>77</x:v>
      </x:c>
      <x:c r="E776" s="15">
        <x:v>43194.5278059838</x:v>
      </x:c>
      <x:c r="F776" t="s">
        <x:v>82</x:v>
      </x:c>
      <x:c r="G776" s="6">
        <x:v>175.581867226748</x:v>
      </x:c>
      <x:c r="H776" t="s">
        <x:v>83</x:v>
      </x:c>
      <x:c r="I776" s="6">
        <x:v>26.4004519868213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22.56</x:v>
      </x:c>
      <x:c r="R776" s="8">
        <x:v>94938.4021283322</x:v>
      </x:c>
      <x:c r="S776" s="12">
        <x:v>314784.977442237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30650</x:v>
      </x:c>
      <x:c r="B777" s="1">
        <x:v>43199.46375625</x:v>
      </x:c>
      <x:c r="C777" s="6">
        <x:v>12.9134294733333</x:v>
      </x:c>
      <x:c r="D777" s="14" t="s">
        <x:v>77</x:v>
      </x:c>
      <x:c r="E777" s="15">
        <x:v>43194.5278059838</x:v>
      </x:c>
      <x:c r="F777" t="s">
        <x:v>82</x:v>
      </x:c>
      <x:c r="G777" s="6">
        <x:v>175.594793495883</x:v>
      </x:c>
      <x:c r="H777" t="s">
        <x:v>83</x:v>
      </x:c>
      <x:c r="I777" s="6">
        <x:v>26.3979343552801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22.56</x:v>
      </x:c>
      <x:c r="R777" s="8">
        <x:v>94952.3914424625</x:v>
      </x:c>
      <x:c r="S777" s="12">
        <x:v>314797.867485911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30657</x:v>
      </x:c>
      <x:c r="B778" s="1">
        <x:v>43199.4637679398</x:v>
      </x:c>
      <x:c r="C778" s="6">
        <x:v>12.93028039</x:v>
      </x:c>
      <x:c r="D778" s="14" t="s">
        <x:v>77</x:v>
      </x:c>
      <x:c r="E778" s="15">
        <x:v>43194.5278059838</x:v>
      </x:c>
      <x:c r="F778" t="s">
        <x:v>82</x:v>
      </x:c>
      <x:c r="G778" s="6">
        <x:v>175.663221158102</x:v>
      </x:c>
      <x:c r="H778" t="s">
        <x:v>83</x:v>
      </x:c>
      <x:c r="I778" s="6">
        <x:v>26.3875341592793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22.559</x:v>
      </x:c>
      <x:c r="R778" s="8">
        <x:v>94942.1361752504</x:v>
      </x:c>
      <x:c r="S778" s="12">
        <x:v>314806.538518449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30672</x:v>
      </x:c>
      <x:c r="B779" s="1">
        <x:v>43199.4637793634</x:v>
      </x:c>
      <x:c r="C779" s="6">
        <x:v>12.9466813266667</x:v>
      </x:c>
      <x:c r="D779" s="14" t="s">
        <x:v>77</x:v>
      </x:c>
      <x:c r="E779" s="15">
        <x:v>43194.5278059838</x:v>
      </x:c>
      <x:c r="F779" t="s">
        <x:v>82</x:v>
      </x:c>
      <x:c r="G779" s="6">
        <x:v>175.578055870973</x:v>
      </x:c>
      <x:c r="H779" t="s">
        <x:v>83</x:v>
      </x:c>
      <x:c r="I779" s="6">
        <x:v>26.3924195499303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22.563</x:v>
      </x:c>
      <x:c r="R779" s="8">
        <x:v>94952.6836369376</x:v>
      </x:c>
      <x:c r="S779" s="12">
        <x:v>314800.631255774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30686</x:v>
      </x:c>
      <x:c r="B780" s="1">
        <x:v>43199.4637908912</x:v>
      </x:c>
      <x:c r="C780" s="6">
        <x:v>12.96329893</x:v>
      </x:c>
      <x:c r="D780" s="14" t="s">
        <x:v>77</x:v>
      </x:c>
      <x:c r="E780" s="15">
        <x:v>43194.5278059838</x:v>
      </x:c>
      <x:c r="F780" t="s">
        <x:v>82</x:v>
      </x:c>
      <x:c r="G780" s="6">
        <x:v>175.602151316624</x:v>
      </x:c>
      <x:c r="H780" t="s">
        <x:v>83</x:v>
      </x:c>
      <x:c r="I780" s="6">
        <x:v>26.390651217524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22.562</x:v>
      </x:c>
      <x:c r="R780" s="8">
        <x:v>94946.9277904045</x:v>
      </x:c>
      <x:c r="S780" s="12">
        <x:v>314800.371906959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30691</x:v>
      </x:c>
      <x:c r="B781" s="1">
        <x:v>43199.4638022338</x:v>
      </x:c>
      <x:c r="C781" s="6">
        <x:v>12.979633185</x:v>
      </x:c>
      <x:c r="D781" s="14" t="s">
        <x:v>77</x:v>
      </x:c>
      <x:c r="E781" s="15">
        <x:v>43194.5278059838</x:v>
      </x:c>
      <x:c r="F781" t="s">
        <x:v>82</x:v>
      </x:c>
      <x:c r="G781" s="6">
        <x:v>175.659895649618</x:v>
      </x:c>
      <x:c r="H781" t="s">
        <x:v>83</x:v>
      </x:c>
      <x:c r="I781" s="6">
        <x:v>26.3852563108535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22.56</x:v>
      </x:c>
      <x:c r="R781" s="8">
        <x:v>94947.1819525418</x:v>
      </x:c>
      <x:c r="S781" s="12">
        <x:v>314798.947072372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30699</x:v>
      </x:c>
      <x:c r="B782" s="1">
        <x:v>43199.4638139236</x:v>
      </x:c>
      <x:c r="C782" s="6">
        <x:v>12.9965008416667</x:v>
      </x:c>
      <x:c r="D782" s="14" t="s">
        <x:v>77</x:v>
      </x:c>
      <x:c r="E782" s="15">
        <x:v>43194.5278059838</x:v>
      </x:c>
      <x:c r="F782" t="s">
        <x:v>82</x:v>
      </x:c>
      <x:c r="G782" s="6">
        <x:v>175.640378732932</x:v>
      </x:c>
      <x:c r="H782" t="s">
        <x:v>83</x:v>
      </x:c>
      <x:c r="I782" s="6">
        <x:v>26.3949072055698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22.558</x:v>
      </x:c>
      <x:c r="R782" s="8">
        <x:v>94953.719043005</x:v>
      </x:c>
      <x:c r="S782" s="12">
        <x:v>314789.9770242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30716</x:v>
      </x:c>
      <x:c r="B783" s="1">
        <x:v>43199.463825544</x:v>
      </x:c>
      <x:c r="C783" s="6">
        <x:v>13.0132350783333</x:v>
      </x:c>
      <x:c r="D783" s="14" t="s">
        <x:v>77</x:v>
      </x:c>
      <x:c r="E783" s="15">
        <x:v>43194.5278059838</x:v>
      </x:c>
      <x:c r="F783" t="s">
        <x:v>82</x:v>
      </x:c>
      <x:c r="G783" s="6">
        <x:v>175.57276133517</x:v>
      </x:c>
      <x:c r="H783" t="s">
        <x:v>83</x:v>
      </x:c>
      <x:c r="I783" s="6">
        <x:v>26.3963758224149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22.562</x:v>
      </x:c>
      <x:c r="R783" s="8">
        <x:v>94954.267692972</x:v>
      </x:c>
      <x:c r="S783" s="12">
        <x:v>314787.930813766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30725</x:v>
      </x:c>
      <x:c r="B784" s="1">
        <x:v>43199.4638370023</x:v>
      </x:c>
      <x:c r="C784" s="6">
        <x:v>13.0297193316667</x:v>
      </x:c>
      <x:c r="D784" s="14" t="s">
        <x:v>77</x:v>
      </x:c>
      <x:c r="E784" s="15">
        <x:v>43194.5278059838</x:v>
      </x:c>
      <x:c r="F784" t="s">
        <x:v>82</x:v>
      </x:c>
      <x:c r="G784" s="6">
        <x:v>175.71196191064</x:v>
      </x:c>
      <x:c r="H784" t="s">
        <x:v>83</x:v>
      </x:c>
      <x:c r="I784" s="6">
        <x:v>26.3809703633997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22.558</x:v>
      </x:c>
      <x:c r="R784" s="8">
        <x:v>94954.046046422</x:v>
      </x:c>
      <x:c r="S784" s="12">
        <x:v>314791.592242656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30735</x:v>
      </x:c>
      <x:c r="B785" s="1">
        <x:v>43199.4638485764</x:v>
      </x:c>
      <x:c r="C785" s="6">
        <x:v>13.0463369233333</x:v>
      </x:c>
      <x:c r="D785" s="14" t="s">
        <x:v>77</x:v>
      </x:c>
      <x:c r="E785" s="15">
        <x:v>43194.5278059838</x:v>
      </x:c>
      <x:c r="F785" t="s">
        <x:v>82</x:v>
      </x:c>
      <x:c r="G785" s="6">
        <x:v>175.668361591954</x:v>
      </x:c>
      <x:c r="H785" t="s">
        <x:v>83</x:v>
      </x:c>
      <x:c r="I785" s="6">
        <x:v>26.3836078688778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22.56</x:v>
      </x:c>
      <x:c r="R785" s="8">
        <x:v>94953.6538870866</x:v>
      </x:c>
      <x:c r="S785" s="12">
        <x:v>314782.218455414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30739</x:v>
      </x:c>
      <x:c r="B786" s="1">
        <x:v>43199.4638601042</x:v>
      </x:c>
      <x:c r="C786" s="6">
        <x:v>13.0629712316667</x:v>
      </x:c>
      <x:c r="D786" s="14" t="s">
        <x:v>77</x:v>
      </x:c>
      <x:c r="E786" s="15">
        <x:v>43194.5278059838</x:v>
      </x:c>
      <x:c r="F786" t="s">
        <x:v>82</x:v>
      </x:c>
      <x:c r="G786" s="6">
        <x:v>175.605291194308</x:v>
      </x:c>
      <x:c r="H786" t="s">
        <x:v>83</x:v>
      </x:c>
      <x:c r="I786" s="6">
        <x:v>26.3871145555058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22.563</x:v>
      </x:c>
      <x:c r="R786" s="8">
        <x:v>94948.8428067359</x:v>
      </x:c>
      <x:c r="S786" s="12">
        <x:v>314789.086346233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30749</x:v>
      </x:c>
      <x:c r="B787" s="1">
        <x:v>43199.4638717593</x:v>
      </x:c>
      <x:c r="C787" s="6">
        <x:v>13.0797721383333</x:v>
      </x:c>
      <x:c r="D787" s="14" t="s">
        <x:v>77</x:v>
      </x:c>
      <x:c r="E787" s="15">
        <x:v>43194.5278059838</x:v>
      </x:c>
      <x:c r="F787" t="s">
        <x:v>82</x:v>
      </x:c>
      <x:c r="G787" s="6">
        <x:v>175.604367919183</x:v>
      </x:c>
      <x:c r="H787" t="s">
        <x:v>83</x:v>
      </x:c>
      <x:c r="I787" s="6">
        <x:v>26.3872943856877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22.563</x:v>
      </x:c>
      <x:c r="R787" s="8">
        <x:v>94952.9538900568</x:v>
      </x:c>
      <x:c r="S787" s="12">
        <x:v>314783.681845523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30763</x:v>
      </x:c>
      <x:c r="B788" s="1">
        <x:v>43199.4638834491</x:v>
      </x:c>
      <x:c r="C788" s="6">
        <x:v>13.0966064666667</x:v>
      </x:c>
      <x:c r="D788" s="14" t="s">
        <x:v>77</x:v>
      </x:c>
      <x:c r="E788" s="15">
        <x:v>43194.5278059838</x:v>
      </x:c>
      <x:c r="F788" t="s">
        <x:v>82</x:v>
      </x:c>
      <x:c r="G788" s="6">
        <x:v>175.730035016401</x:v>
      </x:c>
      <x:c r="H788" t="s">
        <x:v>83</x:v>
      </x:c>
      <x:c r="I788" s="6">
        <x:v>26.3745264666868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22.559</x:v>
      </x:c>
      <x:c r="R788" s="8">
        <x:v>94954.5014056593</x:v>
      </x:c>
      <x:c r="S788" s="12">
        <x:v>314785.35269467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30776</x:v>
      </x:c>
      <x:c r="B789" s="1">
        <x:v>43199.4638953356</x:v>
      </x:c>
      <x:c r="C789" s="6">
        <x:v>13.1136907783333</x:v>
      </x:c>
      <x:c r="D789" s="14" t="s">
        <x:v>77</x:v>
      </x:c>
      <x:c r="E789" s="15">
        <x:v>43194.5278059838</x:v>
      </x:c>
      <x:c r="F789" t="s">
        <x:v>82</x:v>
      </x:c>
      <x:c r="G789" s="6">
        <x:v>175.647550344045</x:v>
      </x:c>
      <x:c r="H789" t="s">
        <x:v>83</x:v>
      </x:c>
      <x:c r="I789" s="6">
        <x:v>26.3818095694637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22.562</x:v>
      </x:c>
      <x:c r="R789" s="8">
        <x:v>94962.7582603676</x:v>
      </x:c>
      <x:c r="S789" s="12">
        <x:v>314799.688282739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30781</x:v>
      </x:c>
      <x:c r="B790" s="1">
        <x:v>43199.4639065162</x:v>
      </x:c>
      <x:c r="C790" s="6">
        <x:v>13.1298083666667</x:v>
      </x:c>
      <x:c r="D790" s="14" t="s">
        <x:v>77</x:v>
      </x:c>
      <x:c r="E790" s="15">
        <x:v>43194.5278059838</x:v>
      </x:c>
      <x:c r="F790" t="s">
        <x:v>82</x:v>
      </x:c>
      <x:c r="G790" s="6">
        <x:v>175.530029130595</x:v>
      </x:c>
      <x:c r="H790" t="s">
        <x:v>83</x:v>
      </x:c>
      <x:c r="I790" s="6">
        <x:v>26.3959262457615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22.565</x:v>
      </x:c>
      <x:c r="R790" s="8">
        <x:v>94952.6495324587</x:v>
      </x:c>
      <x:c r="S790" s="12">
        <x:v>314780.587078826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30795</x:v>
      </x:c>
      <x:c r="B791" s="1">
        <x:v>43199.4639184028</x:v>
      </x:c>
      <x:c r="C791" s="6">
        <x:v>13.1469093033333</x:v>
      </x:c>
      <x:c r="D791" s="14" t="s">
        <x:v>77</x:v>
      </x:c>
      <x:c r="E791" s="15">
        <x:v>43194.5278059838</x:v>
      </x:c>
      <x:c r="F791" t="s">
        <x:v>82</x:v>
      </x:c>
      <x:c r="G791" s="6">
        <x:v>175.567131719141</x:v>
      </x:c>
      <x:c r="H791" t="s">
        <x:v>83</x:v>
      </x:c>
      <x:c r="I791" s="6">
        <x:v>26.3945475443993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22.563</x:v>
      </x:c>
      <x:c r="R791" s="8">
        <x:v>94961.6445154484</x:v>
      </x:c>
      <x:c r="S791" s="12">
        <x:v>314795.41988311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30806</x:v>
      </x:c>
      <x:c r="B792" s="1">
        <x:v>43199.4639296644</x:v>
      </x:c>
      <x:c r="C792" s="6">
        <x:v>13.1631269016667</x:v>
      </x:c>
      <x:c r="D792" s="14" t="s">
        <x:v>77</x:v>
      </x:c>
      <x:c r="E792" s="15">
        <x:v>43194.5278059838</x:v>
      </x:c>
      <x:c r="F792" t="s">
        <x:v>82</x:v>
      </x:c>
      <x:c r="G792" s="6">
        <x:v>175.57750334181</x:v>
      </x:c>
      <x:c r="H792" t="s">
        <x:v>83</x:v>
      </x:c>
      <x:c r="I792" s="6">
        <x:v>26.3896022072149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22.564</x:v>
      </x:c>
      <x:c r="R792" s="8">
        <x:v>94962.8310216488</x:v>
      </x:c>
      <x:c r="S792" s="12">
        <x:v>314798.471799831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30816</x:v>
      </x:c>
      <x:c r="B793" s="1">
        <x:v>43199.463941088</x:v>
      </x:c>
      <x:c r="C793" s="6">
        <x:v>13.179594495</x:v>
      </x:c>
      <x:c r="D793" s="14" t="s">
        <x:v>77</x:v>
      </x:c>
      <x:c r="E793" s="15">
        <x:v>43194.5278059838</x:v>
      </x:c>
      <x:c r="F793" t="s">
        <x:v>82</x:v>
      </x:c>
      <x:c r="G793" s="6">
        <x:v>175.589043030561</x:v>
      </x:c>
      <x:c r="H793" t="s">
        <x:v>83</x:v>
      </x:c>
      <x:c r="I793" s="6">
        <x:v>26.3873543290838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22.564</x:v>
      </x:c>
      <x:c r="R793" s="8">
        <x:v>94959.5144916806</x:v>
      </x:c>
      <x:c r="S793" s="12">
        <x:v>314774.459374352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30825</x:v>
      </x:c>
      <x:c r="B794" s="1">
        <x:v>43199.4639527431</x:v>
      </x:c>
      <x:c r="C794" s="6">
        <x:v>13.19639546</x:v>
      </x:c>
      <x:c r="D794" s="14" t="s">
        <x:v>77</x:v>
      </x:c>
      <x:c r="E794" s="15">
        <x:v>43194.5278059838</x:v>
      </x:c>
      <x:c r="F794" t="s">
        <x:v>82</x:v>
      </x:c>
      <x:c r="G794" s="6">
        <x:v>175.546181568567</x:v>
      </x:c>
      <x:c r="H794" t="s">
        <x:v>83</x:v>
      </x:c>
      <x:c r="I794" s="6">
        <x:v>26.3927792108725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22.565</x:v>
      </x:c>
      <x:c r="R794" s="8">
        <x:v>94959.0895619322</x:v>
      </x:c>
      <x:c r="S794" s="12">
        <x:v>314775.917061624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30835</x:v>
      </x:c>
      <x:c r="B795" s="1">
        <x:v>43199.4639646181</x:v>
      </x:c>
      <x:c r="C795" s="6">
        <x:v>13.213479715</x:v>
      </x:c>
      <x:c r="D795" s="14" t="s">
        <x:v>77</x:v>
      </x:c>
      <x:c r="E795" s="15">
        <x:v>43194.5278059838</x:v>
      </x:c>
      <x:c r="F795" t="s">
        <x:v>82</x:v>
      </x:c>
      <x:c r="G795" s="6">
        <x:v>175.526491103135</x:v>
      </x:c>
      <x:c r="H795" t="s">
        <x:v>83</x:v>
      </x:c>
      <x:c r="I795" s="6">
        <x:v>26.396615596655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22.565</x:v>
      </x:c>
      <x:c r="R795" s="8">
        <x:v>94965.0521065375</x:v>
      </x:c>
      <x:c r="S795" s="12">
        <x:v>314786.930149257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30840</x:v>
      </x:c>
      <x:c r="B796" s="1">
        <x:v>43199.4639757292</x:v>
      </x:c>
      <x:c r="C796" s="6">
        <x:v>13.2294639866667</x:v>
      </x:c>
      <x:c r="D796" s="14" t="s">
        <x:v>77</x:v>
      </x:c>
      <x:c r="E796" s="15">
        <x:v>43194.5278059838</x:v>
      </x:c>
      <x:c r="F796" t="s">
        <x:v>82</x:v>
      </x:c>
      <x:c r="G796" s="6">
        <x:v>175.546053938042</x:v>
      </x:c>
      <x:c r="H796" t="s">
        <x:v>83</x:v>
      </x:c>
      <x:c r="I796" s="6">
        <x:v>26.3986536783855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22.563</x:v>
      </x:c>
      <x:c r="R796" s="8">
        <x:v>94970.040114427</x:v>
      </x:c>
      <x:c r="S796" s="12">
        <x:v>314778.834427996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30856</x:v>
      </x:c>
      <x:c r="B797" s="1">
        <x:v>43199.4639878472</x:v>
      </x:c>
      <x:c r="C797" s="6">
        <x:v>13.2469482816667</x:v>
      </x:c>
      <x:c r="D797" s="14" t="s">
        <x:v>77</x:v>
      </x:c>
      <x:c r="E797" s="15">
        <x:v>43194.5278059838</x:v>
      </x:c>
      <x:c r="F797" t="s">
        <x:v>82</x:v>
      </x:c>
      <x:c r="G797" s="6">
        <x:v>175.563565719987</x:v>
      </x:c>
      <x:c r="H797" t="s">
        <x:v>83</x:v>
      </x:c>
      <x:c r="I797" s="6">
        <x:v>26.3893924051922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22.565</x:v>
      </x:c>
      <x:c r="R797" s="8">
        <x:v>94970.5254857978</x:v>
      </x:c>
      <x:c r="S797" s="12">
        <x:v>314774.198317191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30858</x:v>
      </x:c>
      <x:c r="B798" s="1">
        <x:v>43199.4639989931</x:v>
      </x:c>
      <x:c r="C798" s="6">
        <x:v>13.2629825066667</x:v>
      </x:c>
      <x:c r="D798" s="14" t="s">
        <x:v>77</x:v>
      </x:c>
      <x:c r="E798" s="15">
        <x:v>43194.5278059838</x:v>
      </x:c>
      <x:c r="F798" t="s">
        <x:v>82</x:v>
      </x:c>
      <x:c r="G798" s="6">
        <x:v>175.568984974186</x:v>
      </x:c>
      <x:c r="H798" t="s">
        <x:v>83</x:v>
      </x:c>
      <x:c r="I798" s="6">
        <x:v>26.3795616965504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22.568</x:v>
      </x:c>
      <x:c r="R798" s="8">
        <x:v>94968.7886485986</x:v>
      </x:c>
      <x:c r="S798" s="12">
        <x:v>314784.117395417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30876</x:v>
      </x:c>
      <x:c r="B799" s="1">
        <x:v>43199.4640109954</x:v>
      </x:c>
      <x:c r="C799" s="6">
        <x:v>13.2802668733333</x:v>
      </x:c>
      <x:c r="D799" s="14" t="s">
        <x:v>77</x:v>
      </x:c>
      <x:c r="E799" s="15">
        <x:v>43194.5278059838</x:v>
      </x:c>
      <x:c r="F799" t="s">
        <x:v>82</x:v>
      </x:c>
      <x:c r="G799" s="6">
        <x:v>175.557999843257</x:v>
      </x:c>
      <x:c r="H799" t="s">
        <x:v>83</x:v>
      </x:c>
      <x:c r="I799" s="6">
        <x:v>26.3846269056403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22.567</x:v>
      </x:c>
      <x:c r="R799" s="8">
        <x:v>94968.997988613</x:v>
      </x:c>
      <x:c r="S799" s="12">
        <x:v>314782.145141351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30883</x:v>
      </x:c>
      <x:c r="B800" s="1">
        <x:v>43199.4640221412</x:v>
      </x:c>
      <x:c r="C800" s="6">
        <x:v>13.29631777</x:v>
      </x:c>
      <x:c r="D800" s="14" t="s">
        <x:v>77</x:v>
      </x:c>
      <x:c r="E800" s="15">
        <x:v>43194.5278059838</x:v>
      </x:c>
      <x:c r="F800" t="s">
        <x:v>82</x:v>
      </x:c>
      <x:c r="G800" s="6">
        <x:v>175.565908275371</x:v>
      </x:c>
      <x:c r="H800" t="s">
        <x:v>83</x:v>
      </x:c>
      <x:c r="I800" s="6">
        <x:v>26.3801611291801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22.568</x:v>
      </x:c>
      <x:c r="R800" s="8">
        <x:v>94969.8354537015</x:v>
      </x:c>
      <x:c r="S800" s="12">
        <x:v>314798.687075024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30896</x:v>
      </x:c>
      <x:c r="B801" s="1">
        <x:v>43199.464034294</x:v>
      </x:c>
      <x:c r="C801" s="6">
        <x:v>13.3138020516667</x:v>
      </x:c>
      <x:c r="D801" s="14" t="s">
        <x:v>77</x:v>
      </x:c>
      <x:c r="E801" s="15">
        <x:v>43194.5278059838</x:v>
      </x:c>
      <x:c r="F801" t="s">
        <x:v>82</x:v>
      </x:c>
      <x:c r="G801" s="6">
        <x:v>175.510161480727</x:v>
      </x:c>
      <x:c r="H801" t="s">
        <x:v>83</x:v>
      </x:c>
      <x:c r="I801" s="6">
        <x:v>26.3939481092016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22.567</x:v>
      </x:c>
      <x:c r="R801" s="8">
        <x:v>94972.7473274758</x:v>
      </x:c>
      <x:c r="S801" s="12">
        <x:v>314790.882147659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30900</x:v>
      </x:c>
      <x:c r="B802" s="1">
        <x:v>43199.4640456019</x:v>
      </x:c>
      <x:c r="C802" s="6">
        <x:v>13.3300863083333</x:v>
      </x:c>
      <x:c r="D802" s="14" t="s">
        <x:v>77</x:v>
      </x:c>
      <x:c r="E802" s="15">
        <x:v>43194.5278059838</x:v>
      </x:c>
      <x:c r="F802" t="s">
        <x:v>82</x:v>
      </x:c>
      <x:c r="G802" s="6">
        <x:v>175.526465589677</x:v>
      </x:c>
      <x:c r="H802" t="s">
        <x:v>83</x:v>
      </x:c>
      <x:c r="I802" s="6">
        <x:v>26.3907711044371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22.567</x:v>
      </x:c>
      <x:c r="R802" s="8">
        <x:v>94976.5005515498</x:v>
      </x:c>
      <x:c r="S802" s="12">
        <x:v>314779.580369334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30909</x:v>
      </x:c>
      <x:c r="B803" s="1">
        <x:v>43199.4640568287</x:v>
      </x:c>
      <x:c r="C803" s="6">
        <x:v>13.346253885</x:v>
      </x:c>
      <x:c r="D803" s="14" t="s">
        <x:v>77</x:v>
      </x:c>
      <x:c r="E803" s="15">
        <x:v>43194.5278059838</x:v>
      </x:c>
      <x:c r="F803" t="s">
        <x:v>82</x:v>
      </x:c>
      <x:c r="G803" s="6">
        <x:v>175.498844736204</x:v>
      </x:c>
      <x:c r="H803" t="s">
        <x:v>83</x:v>
      </x:c>
      <x:c r="I803" s="6">
        <x:v>26.3932287871044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22.568</x:v>
      </x:c>
      <x:c r="R803" s="8">
        <x:v>94975.6929206219</x:v>
      </x:c>
      <x:c r="S803" s="12">
        <x:v>314775.549151361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30920</x:v>
      </x:c>
      <x:c r="B804" s="1">
        <x:v>43199.4640687153</x:v>
      </x:c>
      <x:c r="C804" s="6">
        <x:v>13.3633882066667</x:v>
      </x:c>
      <x:c r="D804" s="14" t="s">
        <x:v>77</x:v>
      </x:c>
      <x:c r="E804" s="15">
        <x:v>43194.5278059838</x:v>
      </x:c>
      <x:c r="F804" t="s">
        <x:v>82</x:v>
      </x:c>
      <x:c r="G804" s="6">
        <x:v>175.520069512929</x:v>
      </x:c>
      <x:c r="H804" t="s">
        <x:v>83</x:v>
      </x:c>
      <x:c r="I804" s="6">
        <x:v>26.3890926880399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22.568</x:v>
      </x:c>
      <x:c r="R804" s="8">
        <x:v>94977.6785245854</x:v>
      </x:c>
      <x:c r="S804" s="12">
        <x:v>314791.225487909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30936</x:v>
      </x:c>
      <x:c r="B805" s="1">
        <x:v>43199.4640800926</x:v>
      </x:c>
      <x:c r="C805" s="6">
        <x:v>13.3797557566667</x:v>
      </x:c>
      <x:c r="D805" s="14" t="s">
        <x:v>77</x:v>
      </x:c>
      <x:c r="E805" s="15">
        <x:v>43194.5278059838</x:v>
      </x:c>
      <x:c r="F805" t="s">
        <x:v>82</x:v>
      </x:c>
      <x:c r="G805" s="6">
        <x:v>175.509982664128</x:v>
      </x:c>
      <x:c r="H805" t="s">
        <x:v>83</x:v>
      </x:c>
      <x:c r="I805" s="6">
        <x:v>26.3881335933324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22.569</x:v>
      </x:c>
      <x:c r="R805" s="8">
        <x:v>94980.2799633221</x:v>
      </x:c>
      <x:c r="S805" s="12">
        <x:v>314771.332715084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30946</x:v>
      </x:c>
      <x:c r="B806" s="1">
        <x:v>43199.4640917824</x:v>
      </x:c>
      <x:c r="C806" s="6">
        <x:v>13.3965900733333</x:v>
      </x:c>
      <x:c r="D806" s="14" t="s">
        <x:v>77</x:v>
      </x:c>
      <x:c r="E806" s="15">
        <x:v>43194.5278059838</x:v>
      </x:c>
      <x:c r="F806" t="s">
        <x:v>82</x:v>
      </x:c>
      <x:c r="G806" s="6">
        <x:v>175.526247677132</x:v>
      </x:c>
      <x:c r="H806" t="s">
        <x:v>83</x:v>
      </x:c>
      <x:c r="I806" s="6">
        <x:v>26.3937383069074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22.566</x:v>
      </x:c>
      <x:c r="R806" s="8">
        <x:v>94974.2507297379</x:v>
      </x:c>
      <x:c r="S806" s="12">
        <x:v>314779.700975996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30956</x:v>
      </x:c>
      <x:c r="B807" s="1">
        <x:v>43199.4641035069</x:v>
      </x:c>
      <x:c r="C807" s="6">
        <x:v>13.41349106</x:v>
      </x:c>
      <x:c r="D807" s="14" t="s">
        <x:v>77</x:v>
      </x:c>
      <x:c r="E807" s="15">
        <x:v>43194.5278059838</x:v>
      </x:c>
      <x:c r="F807" t="s">
        <x:v>82</x:v>
      </x:c>
      <x:c r="G807" s="6">
        <x:v>175.598369171505</x:v>
      </x:c>
      <x:c r="H807" t="s">
        <x:v>83</x:v>
      </x:c>
      <x:c r="I807" s="6">
        <x:v>26.373837120329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22.568</x:v>
      </x:c>
      <x:c r="R807" s="8">
        <x:v>94980.0070510159</x:v>
      </x:c>
      <x:c r="S807" s="12">
        <x:v>314785.942826492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30959</x:v>
      </x:c>
      <x:c r="B808" s="1">
        <x:v>43199.4641147338</x:v>
      </x:c>
      <x:c r="C808" s="6">
        <x:v>13.4296586</x:v>
      </x:c>
      <x:c r="D808" s="14" t="s">
        <x:v>77</x:v>
      </x:c>
      <x:c r="E808" s="15">
        <x:v>43194.5278059838</x:v>
      </x:c>
      <x:c r="F808" t="s">
        <x:v>82</x:v>
      </x:c>
      <x:c r="G808" s="6">
        <x:v>175.557356599546</x:v>
      </x:c>
      <x:c r="H808" t="s">
        <x:v>83</x:v>
      </x:c>
      <x:c r="I808" s="6">
        <x:v>26.3789023207814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22.569</x:v>
      </x:c>
      <x:c r="R808" s="8">
        <x:v>94986.4182144501</x:v>
      </x:c>
      <x:c r="S808" s="12">
        <x:v>314780.843522532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30972</x:v>
      </x:c>
      <x:c r="B809" s="1">
        <x:v>43199.4641267361</x:v>
      </x:c>
      <x:c r="C809" s="6">
        <x:v>13.4469429216667</x:v>
      </x:c>
      <x:c r="D809" s="14" t="s">
        <x:v>77</x:v>
      </x:c>
      <x:c r="E809" s="15">
        <x:v>43194.5278059838</x:v>
      </x:c>
      <x:c r="F809" t="s">
        <x:v>82</x:v>
      </x:c>
      <x:c r="G809" s="6">
        <x:v>175.511956416648</x:v>
      </x:c>
      <x:c r="H809" t="s">
        <x:v>83</x:v>
      </x:c>
      <x:c r="I809" s="6">
        <x:v>26.3818994844119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22.571</x:v>
      </x:c>
      <x:c r="R809" s="8">
        <x:v>94980.116175505</x:v>
      </x:c>
      <x:c r="S809" s="12">
        <x:v>314768.623718675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30982</x:v>
      </x:c>
      <x:c r="B810" s="1">
        <x:v>43199.4641378472</x:v>
      </x:c>
      <x:c r="C810" s="6">
        <x:v>13.4629104883333</x:v>
      </x:c>
      <x:c r="D810" s="14" t="s">
        <x:v>77</x:v>
      </x:c>
      <x:c r="E810" s="15">
        <x:v>43194.5278059838</x:v>
      </x:c>
      <x:c r="F810" t="s">
        <x:v>82</x:v>
      </x:c>
      <x:c r="G810" s="6">
        <x:v>175.375781926641</x:v>
      </x:c>
      <x:c r="H810" t="s">
        <x:v>83</x:v>
      </x:c>
      <x:c r="I810" s="6">
        <x:v>26.3996727197136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22.574</x:v>
      </x:c>
      <x:c r="R810" s="8">
        <x:v>94985.0319862317</x:v>
      </x:c>
      <x:c r="S810" s="12">
        <x:v>314781.334391482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30993</x:v>
      </x:c>
      <x:c r="B811" s="1">
        <x:v>43199.4641496528</x:v>
      </x:c>
      <x:c r="C811" s="6">
        <x:v>13.4799448366667</x:v>
      </x:c>
      <x:c r="D811" s="14" t="s">
        <x:v>77</x:v>
      </x:c>
      <x:c r="E811" s="15">
        <x:v>43194.5278059838</x:v>
      </x:c>
      <x:c r="F811" t="s">
        <x:v>82</x:v>
      </x:c>
      <x:c r="G811" s="6">
        <x:v>175.41899578664</x:v>
      </x:c>
      <x:c r="H811" t="s">
        <x:v>83</x:v>
      </x:c>
      <x:c r="I811" s="6">
        <x:v>26.3970951451856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22.572</x:v>
      </x:c>
      <x:c r="R811" s="8">
        <x:v>94979.7647848092</x:v>
      </x:c>
      <x:c r="S811" s="12">
        <x:v>314790.930083287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31006</x:v>
      </x:c>
      <x:c r="B812" s="1">
        <x:v>43199.4641611458</x:v>
      </x:c>
      <x:c r="C812" s="6">
        <x:v>13.4964624533333</x:v>
      </x:c>
      <x:c r="D812" s="14" t="s">
        <x:v>77</x:v>
      </x:c>
      <x:c r="E812" s="15">
        <x:v>43194.5278059838</x:v>
      </x:c>
      <x:c r="F812" t="s">
        <x:v>82</x:v>
      </x:c>
      <x:c r="G812" s="6">
        <x:v>175.470217174576</x:v>
      </x:c>
      <x:c r="H812" t="s">
        <x:v>83</x:v>
      </x:c>
      <x:c r="I812" s="6">
        <x:v>26.3929590413577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22.57</x:v>
      </x:c>
      <x:c r="R812" s="8">
        <x:v>94984.3627655691</x:v>
      </x:c>
      <x:c r="S812" s="12">
        <x:v>314775.269242451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31010</x:v>
      </x:c>
      <x:c r="B813" s="1">
        <x:v>43199.4641729167</x:v>
      </x:c>
      <x:c r="C813" s="6">
        <x:v>13.5134133683333</x:v>
      </x:c>
      <x:c r="D813" s="14" t="s">
        <x:v>77</x:v>
      </x:c>
      <x:c r="E813" s="15">
        <x:v>43194.5278059838</x:v>
      </x:c>
      <x:c r="F813" t="s">
        <x:v>82</x:v>
      </x:c>
      <x:c r="G813" s="6">
        <x:v>175.493680521808</x:v>
      </x:c>
      <x:c r="H813" t="s">
        <x:v>83</x:v>
      </x:c>
      <x:c r="I813" s="6">
        <x:v>26.3913105956008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22.569</x:v>
      </x:c>
      <x:c r="R813" s="8">
        <x:v>94984.6138157089</x:v>
      </x:c>
      <x:c r="S813" s="12">
        <x:v>314784.161010018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31022</x:v>
      </x:c>
      <x:c r="B814" s="1">
        <x:v>43199.464184375</x:v>
      </x:c>
      <x:c r="C814" s="6">
        <x:v>13.5299475866667</x:v>
      </x:c>
      <x:c r="D814" s="14" t="s">
        <x:v>77</x:v>
      </x:c>
      <x:c r="E814" s="15">
        <x:v>43194.5278059838</x:v>
      </x:c>
      <x:c r="F814" t="s">
        <x:v>82</x:v>
      </x:c>
      <x:c r="G814" s="6">
        <x:v>175.516018754218</x:v>
      </x:c>
      <x:c r="H814" t="s">
        <x:v>83</x:v>
      </x:c>
      <x:c r="I814" s="6">
        <x:v>26.3781830019088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22.572</x:v>
      </x:c>
      <x:c r="R814" s="8">
        <x:v>94986.0161693568</x:v>
      </x:c>
      <x:c r="S814" s="12">
        <x:v>314788.500797092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31031</x:v>
      </x:c>
      <x:c r="B815" s="1">
        <x:v>43199.4641959491</x:v>
      </x:c>
      <x:c r="C815" s="6">
        <x:v>13.5466152233333</x:v>
      </x:c>
      <x:c r="D815" s="14" t="s">
        <x:v>77</x:v>
      </x:c>
      <x:c r="E815" s="15">
        <x:v>43194.5278059838</x:v>
      </x:c>
      <x:c r="F815" t="s">
        <x:v>82</x:v>
      </x:c>
      <x:c r="G815" s="6">
        <x:v>175.520171050521</x:v>
      </x:c>
      <x:c r="H815" t="s">
        <x:v>83</x:v>
      </x:c>
      <x:c r="I815" s="6">
        <x:v>26.3773737683609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22.572</x:v>
      </x:c>
      <x:c r="R815" s="8">
        <x:v>94988.8345289929</x:v>
      </x:c>
      <x:c r="S815" s="12">
        <x:v>314772.885401212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31039</x:v>
      </x:c>
      <x:c r="B816" s="1">
        <x:v>43199.4642072917</x:v>
      </x:c>
      <x:c r="C816" s="6">
        <x:v>13.5629161833333</x:v>
      </x:c>
      <x:c r="D816" s="14" t="s">
        <x:v>77</x:v>
      </x:c>
      <x:c r="E816" s="15">
        <x:v>43194.5278059838</x:v>
      </x:c>
      <x:c r="F816" t="s">
        <x:v>82</x:v>
      </x:c>
      <x:c r="G816" s="6">
        <x:v>175.489171686556</x:v>
      </x:c>
      <x:c r="H816" t="s">
        <x:v>83</x:v>
      </x:c>
      <x:c r="I816" s="6">
        <x:v>26.3804908171724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22.573</x:v>
      </x:c>
      <x:c r="R816" s="8">
        <x:v>94987.0956753738</x:v>
      </x:c>
      <x:c r="S816" s="12">
        <x:v>314777.483625731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31050</x:v>
      </x:c>
      <x:c r="B817" s="1">
        <x:v>43199.464218831</x:v>
      </x:c>
      <x:c r="C817" s="6">
        <x:v>13.5795670816667</x:v>
      </x:c>
      <x:c r="D817" s="14" t="s">
        <x:v>77</x:v>
      </x:c>
      <x:c r="E817" s="15">
        <x:v>43194.5278059838</x:v>
      </x:c>
      <x:c r="F817" t="s">
        <x:v>82</x:v>
      </x:c>
      <x:c r="G817" s="6">
        <x:v>175.427869493406</x:v>
      </x:c>
      <x:c r="H817" t="s">
        <x:v>83</x:v>
      </x:c>
      <x:c r="I817" s="6">
        <x:v>26.3836678122088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22.576</x:v>
      </x:c>
      <x:c r="R817" s="8">
        <x:v>94987.4224223998</x:v>
      </x:c>
      <x:c r="S817" s="12">
        <x:v>314780.377781044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31064</x:v>
      </x:c>
      <x:c r="B818" s="1">
        <x:v>43199.4642309838</x:v>
      </x:c>
      <x:c r="C818" s="6">
        <x:v>13.59701807</x:v>
      </x:c>
      <x:c r="D818" s="14" t="s">
        <x:v>77</x:v>
      </x:c>
      <x:c r="E818" s="15">
        <x:v>43194.5278059838</x:v>
      </x:c>
      <x:c r="F818" t="s">
        <x:v>82</x:v>
      </x:c>
      <x:c r="G818" s="6">
        <x:v>175.435819338473</x:v>
      </x:c>
      <x:c r="H818" t="s">
        <x:v>83</x:v>
      </x:c>
      <x:c r="I818" s="6">
        <x:v>26.3908909913553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22.573</x:v>
      </x:c>
      <x:c r="R818" s="8">
        <x:v>94990.8799677931</x:v>
      </x:c>
      <x:c r="S818" s="12">
        <x:v>314789.851677403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31071</x:v>
      </x:c>
      <x:c r="B819" s="1">
        <x:v>43199.4642420139</x:v>
      </x:c>
      <x:c r="C819" s="6">
        <x:v>13.61295232</x:v>
      </x:c>
      <x:c r="D819" s="14" t="s">
        <x:v>77</x:v>
      </x:c>
      <x:c r="E819" s="15">
        <x:v>43194.5278059838</x:v>
      </x:c>
      <x:c r="F819" t="s">
        <x:v>82</x:v>
      </x:c>
      <x:c r="G819" s="6">
        <x:v>175.382458551594</x:v>
      </x:c>
      <x:c r="H819" t="s">
        <x:v>83</x:v>
      </x:c>
      <x:c r="I819" s="6">
        <x:v>26.3954466973978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22.575</x:v>
      </x:c>
      <x:c r="R819" s="8">
        <x:v>94986.1737100734</x:v>
      </x:c>
      <x:c r="S819" s="12">
        <x:v>314768.588046453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31085</x:v>
      </x:c>
      <x:c r="B820" s="1">
        <x:v>43199.4642540162</x:v>
      </x:c>
      <x:c r="C820" s="6">
        <x:v>13.6302032316667</x:v>
      </x:c>
      <x:c r="D820" s="14" t="s">
        <x:v>77</x:v>
      </x:c>
      <x:c r="E820" s="15">
        <x:v>43194.5278059838</x:v>
      </x:c>
      <x:c r="F820" t="s">
        <x:v>82</x:v>
      </x:c>
      <x:c r="G820" s="6">
        <x:v>175.462682471243</x:v>
      </x:c>
      <x:c r="H820" t="s">
        <x:v>83</x:v>
      </x:c>
      <x:c r="I820" s="6">
        <x:v>26.3944276573516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22.57</x:v>
      </x:c>
      <x:c r="R820" s="8">
        <x:v>94993.9264957633</x:v>
      </x:c>
      <x:c r="S820" s="12">
        <x:v>314780.887691367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31095</x:v>
      </x:c>
      <x:c r="B821" s="1">
        <x:v>43199.4642652431</x:v>
      </x:c>
      <x:c r="C821" s="6">
        <x:v>13.6463541716667</x:v>
      </x:c>
      <x:c r="D821" s="14" t="s">
        <x:v>77</x:v>
      </x:c>
      <x:c r="E821" s="15">
        <x:v>43194.5278059838</x:v>
      </x:c>
      <x:c r="F821" t="s">
        <x:v>82</x:v>
      </x:c>
      <x:c r="G821" s="6">
        <x:v>175.433139649728</x:v>
      </x:c>
      <x:c r="H821" t="s">
        <x:v>83</x:v>
      </x:c>
      <x:c r="I821" s="6">
        <x:v>26.3943377420678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22.572</x:v>
      </x:c>
      <x:c r="R821" s="8">
        <x:v>94994.3867905266</x:v>
      </x:c>
      <x:c r="S821" s="12">
        <x:v>314768.444608018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31103</x:v>
      </x:c>
      <x:c r="B822" s="1">
        <x:v>43199.4642770833</x:v>
      </x:c>
      <x:c r="C822" s="6">
        <x:v>13.663405155</x:v>
      </x:c>
      <x:c r="D822" s="14" t="s">
        <x:v>77</x:v>
      </x:c>
      <x:c r="E822" s="15">
        <x:v>43194.5278059838</x:v>
      </x:c>
      <x:c r="F822" t="s">
        <x:v>82</x:v>
      </x:c>
      <x:c r="G822" s="6">
        <x:v>175.494553618408</x:v>
      </x:c>
      <x:c r="H822" t="s">
        <x:v>83</x:v>
      </x:c>
      <x:c r="I822" s="6">
        <x:v>26.3794418100379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22.573</x:v>
      </x:c>
      <x:c r="R822" s="8">
        <x:v>94985.5653551241</x:v>
      </x:c>
      <x:c r="S822" s="12">
        <x:v>314772.413532641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31108</x:v>
      </x:c>
      <x:c r="B823" s="1">
        <x:v>43199.4642884259</x:v>
      </x:c>
      <x:c r="C823" s="6">
        <x:v>13.679772705</x:v>
      </x:c>
      <x:c r="D823" s="14" t="s">
        <x:v>77</x:v>
      </x:c>
      <x:c r="E823" s="15">
        <x:v>43194.5278059838</x:v>
      </x:c>
      <x:c r="F823" t="s">
        <x:v>82</x:v>
      </x:c>
      <x:c r="G823" s="6">
        <x:v>175.441288072515</x:v>
      </x:c>
      <x:c r="H823" t="s">
        <x:v>83</x:v>
      </x:c>
      <x:c r="I823" s="6">
        <x:v>26.3927492391258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22.572</x:v>
      </x:c>
      <x:c r="R823" s="8">
        <x:v>94997.374913385</x:v>
      </x:c>
      <x:c r="S823" s="12">
        <x:v>314785.370209587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31122</x:v>
      </x:c>
      <x:c r="B824" s="1">
        <x:v>43199.4642998843</x:v>
      </x:c>
      <x:c r="C824" s="6">
        <x:v>13.6962570733333</x:v>
      </x:c>
      <x:c r="D824" s="14" t="s">
        <x:v>77</x:v>
      </x:c>
      <x:c r="E824" s="15">
        <x:v>43194.5278059838</x:v>
      </x:c>
      <x:c r="F824" t="s">
        <x:v>82</x:v>
      </x:c>
      <x:c r="G824" s="6">
        <x:v>175.491696234479</x:v>
      </x:c>
      <x:c r="H824" t="s">
        <x:v>83</x:v>
      </x:c>
      <x:c r="I824" s="6">
        <x:v>26.3770740522809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22.574</x:v>
      </x:c>
      <x:c r="R824" s="8">
        <x:v>94989.7834685427</x:v>
      </x:c>
      <x:c r="S824" s="12">
        <x:v>314778.521590103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31136</x:v>
      </x:c>
      <x:c r="B825" s="1">
        <x:v>43199.4643117245</x:v>
      </x:c>
      <x:c r="C825" s="6">
        <x:v>13.7133246216667</x:v>
      </x:c>
      <x:c r="D825" s="14" t="s">
        <x:v>77</x:v>
      </x:c>
      <x:c r="E825" s="15">
        <x:v>43194.5278059838</x:v>
      </x:c>
      <x:c r="F825" t="s">
        <x:v>82</x:v>
      </x:c>
      <x:c r="G825" s="6">
        <x:v>175.402373361116</x:v>
      </x:c>
      <x:c r="H825" t="s">
        <x:v>83</x:v>
      </x:c>
      <x:c r="I825" s="6">
        <x:v>26.394487600875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22.574</x:v>
      </x:c>
      <x:c r="R825" s="8">
        <x:v>94998.8177203743</x:v>
      </x:c>
      <x:c r="S825" s="12">
        <x:v>314776.06390767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31140</x:v>
      </x:c>
      <x:c r="B826" s="1">
        <x:v>43199.4643232639</x:v>
      </x:c>
      <x:c r="C826" s="6">
        <x:v>13.729908885</x:v>
      </x:c>
      <x:c r="D826" s="14" t="s">
        <x:v>77</x:v>
      </x:c>
      <x:c r="E826" s="15">
        <x:v>43194.5278059838</x:v>
      </x:c>
      <x:c r="F826" t="s">
        <x:v>82</x:v>
      </x:c>
      <x:c r="G826" s="6">
        <x:v>175.330565626668</x:v>
      </x:c>
      <x:c r="H826" t="s">
        <x:v>83</x:v>
      </x:c>
      <x:c r="I826" s="6">
        <x:v>26.3967954273462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22.578</x:v>
      </x:c>
      <x:c r="R826" s="8">
        <x:v>95000.2490254124</x:v>
      </x:c>
      <x:c r="S826" s="12">
        <x:v>314779.466998776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31156</x:v>
      </x:c>
      <x:c r="B827" s="1">
        <x:v>43199.4643351042</x:v>
      </x:c>
      <x:c r="C827" s="6">
        <x:v>13.7469931983333</x:v>
      </x:c>
      <x:c r="D827" s="14" t="s">
        <x:v>77</x:v>
      </x:c>
      <x:c r="E827" s="15">
        <x:v>43194.5278059838</x:v>
      </x:c>
      <x:c r="F827" t="s">
        <x:v>82</x:v>
      </x:c>
      <x:c r="G827" s="6">
        <x:v>175.485827950257</x:v>
      </x:c>
      <x:c r="H827" t="s">
        <x:v>83</x:v>
      </x:c>
      <x:c r="I827" s="6">
        <x:v>26.3723685133423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22.576</x:v>
      </x:c>
      <x:c r="R827" s="8">
        <x:v>94995.6621290988</x:v>
      </x:c>
      <x:c r="S827" s="12">
        <x:v>314780.543118187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31160</x:v>
      </x:c>
      <x:c r="B828" s="1">
        <x:v>43199.4643466435</x:v>
      </x:c>
      <x:c r="C828" s="6">
        <x:v>13.76357746</x:v>
      </x:c>
      <x:c r="D828" s="14" t="s">
        <x:v>77</x:v>
      </x:c>
      <x:c r="E828" s="15">
        <x:v>43194.5278059838</x:v>
      </x:c>
      <x:c r="F828" t="s">
        <x:v>82</x:v>
      </x:c>
      <x:c r="G828" s="6">
        <x:v>175.479856605783</x:v>
      </x:c>
      <x:c r="H828" t="s">
        <x:v>83</x:v>
      </x:c>
      <x:c r="I828" s="6">
        <x:v>26.3793818667828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22.574</x:v>
      </x:c>
      <x:c r="R828" s="8">
        <x:v>95004.7654654914</x:v>
      </x:c>
      <x:c r="S828" s="12">
        <x:v>314774.304535242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31170</x:v>
      </x:c>
      <x:c r="B829" s="1">
        <x:v>43199.4643577546</x:v>
      </x:c>
      <x:c r="C829" s="6">
        <x:v>13.77961172</x:v>
      </x:c>
      <x:c r="D829" s="14" t="s">
        <x:v>77</x:v>
      </x:c>
      <x:c r="E829" s="15">
        <x:v>43194.5278059838</x:v>
      </x:c>
      <x:c r="F829" t="s">
        <x:v>82</x:v>
      </x:c>
      <x:c r="G829" s="6">
        <x:v>175.37214229766</x:v>
      </x:c>
      <x:c r="H829" t="s">
        <x:v>83</x:v>
      </x:c>
      <x:c r="I829" s="6">
        <x:v>26.3916103129509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22.577</x:v>
      </x:c>
      <x:c r="R829" s="8">
        <x:v>95003.2211004395</x:v>
      </x:c>
      <x:c r="S829" s="12">
        <x:v>314778.635470259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31180</x:v>
      </x:c>
      <x:c r="B830" s="1">
        <x:v>43199.464369294</x:v>
      </x:c>
      <x:c r="C830" s="6">
        <x:v>13.7961959833333</x:v>
      </x:c>
      <x:c r="D830" s="14" t="s">
        <x:v>77</x:v>
      </x:c>
      <x:c r="E830" s="15">
        <x:v>43194.5278059838</x:v>
      </x:c>
      <x:c r="F830" t="s">
        <x:v>82</x:v>
      </x:c>
      <x:c r="G830" s="6">
        <x:v>175.344275146935</x:v>
      </x:c>
      <x:c r="H830" t="s">
        <x:v>83</x:v>
      </x:c>
      <x:c r="I830" s="6">
        <x:v>26.4058169460454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22.574</x:v>
      </x:c>
      <x:c r="R830" s="8">
        <x:v>94997.8231410532</x:v>
      </x:c>
      <x:c r="S830" s="12">
        <x:v>314771.220342545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31196</x:v>
      </x:c>
      <x:c r="B831" s="1">
        <x:v>43199.4643813657</x:v>
      </x:c>
      <x:c r="C831" s="6">
        <x:v>13.813596995</x:v>
      </x:c>
      <x:c r="D831" s="14" t="s">
        <x:v>77</x:v>
      </x:c>
      <x:c r="E831" s="15">
        <x:v>43194.5278059838</x:v>
      </x:c>
      <x:c r="F831" t="s">
        <x:v>82</x:v>
      </x:c>
      <x:c r="G831" s="6">
        <x:v>175.320048248983</x:v>
      </x:c>
      <x:c r="H831" t="s">
        <x:v>83</x:v>
      </x:c>
      <x:c r="I831" s="6">
        <x:v>26.4017707469529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22.577</x:v>
      </x:c>
      <x:c r="R831" s="8">
        <x:v>95001.0495622327</x:v>
      </x:c>
      <x:c r="S831" s="12">
        <x:v>314766.639724423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31197</x:v>
      </x:c>
      <x:c r="B832" s="1">
        <x:v>43199.4643929051</x:v>
      </x:c>
      <x:c r="C832" s="6">
        <x:v>13.8302312683333</x:v>
      </x:c>
      <x:c r="D832" s="14" t="s">
        <x:v>77</x:v>
      </x:c>
      <x:c r="E832" s="15">
        <x:v>43194.5278059838</x:v>
      </x:c>
      <x:c r="F832" t="s">
        <x:v>82</x:v>
      </x:c>
      <x:c r="G832" s="6">
        <x:v>175.396051313397</x:v>
      </x:c>
      <x:c r="H832" t="s">
        <x:v>83</x:v>
      </x:c>
      <x:c r="I832" s="6">
        <x:v>26.3898719526919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22.576</x:v>
      </x:c>
      <x:c r="R832" s="8">
        <x:v>95001.8560110374</x:v>
      </x:c>
      <x:c r="S832" s="12">
        <x:v>314764.71042488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31209</x:v>
      </x:c>
      <x:c r="B833" s="1">
        <x:v>43199.4644043634</x:v>
      </x:c>
      <x:c r="C833" s="6">
        <x:v>13.8466988633333</x:v>
      </x:c>
      <x:c r="D833" s="14" t="s">
        <x:v>77</x:v>
      </x:c>
      <x:c r="E833" s="15">
        <x:v>43194.5278059838</x:v>
      </x:c>
      <x:c r="F833" t="s">
        <x:v>82</x:v>
      </x:c>
      <x:c r="G833" s="6">
        <x:v>175.397347655653</x:v>
      </x:c>
      <x:c r="H833" t="s">
        <x:v>83</x:v>
      </x:c>
      <x:c r="I833" s="6">
        <x:v>26.3866949517846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22.577</x:v>
      </x:c>
      <x:c r="R833" s="8">
        <x:v>95006.4750154893</x:v>
      </x:c>
      <x:c r="S833" s="12">
        <x:v>314768.903193082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31218</x:v>
      </x:c>
      <x:c r="B834" s="1">
        <x:v>43199.4644157755</x:v>
      </x:c>
      <x:c r="C834" s="6">
        <x:v>13.8631664333333</x:v>
      </x:c>
      <x:c r="D834" s="14" t="s">
        <x:v>77</x:v>
      </x:c>
      <x:c r="E834" s="15">
        <x:v>43194.5278059838</x:v>
      </x:c>
      <x:c r="F834" t="s">
        <x:v>82</x:v>
      </x:c>
      <x:c r="G834" s="6">
        <x:v>175.45057861345</x:v>
      </x:c>
      <x:c r="H834" t="s">
        <x:v>83</x:v>
      </x:c>
      <x:c r="I834" s="6">
        <x:v>26.3880137065134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22.573</x:v>
      </x:c>
      <x:c r="R834" s="8">
        <x:v>95000.635632859</x:v>
      </x:c>
      <x:c r="S834" s="12">
        <x:v>314778.033306324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31232</x:v>
      </x:c>
      <x:c r="B835" s="1">
        <x:v>43199.4644272801</x:v>
      </x:c>
      <x:c r="C835" s="6">
        <x:v>13.8797340383333</x:v>
      </x:c>
      <x:c r="D835" s="14" t="s">
        <x:v>77</x:v>
      </x:c>
      <x:c r="E835" s="15">
        <x:v>43194.5278059838</x:v>
      </x:c>
      <x:c r="F835" t="s">
        <x:v>82</x:v>
      </x:c>
      <x:c r="G835" s="6">
        <x:v>175.395964375261</x:v>
      </x:c>
      <x:c r="H835" t="s">
        <x:v>83</x:v>
      </x:c>
      <x:c r="I835" s="6">
        <x:v>26.3869646970284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22.577</x:v>
      </x:c>
      <x:c r="R835" s="8">
        <x:v>95012.5383819253</x:v>
      </x:c>
      <x:c r="S835" s="12">
        <x:v>314771.503236213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31244</x:v>
      </x:c>
      <x:c r="B836" s="1">
        <x:v>43199.4644389236</x:v>
      </x:c>
      <x:c r="C836" s="6">
        <x:v>13.89650165</x:v>
      </x:c>
      <x:c r="D836" s="14" t="s">
        <x:v>77</x:v>
      </x:c>
      <x:c r="E836" s="15">
        <x:v>43194.5278059838</x:v>
      </x:c>
      <x:c r="F836" t="s">
        <x:v>82</x:v>
      </x:c>
      <x:c r="G836" s="6">
        <x:v>175.420029892048</x:v>
      </x:c>
      <x:c r="H836" t="s">
        <x:v>83</x:v>
      </x:c>
      <x:c r="I836" s="6">
        <x:v>26.3851963674947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22.576</x:v>
      </x:c>
      <x:c r="R836" s="8">
        <x:v>95005.0374704177</x:v>
      </x:c>
      <x:c r="S836" s="12">
        <x:v>314764.77825198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31249</x:v>
      </x:c>
      <x:c r="B837" s="1">
        <x:v>43199.4644503125</x:v>
      </x:c>
      <x:c r="C837" s="6">
        <x:v>13.9128692466667</x:v>
      </x:c>
      <x:c r="D837" s="14" t="s">
        <x:v>77</x:v>
      </x:c>
      <x:c r="E837" s="15">
        <x:v>43194.5278059838</x:v>
      </x:c>
      <x:c r="F837" t="s">
        <x:v>82</x:v>
      </x:c>
      <x:c r="G837" s="6">
        <x:v>175.378664269623</x:v>
      </x:c>
      <x:c r="H837" t="s">
        <x:v>83</x:v>
      </x:c>
      <x:c r="I837" s="6">
        <x:v>26.3874142724817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22.578</x:v>
      </x:c>
      <x:c r="R837" s="8">
        <x:v>95010.6187976842</x:v>
      </x:c>
      <x:c r="S837" s="12">
        <x:v>314773.243879681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31264</x:v>
      </x:c>
      <x:c r="B838" s="1">
        <x:v>43199.4644621528</x:v>
      </x:c>
      <x:c r="C838" s="6">
        <x:v>13.929936865</x:v>
      </x:c>
      <x:c r="D838" s="14" t="s">
        <x:v>77</x:v>
      </x:c>
      <x:c r="E838" s="15">
        <x:v>43194.5278059838</x:v>
      </x:c>
      <x:c r="F838" t="s">
        <x:v>82</x:v>
      </x:c>
      <x:c r="G838" s="6">
        <x:v>175.380047421304</x:v>
      </x:c>
      <x:c r="H838" t="s">
        <x:v>83</x:v>
      </x:c>
      <x:c r="I838" s="6">
        <x:v>26.3871445272025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22.578</x:v>
      </x:c>
      <x:c r="R838" s="8">
        <x:v>95012.6503369997</x:v>
      </x:c>
      <x:c r="S838" s="12">
        <x:v>314772.692199588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31269</x:v>
      </x:c>
      <x:c r="B839" s="1">
        <x:v>43199.4644741088</x:v>
      </x:c>
      <x:c r="C839" s="6">
        <x:v>13.947137835</x:v>
      </x:c>
      <x:c r="D839" s="14" t="s">
        <x:v>77</x:v>
      </x:c>
      <x:c r="E839" s="15">
        <x:v>43194.5278059838</x:v>
      </x:c>
      <x:c r="F839" t="s">
        <x:v>82</x:v>
      </x:c>
      <x:c r="G839" s="6">
        <x:v>175.413706243718</x:v>
      </x:c>
      <x:c r="H839" t="s">
        <x:v>83</x:v>
      </x:c>
      <x:c r="I839" s="6">
        <x:v>26.3805807320846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22.578</x:v>
      </x:c>
      <x:c r="R839" s="8">
        <x:v>95007.8465558533</x:v>
      </x:c>
      <x:c r="S839" s="12">
        <x:v>314773.923129426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31281</x:v>
      </x:c>
      <x:c r="B840" s="1">
        <x:v>43199.4644852199</x:v>
      </x:c>
      <x:c r="C840" s="6">
        <x:v>13.9631554016667</x:v>
      </x:c>
      <x:c r="D840" s="14" t="s">
        <x:v>77</x:v>
      </x:c>
      <x:c r="E840" s="15">
        <x:v>43194.5278059838</x:v>
      </x:c>
      <x:c r="F840" t="s">
        <x:v>82</x:v>
      </x:c>
      <x:c r="G840" s="6">
        <x:v>175.339067513923</x:v>
      </x:c>
      <x:c r="H840" t="s">
        <x:v>83</x:v>
      </x:c>
      <x:c r="I840" s="6">
        <x:v>26.3863652631835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22.581</x:v>
      </x:c>
      <x:c r="R840" s="8">
        <x:v>95004.0792288818</x:v>
      </x:c>
      <x:c r="S840" s="12">
        <x:v>314768.736399568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31294</x:v>
      </x:c>
      <x:c r="B841" s="1">
        <x:v>43199.4644971412</x:v>
      </x:c>
      <x:c r="C841" s="6">
        <x:v>13.9802896783333</x:v>
      </x:c>
      <x:c r="D841" s="14" t="s">
        <x:v>77</x:v>
      </x:c>
      <x:c r="E841" s="15">
        <x:v>43194.5278059838</x:v>
      </x:c>
      <x:c r="F841" t="s">
        <x:v>82</x:v>
      </x:c>
      <x:c r="G841" s="6">
        <x:v>175.3782032206</x:v>
      </x:c>
      <x:c r="H841" t="s">
        <x:v>83</x:v>
      </x:c>
      <x:c r="I841" s="6">
        <x:v>26.3875041875795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22.578</x:v>
      </x:c>
      <x:c r="R841" s="8">
        <x:v>95006.6700635924</x:v>
      </x:c>
      <x:c r="S841" s="12">
        <x:v>314778.598786661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31305</x:v>
      </x:c>
      <x:c r="B842" s="1">
        <x:v>43199.4645081829</x:v>
      </x:c>
      <x:c r="C842" s="6">
        <x:v>13.996190635</x:v>
      </x:c>
      <x:c r="D842" s="14" t="s">
        <x:v>77</x:v>
      </x:c>
      <x:c r="E842" s="15">
        <x:v>43194.5278059838</x:v>
      </x:c>
      <x:c r="F842" t="s">
        <x:v>82</x:v>
      </x:c>
      <x:c r="G842" s="6">
        <x:v>175.400575336784</x:v>
      </x:c>
      <x:c r="H842" t="s">
        <x:v>83</x:v>
      </x:c>
      <x:c r="I842" s="6">
        <x:v>26.3860655463018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22.577</x:v>
      </x:c>
      <x:c r="R842" s="8">
        <x:v>95007.4604374491</x:v>
      </x:c>
      <x:c r="S842" s="12">
        <x:v>314762.990070944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31314</x:v>
      </x:c>
      <x:c r="B843" s="1">
        <x:v>43199.4645201389</x:v>
      </x:c>
      <x:c r="C843" s="6">
        <x:v>14.0134082283333</x:v>
      </x:c>
      <x:c r="D843" s="14" t="s">
        <x:v>77</x:v>
      </x:c>
      <x:c r="E843" s="15">
        <x:v>43194.5278059838</x:v>
      </x:c>
      <x:c r="F843" t="s">
        <x:v>82</x:v>
      </x:c>
      <x:c r="G843" s="6">
        <x:v>175.369615800238</x:v>
      </x:c>
      <x:c r="H843" t="s">
        <x:v>83</x:v>
      </x:c>
      <x:c r="I843" s="6">
        <x:v>26.3950270926348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22.576</x:v>
      </x:c>
      <x:c r="R843" s="8">
        <x:v>95013.2541693899</x:v>
      </x:c>
      <x:c r="S843" s="12">
        <x:v>314782.601398265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31325</x:v>
      </x:c>
      <x:c r="B844" s="1">
        <x:v>43199.4645315625</x:v>
      </x:c>
      <x:c r="C844" s="6">
        <x:v>14.0298758333333</x:v>
      </x:c>
      <x:c r="D844" s="14" t="s">
        <x:v>77</x:v>
      </x:c>
      <x:c r="E844" s="15">
        <x:v>43194.5278059838</x:v>
      </x:c>
      <x:c r="F844" t="s">
        <x:v>82</x:v>
      </x:c>
      <x:c r="G844" s="6">
        <x:v>175.39906239707</x:v>
      </x:c>
      <x:c r="H844" t="s">
        <x:v>83</x:v>
      </x:c>
      <x:c r="I844" s="6">
        <x:v>26.3717391105452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22.582</x:v>
      </x:c>
      <x:c r="R844" s="8">
        <x:v>95019.1364955133</x:v>
      </x:c>
      <x:c r="S844" s="12">
        <x:v>314782.866789896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31332</x:v>
      </x:c>
      <x:c r="B845" s="1">
        <x:v>43199.464543287</x:v>
      </x:c>
      <x:c r="C845" s="6">
        <x:v>14.046776785</x:v>
      </x:c>
      <x:c r="D845" s="14" t="s">
        <x:v>77</x:v>
      </x:c>
      <x:c r="E845" s="15">
        <x:v>43194.5278059838</x:v>
      </x:c>
      <x:c r="F845" t="s">
        <x:v>82</x:v>
      </x:c>
      <x:c r="G845" s="6">
        <x:v>175.401584647186</x:v>
      </x:c>
      <x:c r="H845" t="s">
        <x:v>83</x:v>
      </x:c>
      <x:c r="I845" s="6">
        <x:v>26.3887929709144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22.576</x:v>
      </x:c>
      <x:c r="R845" s="8">
        <x:v>95010.9269916377</x:v>
      </x:c>
      <x:c r="S845" s="12">
        <x:v>314780.449068371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31341</x:v>
      </x:c>
      <x:c r="B846" s="1">
        <x:v>43199.4645545949</x:v>
      </x:c>
      <x:c r="C846" s="6">
        <x:v>14.063044405</x:v>
      </x:c>
      <x:c r="D846" s="14" t="s">
        <x:v>77</x:v>
      </x:c>
      <x:c r="E846" s="15">
        <x:v>43194.5278059838</x:v>
      </x:c>
      <x:c r="F846" t="s">
        <x:v>82</x:v>
      </x:c>
      <x:c r="G846" s="6">
        <x:v>175.395856520103</x:v>
      </x:c>
      <x:c r="H846" t="s">
        <x:v>83</x:v>
      </x:c>
      <x:c r="I846" s="6">
        <x:v>26.378212973525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22.58</x:v>
      </x:c>
      <x:c r="R846" s="8">
        <x:v>95018.218770263</x:v>
      </x:c>
      <x:c r="S846" s="12">
        <x:v>314773.666013797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31350</x:v>
      </x:c>
      <x:c r="B847" s="1">
        <x:v>43199.4645664352</x:v>
      </x:c>
      <x:c r="C847" s="6">
        <x:v>14.080112035</x:v>
      </x:c>
      <x:c r="D847" s="14" t="s">
        <x:v>77</x:v>
      </x:c>
      <x:c r="E847" s="15">
        <x:v>43194.5278059838</x:v>
      </x:c>
      <x:c r="F847" t="s">
        <x:v>82</x:v>
      </x:c>
      <x:c r="G847" s="6">
        <x:v>175.349072941713</x:v>
      </x:c>
      <x:c r="H847" t="s">
        <x:v>83</x:v>
      </x:c>
      <x:c r="I847" s="6">
        <x:v>26.3902615850852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22.579</x:v>
      </x:c>
      <x:c r="R847" s="8">
        <x:v>95017.3915928452</x:v>
      </x:c>
      <x:c r="S847" s="12">
        <x:v>314780.966868612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31358</x:v>
      </x:c>
      <x:c r="B848" s="1">
        <x:v>43199.4645776273</x:v>
      </x:c>
      <x:c r="C848" s="6">
        <x:v>14.0962128966667</x:v>
      </x:c>
      <x:c r="D848" s="14" t="s">
        <x:v>77</x:v>
      </x:c>
      <x:c r="E848" s="15">
        <x:v>43194.5278059838</x:v>
      </x:c>
      <x:c r="F848" t="s">
        <x:v>82</x:v>
      </x:c>
      <x:c r="G848" s="6">
        <x:v>175.274543266785</x:v>
      </x:c>
      <x:c r="H848" t="s">
        <x:v>83</x:v>
      </x:c>
      <x:c r="I848" s="6">
        <x:v>26.3989533963909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22.581</x:v>
      </x:c>
      <x:c r="R848" s="8">
        <x:v>95013.3477378841</x:v>
      </x:c>
      <x:c r="S848" s="12">
        <x:v>314777.094767707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31376</x:v>
      </x:c>
      <x:c r="B849" s="1">
        <x:v>43199.4645895023</x:v>
      </x:c>
      <x:c r="C849" s="6">
        <x:v>14.1132972316667</x:v>
      </x:c>
      <x:c r="D849" s="14" t="s">
        <x:v>77</x:v>
      </x:c>
      <x:c r="E849" s="15">
        <x:v>43194.5278059838</x:v>
      </x:c>
      <x:c r="F849" t="s">
        <x:v>82</x:v>
      </x:c>
      <x:c r="G849" s="6">
        <x:v>175.231748374828</x:v>
      </x:c>
      <x:c r="H849" t="s">
        <x:v>83</x:v>
      </x:c>
      <x:c r="I849" s="6">
        <x:v>26.3985337911904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22.584</x:v>
      </x:c>
      <x:c r="R849" s="8">
        <x:v>95026.3791856641</x:v>
      </x:c>
      <x:c r="S849" s="12">
        <x:v>314778.415858143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31386</x:v>
      </x:c>
      <x:c r="B850" s="1">
        <x:v>43199.4646010069</x:v>
      </x:c>
      <x:c r="C850" s="6">
        <x:v>14.12986487</x:v>
      </x:c>
      <x:c r="D850" s="14" t="s">
        <x:v>77</x:v>
      </x:c>
      <x:c r="E850" s="15">
        <x:v>43194.5278059838</x:v>
      </x:c>
      <x:c r="F850" t="s">
        <x:v>82</x:v>
      </x:c>
      <x:c r="G850" s="6">
        <x:v>175.289428914088</x:v>
      </x:c>
      <x:c r="H850" t="s">
        <x:v>83</x:v>
      </x:c>
      <x:c r="I850" s="6">
        <x:v>26.3902016416373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22.583</x:v>
      </x:c>
      <x:c r="R850" s="8">
        <x:v>95024.2113058986</x:v>
      </x:c>
      <x:c r="S850" s="12">
        <x:v>314777.485606102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31391</x:v>
      </x:c>
      <x:c r="B851" s="1">
        <x:v>43199.4646125</x:v>
      </x:c>
      <x:c r="C851" s="6">
        <x:v>14.1464490983333</x:v>
      </x:c>
      <x:c r="D851" s="14" t="s">
        <x:v>77</x:v>
      </x:c>
      <x:c r="E851" s="15">
        <x:v>43194.5278059838</x:v>
      </x:c>
      <x:c r="F851" t="s">
        <x:v>82</x:v>
      </x:c>
      <x:c r="G851" s="6">
        <x:v>175.25785708731</x:v>
      </x:c>
      <x:c r="H851" t="s">
        <x:v>83</x:v>
      </x:c>
      <x:c r="I851" s="6">
        <x:v>26.3934385893667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22.584</x:v>
      </x:c>
      <x:c r="R851" s="8">
        <x:v>95025.7709963751</x:v>
      </x:c>
      <x:c r="S851" s="12">
        <x:v>314772.617064655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31402</x:v>
      </x:c>
      <x:c r="B852" s="1">
        <x:v>43199.4646244213</x:v>
      </x:c>
      <x:c r="C852" s="6">
        <x:v>14.1635833866667</x:v>
      </x:c>
      <x:c r="D852" s="14" t="s">
        <x:v>77</x:v>
      </x:c>
      <x:c r="E852" s="15">
        <x:v>43194.5278059838</x:v>
      </x:c>
      <x:c r="F852" t="s">
        <x:v>82</x:v>
      </x:c>
      <x:c r="G852" s="6">
        <x:v>175.246031071321</x:v>
      </x:c>
      <x:c r="H852" t="s">
        <x:v>83</x:v>
      </x:c>
      <x:c r="I852" s="6">
        <x:v>26.3957464151172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22.584</x:v>
      </x:c>
      <x:c r="R852" s="8">
        <x:v>95028.2506128127</x:v>
      </x:c>
      <x:c r="S852" s="12">
        <x:v>314766.470320481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31416</x:v>
      </x:c>
      <x:c r="B853" s="1">
        <x:v>43199.4646356134</x:v>
      </x:c>
      <x:c r="C853" s="6">
        <x:v>14.1797010333333</x:v>
      </x:c>
      <x:c r="D853" s="14" t="s">
        <x:v>77</x:v>
      </x:c>
      <x:c r="E853" s="15">
        <x:v>43194.5278059838</x:v>
      </x:c>
      <x:c r="F853" t="s">
        <x:v>82</x:v>
      </x:c>
      <x:c r="G853" s="6">
        <x:v>175.304074211185</x:v>
      </x:c>
      <x:c r="H853" t="s">
        <x:v>83</x:v>
      </x:c>
      <x:c r="I853" s="6">
        <x:v>26.3785726329461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22.586</x:v>
      </x:c>
      <x:c r="R853" s="8">
        <x:v>95024.109278562</x:v>
      </x:c>
      <x:c r="S853" s="12">
        <x:v>314772.09661269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31419</x:v>
      </x:c>
      <x:c r="B854" s="1">
        <x:v>43199.4646480671</x:v>
      </x:c>
      <x:c r="C854" s="6">
        <x:v>14.197652025</x:v>
      </x:c>
      <x:c r="D854" s="14" t="s">
        <x:v>77</x:v>
      </x:c>
      <x:c r="E854" s="15">
        <x:v>43194.5278059838</x:v>
      </x:c>
      <x:c r="F854" t="s">
        <x:v>82</x:v>
      </x:c>
      <x:c r="G854" s="6">
        <x:v>175.327576653411</x:v>
      </x:c>
      <x:c r="H854" t="s">
        <x:v>83</x:v>
      </x:c>
      <x:c r="I854" s="6">
        <x:v>26.3739869782203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22.586</x:v>
      </x:c>
      <x:c r="R854" s="8">
        <x:v>95028.7161189514</x:v>
      </x:c>
      <x:c r="S854" s="12">
        <x:v>314771.549183967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31436</x:v>
      </x:c>
      <x:c r="B855" s="1">
        <x:v>43199.4646586806</x:v>
      </x:c>
      <x:c r="C855" s="6">
        <x:v>14.212936205</x:v>
      </x:c>
      <x:c r="D855" s="14" t="s">
        <x:v>77</x:v>
      </x:c>
      <x:c r="E855" s="15">
        <x:v>43194.5278059838</x:v>
      </x:c>
      <x:c r="F855" t="s">
        <x:v>82</x:v>
      </x:c>
      <x:c r="G855" s="6">
        <x:v>175.278606867136</x:v>
      </x:c>
      <x:c r="H855" t="s">
        <x:v>83</x:v>
      </x:c>
      <x:c r="I855" s="6">
        <x:v>26.3952368950095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22.582</x:v>
      </x:c>
      <x:c r="R855" s="8">
        <x:v>95022.7429732143</x:v>
      </x:c>
      <x:c r="S855" s="12">
        <x:v>314762.997722831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31445</x:v>
      </x:c>
      <x:c r="B856" s="1">
        <x:v>43199.4646707523</x:v>
      </x:c>
      <x:c r="C856" s="6">
        <x:v>14.2303038066667</x:v>
      </x:c>
      <x:c r="D856" s="14" t="s">
        <x:v>77</x:v>
      </x:c>
      <x:c r="E856" s="15">
        <x:v>43194.5278059838</x:v>
      </x:c>
      <x:c r="F856" t="s">
        <x:v>82</x:v>
      </x:c>
      <x:c r="G856" s="6">
        <x:v>175.334200809253</x:v>
      </x:c>
      <x:c r="H856" t="s">
        <x:v>83</x:v>
      </x:c>
      <x:c r="I856" s="6">
        <x:v>26.3785426613258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22.584</x:v>
      </x:c>
      <x:c r="R856" s="8">
        <x:v>95033.9707242735</x:v>
      </x:c>
      <x:c r="S856" s="12">
        <x:v>314763.244821399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31452</x:v>
      </x:c>
      <x:c r="B857" s="1">
        <x:v>43199.464681794</x:v>
      </x:c>
      <x:c r="C857" s="6">
        <x:v>14.2462047516667</x:v>
      </x:c>
      <x:c r="D857" s="14" t="s">
        <x:v>77</x:v>
      </x:c>
      <x:c r="E857" s="15">
        <x:v>43194.5278059838</x:v>
      </x:c>
      <x:c r="F857" t="s">
        <x:v>82</x:v>
      </x:c>
      <x:c r="G857" s="6">
        <x:v>175.298868096746</x:v>
      </x:c>
      <x:c r="H857" t="s">
        <x:v>83</x:v>
      </x:c>
      <x:c r="I857" s="6">
        <x:v>26.3854361409367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22.584</x:v>
      </x:c>
      <x:c r="R857" s="8">
        <x:v>95033.283802472</x:v>
      </x:c>
      <x:c r="S857" s="12">
        <x:v>314771.319590688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31466</x:v>
      </x:c>
      <x:c r="B858" s="1">
        <x:v>43199.4646939005</x:v>
      </x:c>
      <x:c r="C858" s="6">
        <x:v>14.2636390466667</x:v>
      </x:c>
      <x:c r="D858" s="14" t="s">
        <x:v>77</x:v>
      </x:c>
      <x:c r="E858" s="15">
        <x:v>43194.5278059838</x:v>
      </x:c>
      <x:c r="F858" t="s">
        <x:v>82</x:v>
      </x:c>
      <x:c r="G858" s="6">
        <x:v>175.188577833212</x:v>
      </x:c>
      <x:c r="H858" t="s">
        <x:v>83</x:v>
      </x:c>
      <x:c r="I858" s="6">
        <x:v>26.3952668667789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22.588</x:v>
      </x:c>
      <x:c r="R858" s="8">
        <x:v>95034.979637721</x:v>
      </x:c>
      <x:c r="S858" s="12">
        <x:v>314774.928067761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31474</x:v>
      </x:c>
      <x:c r="B859" s="1">
        <x:v>43199.4647055208</x:v>
      </x:c>
      <x:c r="C859" s="6">
        <x:v>14.2803400133333</x:v>
      </x:c>
      <x:c r="D859" s="14" t="s">
        <x:v>77</x:v>
      </x:c>
      <x:c r="E859" s="15">
        <x:v>43194.5278059838</x:v>
      </x:c>
      <x:c r="F859" t="s">
        <x:v>82</x:v>
      </x:c>
      <x:c r="G859" s="6">
        <x:v>175.202938897531</x:v>
      </x:c>
      <x:c r="H859" t="s">
        <x:v>83</x:v>
      </x:c>
      <x:c r="I859" s="6">
        <x:v>26.3953867538571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22.587</x:v>
      </x:c>
      <x:c r="R859" s="8">
        <x:v>95032.3376462103</x:v>
      </x:c>
      <x:c r="S859" s="12">
        <x:v>314766.496448943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31481</x:v>
      </x:c>
      <x:c r="B860" s="1">
        <x:v>43199.4647167014</x:v>
      </x:c>
      <x:c r="C860" s="6">
        <x:v>14.2964575433333</x:v>
      </x:c>
      <x:c r="D860" s="14" t="s">
        <x:v>77</x:v>
      </x:c>
      <x:c r="E860" s="15">
        <x:v>43194.5278059838</x:v>
      </x:c>
      <x:c r="F860" t="s">
        <x:v>82</x:v>
      </x:c>
      <x:c r="G860" s="6">
        <x:v>175.341335288331</x:v>
      </x:c>
      <x:c r="H860" t="s">
        <x:v>83</x:v>
      </x:c>
      <x:c r="I860" s="6">
        <x:v>26.3742267508619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22.585</x:v>
      </x:c>
      <x:c r="R860" s="8">
        <x:v>95035.5668770351</x:v>
      </x:c>
      <x:c r="S860" s="12">
        <x:v>314752.683044048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31489</x:v>
      </x:c>
      <x:c r="B861" s="1">
        <x:v>43199.4647282407</x:v>
      </x:c>
      <x:c r="C861" s="6">
        <x:v>14.3130752033333</x:v>
      </x:c>
      <x:c r="D861" s="14" t="s">
        <x:v>77</x:v>
      </x:c>
      <x:c r="E861" s="15">
        <x:v>43194.5278059838</x:v>
      </x:c>
      <x:c r="F861" t="s">
        <x:v>82</x:v>
      </x:c>
      <x:c r="G861" s="6">
        <x:v>175.356718332677</x:v>
      </x:c>
      <x:c r="H861" t="s">
        <x:v>83</x:v>
      </x:c>
      <x:c r="I861" s="6">
        <x:v>26.3770740522809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22.583</x:v>
      </x:c>
      <x:c r="R861" s="8">
        <x:v>95034.8565423994</x:v>
      </x:c>
      <x:c r="S861" s="12">
        <x:v>314757.577518383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31501</x:v>
      </x:c>
      <x:c r="B862" s="1">
        <x:v>43199.4647398148</x:v>
      </x:c>
      <x:c r="C862" s="6">
        <x:v>14.3297761233333</x:v>
      </x:c>
      <x:c r="D862" s="14" t="s">
        <x:v>77</x:v>
      </x:c>
      <x:c r="E862" s="15">
        <x:v>43194.5278059838</x:v>
      </x:c>
      <x:c r="F862" t="s">
        <x:v>82</x:v>
      </x:c>
      <x:c r="G862" s="6">
        <x:v>175.231192314889</x:v>
      </x:c>
      <x:c r="H862" t="s">
        <x:v>83</x:v>
      </x:c>
      <x:c r="I862" s="6">
        <x:v>26.3898719526919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22.587</x:v>
      </x:c>
      <x:c r="R862" s="8">
        <x:v>95033.9522440226</x:v>
      </x:c>
      <x:c r="S862" s="12">
        <x:v>314771.637826453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31508</x:v>
      </x:c>
      <x:c r="B863" s="1">
        <x:v>43199.4647513079</x:v>
      </x:c>
      <x:c r="C863" s="6">
        <x:v>14.3462937516667</x:v>
      </x:c>
      <x:c r="D863" s="14" t="s">
        <x:v>77</x:v>
      </x:c>
      <x:c r="E863" s="15">
        <x:v>43194.5278059838</x:v>
      </x:c>
      <x:c r="F863" t="s">
        <x:v>82</x:v>
      </x:c>
      <x:c r="G863" s="6">
        <x:v>175.201297812397</x:v>
      </x:c>
      <x:c r="H863" t="s">
        <x:v>83</x:v>
      </x:c>
      <x:c r="I863" s="6">
        <x:v>26.3810902499681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22.592</x:v>
      </x:c>
      <x:c r="R863" s="8">
        <x:v>95037.5639329725</x:v>
      </x:c>
      <x:c r="S863" s="12">
        <x:v>314772.798372275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31525</x:v>
      </x:c>
      <x:c r="B864" s="1">
        <x:v>43199.4647633912</x:v>
      </x:c>
      <x:c r="C864" s="6">
        <x:v>14.3636947066667</x:v>
      </x:c>
      <x:c r="D864" s="14" t="s">
        <x:v>77</x:v>
      </x:c>
      <x:c r="E864" s="15">
        <x:v>43194.5278059838</x:v>
      </x:c>
      <x:c r="F864" t="s">
        <x:v>82</x:v>
      </x:c>
      <x:c r="G864" s="6">
        <x:v>175.304620254302</x:v>
      </x:c>
      <x:c r="H864" t="s">
        <x:v>83</x:v>
      </x:c>
      <x:c r="I864" s="6">
        <x:v>26.381389966406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22.585</x:v>
      </x:c>
      <x:c r="R864" s="8">
        <x:v>95044.6473451463</x:v>
      </x:c>
      <x:c r="S864" s="12">
        <x:v>314782.587503975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31528</x:v>
      </x:c>
      <x:c r="B865" s="1">
        <x:v>43199.4647824074</x:v>
      </x:c>
      <x:c r="C865" s="6">
        <x:v>14.3911128983333</x:v>
      </x:c>
      <x:c r="D865" s="14" t="s">
        <x:v>77</x:v>
      </x:c>
      <x:c r="E865" s="15">
        <x:v>43194.5278059838</x:v>
      </x:c>
      <x:c r="F865" t="s">
        <x:v>82</x:v>
      </x:c>
      <x:c r="G865" s="6">
        <x:v>175.309586483325</x:v>
      </x:c>
      <x:c r="H865" t="s">
        <x:v>83</x:v>
      </x:c>
      <x:c r="I865" s="6">
        <x:v>26.3716491958689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22.588</x:v>
      </x:c>
      <x:c r="R865" s="8">
        <x:v>95057.6142486852</x:v>
      </x:c>
      <x:c r="S865" s="12">
        <x:v>314816.272749391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31538</x:v>
      </x:c>
      <x:c r="B866" s="1">
        <x:v>43199.4647860764</x:v>
      </x:c>
      <x:c r="C866" s="6">
        <x:v>14.3963965683333</x:v>
      </x:c>
      <x:c r="D866" s="14" t="s">
        <x:v>77</x:v>
      </x:c>
      <x:c r="E866" s="15">
        <x:v>43194.5278059838</x:v>
      </x:c>
      <x:c r="F866" t="s">
        <x:v>82</x:v>
      </x:c>
      <x:c r="G866" s="6">
        <x:v>175.343947003855</x:v>
      </x:c>
      <x:c r="H866" t="s">
        <x:v>83</x:v>
      </x:c>
      <x:c r="I866" s="6">
        <x:v>26.3737172340207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22.585</x:v>
      </x:c>
      <x:c r="R866" s="8">
        <x:v>95028.4057389013</x:v>
      </x:c>
      <x:c r="S866" s="12">
        <x:v>314716.036718769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31550</x:v>
      </x:c>
      <x:c r="B867" s="1">
        <x:v>43199.4647979167</x:v>
      </x:c>
      <x:c r="C867" s="6">
        <x:v>14.4134142116667</x:v>
      </x:c>
      <x:c r="D867" s="14" t="s">
        <x:v>77</x:v>
      </x:c>
      <x:c r="E867" s="15">
        <x:v>43194.5278059838</x:v>
      </x:c>
      <x:c r="F867" t="s">
        <x:v>82</x:v>
      </x:c>
      <x:c r="G867" s="6">
        <x:v>175.296256727634</x:v>
      </x:c>
      <x:c r="H867" t="s">
        <x:v>83</x:v>
      </x:c>
      <x:c r="I867" s="6">
        <x:v>26.3859456595565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22.584</x:v>
      </x:c>
      <x:c r="R867" s="8">
        <x:v>95035.0111341205</x:v>
      </x:c>
      <x:c r="S867" s="12">
        <x:v>314754.992899306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31566</x:v>
      </x:c>
      <x:c r="B868" s="1">
        <x:v>43199.4648096065</x:v>
      </x:c>
      <x:c r="C868" s="6">
        <x:v>14.430265095</x:v>
      </x:c>
      <x:c r="D868" s="14" t="s">
        <x:v>77</x:v>
      </x:c>
      <x:c r="E868" s="15">
        <x:v>43194.5278059838</x:v>
      </x:c>
      <x:c r="F868" t="s">
        <x:v>82</x:v>
      </x:c>
      <x:c r="G868" s="6">
        <x:v>175.088484377261</x:v>
      </x:c>
      <x:c r="H868" t="s">
        <x:v>83</x:v>
      </x:c>
      <x:c r="I868" s="6">
        <x:v>26.4031194794425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22.592</x:v>
      </x:c>
      <x:c r="R868" s="8">
        <x:v>95039.3530587259</x:v>
      </x:c>
      <x:c r="S868" s="12">
        <x:v>314767.000785054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31575</x:v>
      </x:c>
      <x:c r="B869" s="1">
        <x:v>43199.4648210301</x:v>
      </x:c>
      <x:c r="C869" s="6">
        <x:v>14.4467160533333</x:v>
      </x:c>
      <x:c r="D869" s="14" t="s">
        <x:v>77</x:v>
      </x:c>
      <x:c r="E869" s="15">
        <x:v>43194.5278059838</x:v>
      </x:c>
      <x:c r="F869" t="s">
        <x:v>82</x:v>
      </x:c>
      <x:c r="G869" s="6">
        <x:v>175.214147788526</x:v>
      </x:c>
      <x:c r="H869" t="s">
        <x:v>83</x:v>
      </x:c>
      <x:c r="I869" s="6">
        <x:v>26.393198815354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22.587</x:v>
      </x:c>
      <x:c r="R869" s="8">
        <x:v>95036.4989361747</x:v>
      </x:c>
      <x:c r="S869" s="12">
        <x:v>314757.025449981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31580</x:v>
      </x:c>
      <x:c r="B870" s="1">
        <x:v>43199.4648326389</x:v>
      </x:c>
      <x:c r="C870" s="6">
        <x:v>14.46341702</x:v>
      </x:c>
      <x:c r="D870" s="14" t="s">
        <x:v>77</x:v>
      </x:c>
      <x:c r="E870" s="15">
        <x:v>43194.5278059838</x:v>
      </x:c>
      <x:c r="F870" t="s">
        <x:v>82</x:v>
      </x:c>
      <x:c r="G870" s="6">
        <x:v>175.241186937947</x:v>
      </x:c>
      <x:c r="H870" t="s">
        <x:v>83</x:v>
      </x:c>
      <x:c r="I870" s="6">
        <x:v>26.3937682786627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22.585</x:v>
      </x:c>
      <x:c r="R870" s="8">
        <x:v>95039.358880112</x:v>
      </x:c>
      <x:c r="S870" s="12">
        <x:v>314741.662020598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31587</x:v>
      </x:c>
      <x:c r="B871" s="1">
        <x:v>43199.4648441319</x:v>
      </x:c>
      <x:c r="C871" s="6">
        <x:v>14.4799846466667</x:v>
      </x:c>
      <x:c r="D871" s="14" t="s">
        <x:v>77</x:v>
      </x:c>
      <x:c r="E871" s="15">
        <x:v>43194.5278059838</x:v>
      </x:c>
      <x:c r="F871" t="s">
        <x:v>82</x:v>
      </x:c>
      <x:c r="G871" s="6">
        <x:v>175.293237121158</x:v>
      </x:c>
      <x:c r="H871" t="s">
        <x:v>83</x:v>
      </x:c>
      <x:c r="I871" s="6">
        <x:v>26.3777633993041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22.587</x:v>
      </x:c>
      <x:c r="R871" s="8">
        <x:v>95044.4527590096</x:v>
      </x:c>
      <x:c r="S871" s="12">
        <x:v>314750.622738311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31603</x:v>
      </x:c>
      <x:c r="B872" s="1">
        <x:v>43199.4648554398</x:v>
      </x:c>
      <x:c r="C872" s="6">
        <x:v>14.496252175</x:v>
      </x:c>
      <x:c r="D872" s="14" t="s">
        <x:v>77</x:v>
      </x:c>
      <x:c r="E872" s="15">
        <x:v>43194.5278059838</x:v>
      </x:c>
      <x:c r="F872" t="s">
        <x:v>82</x:v>
      </x:c>
      <x:c r="G872" s="6">
        <x:v>175.239484626393</x:v>
      </x:c>
      <x:c r="H872" t="s">
        <x:v>83</x:v>
      </x:c>
      <x:c r="I872" s="6">
        <x:v>26.388253480156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22.587</x:v>
      </x:c>
      <x:c r="R872" s="8">
        <x:v>95041.0025308566</x:v>
      </x:c>
      <x:c r="S872" s="12">
        <x:v>314756.760690276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31612</x:v>
      </x:c>
      <x:c r="B873" s="1">
        <x:v>43199.4648670139</x:v>
      </x:c>
      <x:c r="C873" s="6">
        <x:v>14.5129197766667</x:v>
      </x:c>
      <x:c r="D873" s="14" t="s">
        <x:v>77</x:v>
      </x:c>
      <x:c r="E873" s="15">
        <x:v>43194.5278059838</x:v>
      </x:c>
      <x:c r="F873" t="s">
        <x:v>82</x:v>
      </x:c>
      <x:c r="G873" s="6">
        <x:v>175.240629629882</x:v>
      </x:c>
      <x:c r="H873" t="s">
        <x:v>83</x:v>
      </x:c>
      <x:c r="I873" s="6">
        <x:v>26.3851064524588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22.588</x:v>
      </x:c>
      <x:c r="R873" s="8">
        <x:v>95043.8099810401</x:v>
      </x:c>
      <x:c r="S873" s="12">
        <x:v>314748.869199646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31620</x:v>
      </x:c>
      <x:c r="B874" s="1">
        <x:v>43199.4648790162</x:v>
      </x:c>
      <x:c r="C874" s="6">
        <x:v>14.5302207566667</x:v>
      </x:c>
      <x:c r="D874" s="14" t="s">
        <x:v>77</x:v>
      </x:c>
      <x:c r="E874" s="15">
        <x:v>43194.5278059838</x:v>
      </x:c>
      <x:c r="F874" t="s">
        <x:v>82</x:v>
      </x:c>
      <x:c r="G874" s="6">
        <x:v>175.279191451345</x:v>
      </x:c>
      <x:c r="H874" t="s">
        <x:v>83</x:v>
      </x:c>
      <x:c r="I874" s="6">
        <x:v>26.3834280388933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22.586</x:v>
      </x:c>
      <x:c r="R874" s="8">
        <x:v>95051.2174245774</x:v>
      </x:c>
      <x:c r="S874" s="12">
        <x:v>314769.754931718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31633</x:v>
      </x:c>
      <x:c r="B875" s="1">
        <x:v>43199.4648903935</x:v>
      </x:c>
      <x:c r="C875" s="6">
        <x:v>14.5465883866667</x:v>
      </x:c>
      <x:c r="D875" s="14" t="s">
        <x:v>77</x:v>
      </x:c>
      <x:c r="E875" s="15">
        <x:v>43194.5278059838</x:v>
      </x:c>
      <x:c r="F875" t="s">
        <x:v>82</x:v>
      </x:c>
      <x:c r="G875" s="6">
        <x:v>175.233873091167</x:v>
      </x:c>
      <x:c r="H875" t="s">
        <x:v>83</x:v>
      </x:c>
      <x:c r="I875" s="6">
        <x:v>26.3864252065632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22.588</x:v>
      </x:c>
      <x:c r="R875" s="8">
        <x:v>95053.2327175469</x:v>
      </x:c>
      <x:c r="S875" s="12">
        <x:v>314766.655602422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31645</x:v>
      </x:c>
      <x:c r="B876" s="1">
        <x:v>43199.4649017708</x:v>
      </x:c>
      <x:c r="C876" s="6">
        <x:v>14.56295597</x:v>
      </x:c>
      <x:c r="D876" s="14" t="s">
        <x:v>77</x:v>
      </x:c>
      <x:c r="E876" s="15">
        <x:v>43194.5278059838</x:v>
      </x:c>
      <x:c r="F876" t="s">
        <x:v>82</x:v>
      </x:c>
      <x:c r="G876" s="6">
        <x:v>175.217136013175</x:v>
      </x:c>
      <x:c r="H876" t="s">
        <x:v>83</x:v>
      </x:c>
      <x:c r="I876" s="6">
        <x:v>26.3896921223713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22.588</x:v>
      </x:c>
      <x:c r="R876" s="8">
        <x:v>95057.3965484314</x:v>
      </x:c>
      <x:c r="S876" s="12">
        <x:v>314769.304166307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31650</x:v>
      </x:c>
      <x:c r="B877" s="1">
        <x:v>43199.4649133912</x:v>
      </x:c>
      <x:c r="C877" s="6">
        <x:v>14.5797235483333</x:v>
      </x:c>
      <x:c r="D877" s="14" t="s">
        <x:v>77</x:v>
      </x:c>
      <x:c r="E877" s="15">
        <x:v>43194.5278059838</x:v>
      </x:c>
      <x:c r="F877" t="s">
        <x:v>82</x:v>
      </x:c>
      <x:c r="G877" s="6">
        <x:v>175.198935769967</x:v>
      </x:c>
      <x:c r="H877" t="s">
        <x:v>83</x:v>
      </x:c>
      <x:c r="I877" s="6">
        <x:v>26.3903215285345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22.589</x:v>
      </x:c>
      <x:c r="R877" s="8">
        <x:v>95054.0664898734</x:v>
      </x:c>
      <x:c r="S877" s="12">
        <x:v>314762.200056598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31666</x:v>
      </x:c>
      <x:c r="B878" s="1">
        <x:v>43199.464925081</x:v>
      </x:c>
      <x:c r="C878" s="6">
        <x:v>14.596557865</x:v>
      </x:c>
      <x:c r="D878" s="14" t="s">
        <x:v>77</x:v>
      </x:c>
      <x:c r="E878" s="15">
        <x:v>43194.5278059838</x:v>
      </x:c>
      <x:c r="F878" t="s">
        <x:v>82</x:v>
      </x:c>
      <x:c r="G878" s="6">
        <x:v>175.207355539704</x:v>
      </x:c>
      <x:c r="H878" t="s">
        <x:v>83</x:v>
      </x:c>
      <x:c r="I878" s="6">
        <x:v>26.3769841374628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22.593</x:v>
      </x:c>
      <x:c r="R878" s="8">
        <x:v>95055.9707653792</x:v>
      </x:c>
      <x:c r="S878" s="12">
        <x:v>314753.239666783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31673</x:v>
      </x:c>
      <x:c r="B879" s="1">
        <x:v>43199.464936956</x:v>
      </x:c>
      <x:c r="C879" s="6">
        <x:v>14.613642155</x:v>
      </x:c>
      <x:c r="D879" s="14" t="s">
        <x:v>77</x:v>
      </x:c>
      <x:c r="E879" s="15">
        <x:v>43194.5278059838</x:v>
      </x:c>
      <x:c r="F879" t="s">
        <x:v>82</x:v>
      </x:c>
      <x:c r="G879" s="6">
        <x:v>175.235939393634</x:v>
      </x:c>
      <x:c r="H879" t="s">
        <x:v>83</x:v>
      </x:c>
      <x:c r="I879" s="6">
        <x:v>26.3830983506132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22.589</x:v>
      </x:c>
      <x:c r="R879" s="8">
        <x:v>95054.5606244879</x:v>
      </x:c>
      <x:c r="S879" s="12">
        <x:v>314760.510601641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31686</x:v>
      </x:c>
      <x:c r="B880" s="1">
        <x:v>43199.4649482292</x:v>
      </x:c>
      <x:c r="C880" s="6">
        <x:v>14.6298763883333</x:v>
      </x:c>
      <x:c r="D880" s="14" t="s">
        <x:v>77</x:v>
      </x:c>
      <x:c r="E880" s="15">
        <x:v>43194.5278059838</x:v>
      </x:c>
      <x:c r="F880" t="s">
        <x:v>82</x:v>
      </x:c>
      <x:c r="G880" s="6">
        <x:v>175.297759697266</x:v>
      </x:c>
      <x:c r="H880" t="s">
        <x:v>83</x:v>
      </x:c>
      <x:c r="I880" s="6">
        <x:v>26.3739570066418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22.588</x:v>
      </x:c>
      <x:c r="R880" s="8">
        <x:v>95052.711456496</x:v>
      </x:c>
      <x:c r="S880" s="12">
        <x:v>314757.28672404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31696</x:v>
      </x:c>
      <x:c r="B881" s="1">
        <x:v>43199.4649600347</x:v>
      </x:c>
      <x:c r="C881" s="6">
        <x:v>14.64687736</x:v>
      </x:c>
      <x:c r="D881" s="14" t="s">
        <x:v>77</x:v>
      </x:c>
      <x:c r="E881" s="15">
        <x:v>43194.5278059838</x:v>
      </x:c>
      <x:c r="F881" t="s">
        <x:v>82</x:v>
      </x:c>
      <x:c r="G881" s="6">
        <x:v>175.16713683621</x:v>
      </x:c>
      <x:c r="H881" t="s">
        <x:v>83</x:v>
      </x:c>
      <x:c r="I881" s="6">
        <x:v>26.3848367073642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22.593</x:v>
      </x:c>
      <x:c r="R881" s="8">
        <x:v>95055.1431285808</x:v>
      </x:c>
      <x:c r="S881" s="12">
        <x:v>314753.614670715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31705</x:v>
      </x:c>
      <x:c r="B882" s="1">
        <x:v>43199.4649716088</x:v>
      </x:c>
      <x:c r="C882" s="6">
        <x:v>14.663511645</x:v>
      </x:c>
      <x:c r="D882" s="14" t="s">
        <x:v>77</x:v>
      </x:c>
      <x:c r="E882" s="15">
        <x:v>43194.5278059838</x:v>
      </x:c>
      <x:c r="F882" t="s">
        <x:v>82</x:v>
      </x:c>
      <x:c r="G882" s="6">
        <x:v>175.191555260098</x:v>
      </x:c>
      <x:c r="H882" t="s">
        <x:v>83</x:v>
      </x:c>
      <x:c r="I882" s="6">
        <x:v>26.3859156878707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22.591</x:v>
      </x:c>
      <x:c r="R882" s="8">
        <x:v>95056.4753452083</x:v>
      </x:c>
      <x:c r="S882" s="12">
        <x:v>314758.16175154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31710</x:v>
      </x:c>
      <x:c r="B883" s="1">
        <x:v>43199.4649827199</x:v>
      </x:c>
      <x:c r="C883" s="6">
        <x:v>14.6795292016667</x:v>
      </x:c>
      <x:c r="D883" s="14" t="s">
        <x:v>77</x:v>
      </x:c>
      <x:c r="E883" s="15">
        <x:v>43194.5278059838</x:v>
      </x:c>
      <x:c r="F883" t="s">
        <x:v>82</x:v>
      </x:c>
      <x:c r="G883" s="6">
        <x:v>175.21719399871</x:v>
      </x:c>
      <x:c r="H883" t="s">
        <x:v>83</x:v>
      </x:c>
      <x:c r="I883" s="6">
        <x:v>26.3809104201182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22.591</x:v>
      </x:c>
      <x:c r="R883" s="8">
        <x:v>95056.4162777764</x:v>
      </x:c>
      <x:c r="S883" s="12">
        <x:v>314759.41971107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31718</x:v>
      </x:c>
      <x:c r="B884" s="1">
        <x:v>43199.4649948264</x:v>
      </x:c>
      <x:c r="C884" s="6">
        <x:v>14.6969968716667</x:v>
      </x:c>
      <x:c r="D884" s="14" t="s">
        <x:v>77</x:v>
      </x:c>
      <x:c r="E884" s="15">
        <x:v>43194.5278059838</x:v>
      </x:c>
      <x:c r="F884" t="s">
        <x:v>82</x:v>
      </x:c>
      <x:c r="G884" s="6">
        <x:v>175.213982289132</x:v>
      </x:c>
      <x:c r="H884" t="s">
        <x:v>83</x:v>
      </x:c>
      <x:c r="I884" s="6">
        <x:v>26.3873843007832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22.589</x:v>
      </x:c>
      <x:c r="R884" s="8">
        <x:v>95061.5426137815</x:v>
      </x:c>
      <x:c r="S884" s="12">
        <x:v>314767.694181714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31733</x:v>
      </x:c>
      <x:c r="B885" s="1">
        <x:v>43199.4650058681</x:v>
      </x:c>
      <x:c r="C885" s="6">
        <x:v>14.7128810983333</x:v>
      </x:c>
      <x:c r="D885" s="14" t="s">
        <x:v>77</x:v>
      </x:c>
      <x:c r="E885" s="15">
        <x:v>43194.5278059838</x:v>
      </x:c>
      <x:c r="F885" t="s">
        <x:v>82</x:v>
      </x:c>
      <x:c r="G885" s="6">
        <x:v>175.253514318939</x:v>
      </x:c>
      <x:c r="H885" t="s">
        <x:v>83</x:v>
      </x:c>
      <x:c r="I885" s="6">
        <x:v>26.3767443646248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22.59</x:v>
      </x:c>
      <x:c r="R885" s="8">
        <x:v>95056.7386977615</x:v>
      </x:c>
      <x:c r="S885" s="12">
        <x:v>314756.752490833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31744</x:v>
      </x:c>
      <x:c r="B886" s="1">
        <x:v>43199.4650179051</x:v>
      </x:c>
      <x:c r="C886" s="6">
        <x:v>14.7302320783333</x:v>
      </x:c>
      <x:c r="D886" s="14" t="s">
        <x:v>77</x:v>
      </x:c>
      <x:c r="E886" s="15">
        <x:v>43194.5278059838</x:v>
      </x:c>
      <x:c r="F886" t="s">
        <x:v>82</x:v>
      </x:c>
      <x:c r="G886" s="6">
        <x:v>175.114419719944</x:v>
      </x:c>
      <x:c r="H886" t="s">
        <x:v>83</x:v>
      </x:c>
      <x:c r="I886" s="6">
        <x:v>26.3980542424533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22.592</x:v>
      </x:c>
      <x:c r="R886" s="8">
        <x:v>95056.7990297064</x:v>
      </x:c>
      <x:c r="S886" s="12">
        <x:v>314757.60981484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31748</x:v>
      </x:c>
      <x:c r="B887" s="1">
        <x:v>43199.4650294329</x:v>
      </x:c>
      <x:c r="C887" s="6">
        <x:v>14.74681641</x:v>
      </x:c>
      <x:c r="D887" s="14" t="s">
        <x:v>77</x:v>
      </x:c>
      <x:c r="E887" s="15">
        <x:v>43194.5278059838</x:v>
      </x:c>
      <x:c r="F887" t="s">
        <x:v>82</x:v>
      </x:c>
      <x:c r="G887" s="6">
        <x:v>175.158171639908</x:v>
      </x:c>
      <x:c r="H887" t="s">
        <x:v>83</x:v>
      </x:c>
      <x:c r="I887" s="6">
        <x:v>26.3953567820872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22.59</x:v>
      </x:c>
      <x:c r="R887" s="8">
        <x:v>95062.7670518469</x:v>
      </x:c>
      <x:c r="S887" s="12">
        <x:v>314773.035890247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31761</x:v>
      </x:c>
      <x:c r="B888" s="1">
        <x:v>43199.4650408565</x:v>
      </x:c>
      <x:c r="C888" s="6">
        <x:v>14.763267265</x:v>
      </x:c>
      <x:c r="D888" s="14" t="s">
        <x:v>77</x:v>
      </x:c>
      <x:c r="E888" s="15">
        <x:v>43194.5278059838</x:v>
      </x:c>
      <x:c r="F888" t="s">
        <x:v>82</x:v>
      </x:c>
      <x:c r="G888" s="6">
        <x:v>175.127844825638</x:v>
      </x:c>
      <x:c r="H888" t="s">
        <x:v>83</x:v>
      </x:c>
      <x:c r="I888" s="6">
        <x:v>26.3925094651627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22.593</x:v>
      </x:c>
      <x:c r="R888" s="8">
        <x:v>95054.1323695578</x:v>
      </x:c>
      <x:c r="S888" s="12">
        <x:v>314748.92777714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31770</x:v>
      </x:c>
      <x:c r="B889" s="1">
        <x:v>43199.4650523148</x:v>
      </x:c>
      <x:c r="C889" s="6">
        <x:v>14.7797849266667</x:v>
      </x:c>
      <x:c r="D889" s="14" t="s">
        <x:v>77</x:v>
      </x:c>
      <x:c r="E889" s="15">
        <x:v>43194.5278059838</x:v>
      </x:c>
      <x:c r="F889" t="s">
        <x:v>82</x:v>
      </x:c>
      <x:c r="G889" s="6">
        <x:v>175.168507611296</x:v>
      </x:c>
      <x:c r="H889" t="s">
        <x:v>83</x:v>
      </x:c>
      <x:c r="I889" s="6">
        <x:v>26.3787224910488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22.595</x:v>
      </x:c>
      <x:c r="R889" s="8">
        <x:v>95059.474772849</x:v>
      </x:c>
      <x:c r="S889" s="12">
        <x:v>314754.459041872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31780</x:v>
      </x:c>
      <x:c r="B890" s="1">
        <x:v>43199.4650637731</x:v>
      </x:c>
      <x:c r="C890" s="6">
        <x:v>14.7962857683333</x:v>
      </x:c>
      <x:c r="D890" s="14" t="s">
        <x:v>77</x:v>
      </x:c>
      <x:c r="E890" s="15">
        <x:v>43194.5278059838</x:v>
      </x:c>
      <x:c r="F890" t="s">
        <x:v>82</x:v>
      </x:c>
      <x:c r="G890" s="6">
        <x:v>175.178895512457</x:v>
      </x:c>
      <x:c r="H890" t="s">
        <x:v>83</x:v>
      </x:c>
      <x:c r="I890" s="6">
        <x:v>26.3913105956008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22.59</x:v>
      </x:c>
      <x:c r="R890" s="8">
        <x:v>95059.9738200849</x:v>
      </x:c>
      <x:c r="S890" s="12">
        <x:v>314764.219964878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31794</x:v>
      </x:c>
      <x:c r="B891" s="1">
        <x:v>43199.4650753819</x:v>
      </x:c>
      <x:c r="C891" s="6">
        <x:v>14.8129700416667</x:v>
      </x:c>
      <x:c r="D891" s="14" t="s">
        <x:v>77</x:v>
      </x:c>
      <x:c r="E891" s="15">
        <x:v>43194.5278059838</x:v>
      </x:c>
      <x:c r="F891" t="s">
        <x:v>82</x:v>
      </x:c>
      <x:c r="G891" s="6">
        <x:v>175.074510319751</x:v>
      </x:c>
      <x:c r="H891" t="s">
        <x:v>83</x:v>
      </x:c>
      <x:c r="I891" s="6">
        <x:v>26.3941579115085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22.596</x:v>
      </x:c>
      <x:c r="R891" s="8">
        <x:v>95067.320673954</x:v>
      </x:c>
      <x:c r="S891" s="12">
        <x:v>314769.111108868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31804</x:v>
      </x:c>
      <x:c r="B892" s="1">
        <x:v>43199.4650871528</x:v>
      </x:c>
      <x:c r="C892" s="6">
        <x:v>14.8299044033333</x:v>
      </x:c>
      <x:c r="D892" s="14" t="s">
        <x:v>77</x:v>
      </x:c>
      <x:c r="E892" s="15">
        <x:v>43194.5278059838</x:v>
      </x:c>
      <x:c r="F892" t="s">
        <x:v>82</x:v>
      </x:c>
      <x:c r="G892" s="6">
        <x:v>175.21736019169</x:v>
      </x:c>
      <x:c r="H892" t="s">
        <x:v>83</x:v>
      </x:c>
      <x:c r="I892" s="6">
        <x:v>26.3867249234777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22.589</x:v>
      </x:c>
      <x:c r="R892" s="8">
        <x:v>95069.4096881853</x:v>
      </x:c>
      <x:c r="S892" s="12">
        <x:v>314757.324358866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31816</x:v>
      </x:c>
      <x:c r="B893" s="1">
        <x:v>43199.4650987268</x:v>
      </x:c>
      <x:c r="C893" s="6">
        <x:v>14.8466053233333</x:v>
      </x:c>
      <x:c r="D893" s="14" t="s">
        <x:v>77</x:v>
      </x:c>
      <x:c r="E893" s="15">
        <x:v>43194.5278059838</x:v>
      </x:c>
      <x:c r="F893" t="s">
        <x:v>82</x:v>
      </x:c>
      <x:c r="G893" s="6">
        <x:v>175.115705254679</x:v>
      </x:c>
      <x:c r="H893" t="s">
        <x:v>83</x:v>
      </x:c>
      <x:c r="I893" s="6">
        <x:v>26.383188265595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22.597</x:v>
      </x:c>
      <x:c r="R893" s="8">
        <x:v>95071.8979519232</x:v>
      </x:c>
      <x:c r="S893" s="12">
        <x:v>314756.716720129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31826</x:v>
      </x:c>
      <x:c r="B894" s="1">
        <x:v>43199.4651104167</x:v>
      </x:c>
      <x:c r="C894" s="6">
        <x:v>14.86340624</x:v>
      </x:c>
      <x:c r="D894" s="14" t="s">
        <x:v>77</x:v>
      </x:c>
      <x:c r="E894" s="15">
        <x:v>43194.5278059838</x:v>
      </x:c>
      <x:c r="F894" t="s">
        <x:v>82</x:v>
      </x:c>
      <x:c r="G894" s="6">
        <x:v>175.227229725796</x:v>
      </x:c>
      <x:c r="H894" t="s">
        <x:v>83</x:v>
      </x:c>
      <x:c r="I894" s="6">
        <x:v>26.3701805898399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22.594</x:v>
      </x:c>
      <x:c r="R894" s="8">
        <x:v>95063.8856815539</x:v>
      </x:c>
      <x:c r="S894" s="12">
        <x:v>314750.094022821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31831</x:v>
      </x:c>
      <x:c r="B895" s="1">
        <x:v>43199.4651219097</x:v>
      </x:c>
      <x:c r="C895" s="6">
        <x:v>14.8799905266667</x:v>
      </x:c>
      <x:c r="D895" s="14" t="s">
        <x:v>77</x:v>
      </x:c>
      <x:c r="E895" s="15">
        <x:v>43194.5278059838</x:v>
      </x:c>
      <x:c r="F895" t="s">
        <x:v>82</x:v>
      </x:c>
      <x:c r="G895" s="6">
        <x:v>175.175343469481</x:v>
      </x:c>
      <x:c r="H895" t="s">
        <x:v>83</x:v>
      </x:c>
      <x:c r="I895" s="6">
        <x:v>26.3803109873552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22.594</x:v>
      </x:c>
      <x:c r="R895" s="8">
        <x:v>95067.0746683181</x:v>
      </x:c>
      <x:c r="S895" s="12">
        <x:v>314756.604857036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31844</x:v>
      </x:c>
      <x:c r="B896" s="1">
        <x:v>43199.4651334143</x:v>
      </x:c>
      <x:c r="C896" s="6">
        <x:v>14.89652479</x:v>
      </x:c>
      <x:c r="D896" s="14" t="s">
        <x:v>77</x:v>
      </x:c>
      <x:c r="E896" s="15">
        <x:v>43194.5278059838</x:v>
      </x:c>
      <x:c r="F896" t="s">
        <x:v>82</x:v>
      </x:c>
      <x:c r="G896" s="6">
        <x:v>175.191012231556</x:v>
      </x:c>
      <x:c r="H896" t="s">
        <x:v>83</x:v>
      </x:c>
      <x:c r="I896" s="6">
        <x:v>26.3830983506132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22.592</x:v>
      </x:c>
      <x:c r="R896" s="8">
        <x:v>95070.3416178651</x:v>
      </x:c>
      <x:c r="S896" s="12">
        <x:v>314750.652656272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31854</x:v>
      </x:c>
      <x:c r="B897" s="1">
        <x:v>43199.4651448727</x:v>
      </x:c>
      <x:c r="C897" s="6">
        <x:v>14.9130090666667</x:v>
      </x:c>
      <x:c r="D897" s="14" t="s">
        <x:v>77</x:v>
      </x:c>
      <x:c r="E897" s="15">
        <x:v>43194.5278059838</x:v>
      </x:c>
      <x:c r="F897" t="s">
        <x:v>82</x:v>
      </x:c>
      <x:c r="G897" s="6">
        <x:v>175.189477103081</x:v>
      </x:c>
      <x:c r="H897" t="s">
        <x:v>83</x:v>
      </x:c>
      <x:c r="I897" s="6">
        <x:v>26.3833980672302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22.592</x:v>
      </x:c>
      <x:c r="R897" s="8">
        <x:v>95075.8923524141</x:v>
      </x:c>
      <x:c r="S897" s="12">
        <x:v>314764.904426531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31858</x:v>
      </x:c>
      <x:c r="B898" s="1">
        <x:v>43199.4651566319</x:v>
      </x:c>
      <x:c r="C898" s="6">
        <x:v>14.92996004</x:v>
      </x:c>
      <x:c r="D898" s="14" t="s">
        <x:v>77</x:v>
      </x:c>
      <x:c r="E898" s="15">
        <x:v>43194.5278059838</x:v>
      </x:c>
      <x:c r="F898" t="s">
        <x:v>82</x:v>
      </x:c>
      <x:c r="G898" s="6">
        <x:v>175.084630551956</x:v>
      </x:c>
      <x:c r="H898" t="s">
        <x:v>83</x:v>
      </x:c>
      <x:c r="I898" s="6">
        <x:v>26.3863352914946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22.598</x:v>
      </x:c>
      <x:c r="R898" s="8">
        <x:v>95077.9374382831</x:v>
      </x:c>
      <x:c r="S898" s="12">
        <x:v>314769.278758653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31870</x:v>
      </x:c>
      <x:c r="B899" s="1">
        <x:v>43199.465168206</x:v>
      </x:c>
      <x:c r="C899" s="6">
        <x:v>14.9466442666667</x:v>
      </x:c>
      <x:c r="D899" s="14" t="s">
        <x:v>77</x:v>
      </x:c>
      <x:c r="E899" s="15">
        <x:v>43194.5278059838</x:v>
      </x:c>
      <x:c r="F899" t="s">
        <x:v>82</x:v>
      </x:c>
      <x:c r="G899" s="6">
        <x:v>175.144708455348</x:v>
      </x:c>
      <x:c r="H899" t="s">
        <x:v>83</x:v>
      </x:c>
      <x:c r="I899" s="6">
        <x:v>26.3775236264109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22.597</x:v>
      </x:c>
      <x:c r="R899" s="8">
        <x:v>95075.7196494378</x:v>
      </x:c>
      <x:c r="S899" s="12">
        <x:v>314776.628740439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31884</x:v>
      </x:c>
      <x:c r="B900" s="1">
        <x:v>43199.4651798611</x:v>
      </x:c>
      <x:c r="C900" s="6">
        <x:v>14.9634452416667</x:v>
      </x:c>
      <x:c r="D900" s="14" t="s">
        <x:v>77</x:v>
      </x:c>
      <x:c r="E900" s="15">
        <x:v>43194.5278059838</x:v>
      </x:c>
      <x:c r="F900" t="s">
        <x:v>82</x:v>
      </x:c>
      <x:c r="G900" s="6">
        <x:v>175.187031975778</x:v>
      </x:c>
      <x:c r="H900" t="s">
        <x:v>83</x:v>
      </x:c>
      <x:c r="I900" s="6">
        <x:v>26.3897220940908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22.59</x:v>
      </x:c>
      <x:c r="R900" s="8">
        <x:v>95076.5709613226</x:v>
      </x:c>
      <x:c r="S900" s="12">
        <x:v>314773.723085643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31893</x:v>
      </x:c>
      <x:c r="B901" s="1">
        <x:v>43199.4651912037</x:v>
      </x:c>
      <x:c r="C901" s="6">
        <x:v>14.9797461683333</x:v>
      </x:c>
      <x:c r="D901" s="14" t="s">
        <x:v>77</x:v>
      </x:c>
      <x:c r="E901" s="15">
        <x:v>43194.5278059838</x:v>
      </x:c>
      <x:c r="F901" t="s">
        <x:v>82</x:v>
      </x:c>
      <x:c r="G901" s="6">
        <x:v>175.112490635824</x:v>
      </x:c>
      <x:c r="H901" t="s">
        <x:v>83</x:v>
      </x:c>
      <x:c r="I901" s="6">
        <x:v>26.3896621506524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22.595</x:v>
      </x:c>
      <x:c r="R901" s="8">
        <x:v>95086.5695916441</x:v>
      </x:c>
      <x:c r="S901" s="12">
        <x:v>314769.80096494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31905</x:v>
      </x:c>
      <x:c r="B902" s="1">
        <x:v>43199.4652027778</x:v>
      </x:c>
      <x:c r="C902" s="6">
        <x:v>14.9964137933333</x:v>
      </x:c>
      <x:c r="D902" s="14" t="s">
        <x:v>77</x:v>
      </x:c>
      <x:c r="E902" s="15">
        <x:v>43194.5278059838</x:v>
      </x:c>
      <x:c r="F902" t="s">
        <x:v>82</x:v>
      </x:c>
      <x:c r="G902" s="6">
        <x:v>175.168649901407</x:v>
      </x:c>
      <x:c r="H902" t="s">
        <x:v>83</x:v>
      </x:c>
      <x:c r="I902" s="6">
        <x:v>26.37284805841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22.597</x:v>
      </x:c>
      <x:c r="R902" s="8">
        <x:v>95091.5043956421</x:v>
      </x:c>
      <x:c r="S902" s="12">
        <x:v>314780.189963274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31914</x:v>
      </x:c>
      <x:c r="B903" s="1">
        <x:v>43199.4652145486</x:v>
      </x:c>
      <x:c r="C903" s="6">
        <x:v>15.0133814033333</x:v>
      </x:c>
      <x:c r="D903" s="14" t="s">
        <x:v>77</x:v>
      </x:c>
      <x:c r="E903" s="15">
        <x:v>43194.5278059838</x:v>
      </x:c>
      <x:c r="F903" t="s">
        <x:v>82</x:v>
      </x:c>
      <x:c r="G903" s="6">
        <x:v>175.122682842545</x:v>
      </x:c>
      <x:c r="H903" t="s">
        <x:v>83</x:v>
      </x:c>
      <x:c r="I903" s="6">
        <x:v>26.3789023207814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22.598</x:v>
      </x:c>
      <x:c r="R903" s="8">
        <x:v>95080.4148176571</x:v>
      </x:c>
      <x:c r="S903" s="12">
        <x:v>314766.922377867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31919</x:v>
      </x:c>
      <x:c r="B904" s="1">
        <x:v>43199.4652258102</x:v>
      </x:c>
      <x:c r="C904" s="6">
        <x:v>15.02959899</x:v>
      </x:c>
      <x:c r="D904" s="14" t="s">
        <x:v>77</x:v>
      </x:c>
      <x:c r="E904" s="15">
        <x:v>43194.5278059838</x:v>
      </x:c>
      <x:c r="F904" t="s">
        <x:v>82</x:v>
      </x:c>
      <x:c r="G904" s="6">
        <x:v>175.194755090252</x:v>
      </x:c>
      <x:c r="H904" t="s">
        <x:v>83</x:v>
      </x:c>
      <x:c r="I904" s="6">
        <x:v>26.3735973477155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22.595</x:v>
      </x:c>
      <x:c r="R904" s="8">
        <x:v>95080.8450142764</x:v>
      </x:c>
      <x:c r="S904" s="12">
        <x:v>314761.880345422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31932</x:v>
      </x:c>
      <x:c r="B905" s="1">
        <x:v>43199.4652373032</x:v>
      </x:c>
      <x:c r="C905" s="6">
        <x:v>15.0461332533333</x:v>
      </x:c>
      <x:c r="D905" s="14" t="s">
        <x:v>77</x:v>
      </x:c>
      <x:c r="E905" s="15">
        <x:v>43194.5278059838</x:v>
      </x:c>
      <x:c r="F905" t="s">
        <x:v>82</x:v>
      </x:c>
      <x:c r="G905" s="6">
        <x:v>175.029013855481</x:v>
      </x:c>
      <x:c r="H905" t="s">
        <x:v>83</x:v>
      </x:c>
      <x:c r="I905" s="6">
        <x:v>26.3884333103993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22.601</x:v>
      </x:c>
      <x:c r="R905" s="8">
        <x:v>95080.5714852149</x:v>
      </x:c>
      <x:c r="S905" s="12">
        <x:v>314766.062808076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31939</x:v>
      </x:c>
      <x:c r="B906" s="1">
        <x:v>43199.4652491088</x:v>
      </x:c>
      <x:c r="C906" s="6">
        <x:v>15.0631675433333</x:v>
      </x:c>
      <x:c r="D906" s="14" t="s">
        <x:v>77</x:v>
      </x:c>
      <x:c r="E906" s="15">
        <x:v>43194.5278059838</x:v>
      </x:c>
      <x:c r="F906" t="s">
        <x:v>82</x:v>
      </x:c>
      <x:c r="G906" s="6">
        <x:v>175.115640285634</x:v>
      </x:c>
      <x:c r="H906" t="s">
        <x:v>83</x:v>
      </x:c>
      <x:c r="I906" s="6">
        <x:v>26.3919699738067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22.594</x:v>
      </x:c>
      <x:c r="R906" s="8">
        <x:v>95081.2803372767</x:v>
      </x:c>
      <x:c r="S906" s="12">
        <x:v>314751.054617178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31948</x:v>
      </x:c>
      <x:c r="B907" s="1">
        <x:v>43199.4652606134</x:v>
      </x:c>
      <x:c r="C907" s="6">
        <x:v>15.0797184533333</x:v>
      </x:c>
      <x:c r="D907" s="14" t="s">
        <x:v>77</x:v>
      </x:c>
      <x:c r="E907" s="15">
        <x:v>43194.5278059838</x:v>
      </x:c>
      <x:c r="F907" t="s">
        <x:v>82</x:v>
      </x:c>
      <x:c r="G907" s="6">
        <x:v>175.090767663524</x:v>
      </x:c>
      <x:c r="H907" t="s">
        <x:v>83</x:v>
      </x:c>
      <x:c r="I907" s="6">
        <x:v>26.3851364241373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22.598</x:v>
      </x:c>
      <x:c r="R907" s="8">
        <x:v>95088.933898946</x:v>
      </x:c>
      <x:c r="S907" s="12">
        <x:v>314758.994476971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31959</x:v>
      </x:c>
      <x:c r="B908" s="1">
        <x:v>43199.4652725694</x:v>
      </x:c>
      <x:c r="C908" s="6">
        <x:v>15.0969361166667</x:v>
      </x:c>
      <x:c r="D908" s="14" t="s">
        <x:v>77</x:v>
      </x:c>
      <x:c r="E908" s="15">
        <x:v>43194.5278059838</x:v>
      </x:c>
      <x:c r="F908" t="s">
        <x:v>82</x:v>
      </x:c>
      <x:c r="G908" s="6">
        <x:v>175.081475192573</x:v>
      </x:c>
      <x:c r="H908" t="s">
        <x:v>83</x:v>
      </x:c>
      <x:c r="I908" s="6">
        <x:v>26.3781830019088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22.601</x:v>
      </x:c>
      <x:c r="R908" s="8">
        <x:v>95081.4227628747</x:v>
      </x:c>
      <x:c r="S908" s="12">
        <x:v>314764.542299615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31969</x:v>
      </x:c>
      <x:c r="B909" s="1">
        <x:v>43199.4652839468</x:v>
      </x:c>
      <x:c r="C909" s="6">
        <x:v>15.113320395</x:v>
      </x:c>
      <x:c r="D909" s="14" t="s">
        <x:v>77</x:v>
      </x:c>
      <x:c r="E909" s="15">
        <x:v>43194.5278059838</x:v>
      </x:c>
      <x:c r="F909" t="s">
        <x:v>82</x:v>
      </x:c>
      <x:c r="G909" s="6">
        <x:v>175.125291457787</x:v>
      </x:c>
      <x:c r="H909" t="s">
        <x:v>83</x:v>
      </x:c>
      <x:c r="I909" s="6">
        <x:v>26.3783928032308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22.598</x:v>
      </x:c>
      <x:c r="R909" s="8">
        <x:v>95081.3341411845</x:v>
      </x:c>
      <x:c r="S909" s="12">
        <x:v>314767.041536377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31982</x:v>
      </x:c>
      <x:c r="B910" s="1">
        <x:v>43199.4652952546</x:v>
      </x:c>
      <x:c r="C910" s="6">
        <x:v>15.12960465</x:v>
      </x:c>
      <x:c r="D910" s="14" t="s">
        <x:v>77</x:v>
      </x:c>
      <x:c r="E910" s="15">
        <x:v>43194.5278059838</x:v>
      </x:c>
      <x:c r="F910" t="s">
        <x:v>82</x:v>
      </x:c>
      <x:c r="G910" s="6">
        <x:v>175.047964150699</x:v>
      </x:c>
      <x:c r="H910" t="s">
        <x:v>83</x:v>
      </x:c>
      <x:c r="I910" s="6">
        <x:v>26.3934985328729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22.598</x:v>
      </x:c>
      <x:c r="R910" s="8">
        <x:v>95083.8728464424</x:v>
      </x:c>
      <x:c r="S910" s="12">
        <x:v>314770.170378202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31995</x:v>
      </x:c>
      <x:c r="B911" s="1">
        <x:v>43199.4653070949</x:v>
      </x:c>
      <x:c r="C911" s="6">
        <x:v>15.1466389633333</x:v>
      </x:c>
      <x:c r="D911" s="14" t="s">
        <x:v>77</x:v>
      </x:c>
      <x:c r="E911" s="15">
        <x:v>43194.5278059838</x:v>
      </x:c>
      <x:c r="F911" t="s">
        <x:v>82</x:v>
      </x:c>
      <x:c r="G911" s="6">
        <x:v>175.026099628983</x:v>
      </x:c>
      <x:c r="H911" t="s">
        <x:v>83</x:v>
      </x:c>
      <x:c r="I911" s="6">
        <x:v>26.3890027728999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22.601</x:v>
      </x:c>
      <x:c r="R911" s="8">
        <x:v>95088.4924329527</x:v>
      </x:c>
      <x:c r="S911" s="12">
        <x:v>314762.998629458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32000</x:v>
      </x:c>
      <x:c r="B912" s="1">
        <x:v>43199.4653185995</x:v>
      </x:c>
      <x:c r="C912" s="6">
        <x:v>15.1631731916667</x:v>
      </x:c>
      <x:c r="D912" s="14" t="s">
        <x:v>77</x:v>
      </x:c>
      <x:c r="E912" s="15">
        <x:v>43194.5278059838</x:v>
      </x:c>
      <x:c r="F912" t="s">
        <x:v>82</x:v>
      </x:c>
      <x:c r="G912" s="6">
        <x:v>175.094983339971</x:v>
      </x:c>
      <x:c r="H912" t="s">
        <x:v>83</x:v>
      </x:c>
      <x:c r="I912" s="6">
        <x:v>26.381389966406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22.599</x:v>
      </x:c>
      <x:c r="R912" s="8">
        <x:v>95089.0627344316</x:v>
      </x:c>
      <x:c r="S912" s="12">
        <x:v>314762.414986296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32009</x:v>
      </x:c>
      <x:c r="B913" s="1">
        <x:v>43199.4653301736</x:v>
      </x:c>
      <x:c r="C913" s="6">
        <x:v>15.1798575233333</x:v>
      </x:c>
      <x:c r="D913" s="14" t="s">
        <x:v>77</x:v>
      </x:c>
      <x:c r="E913" s="15">
        <x:v>43194.5278059838</x:v>
      </x:c>
      <x:c r="F913" t="s">
        <x:v>82</x:v>
      </x:c>
      <x:c r="G913" s="6">
        <x:v>175.17272286889</x:v>
      </x:c>
      <x:c r="H913" t="s">
        <x:v>83</x:v>
      </x:c>
      <x:c r="I913" s="6">
        <x:v>26.3749760404744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22.596</x:v>
      </x:c>
      <x:c r="R913" s="8">
        <x:v>95092.9315423012</x:v>
      </x:c>
      <x:c r="S913" s="12">
        <x:v>314757.178325921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32021</x:v>
      </x:c>
      <x:c r="B914" s="1">
        <x:v>43199.4653418171</x:v>
      </x:c>
      <x:c r="C914" s="6">
        <x:v>15.1966417483333</x:v>
      </x:c>
      <x:c r="D914" s="14" t="s">
        <x:v>77</x:v>
      </x:c>
      <x:c r="E914" s="15">
        <x:v>43194.5278059838</x:v>
      </x:c>
      <x:c r="F914" t="s">
        <x:v>82</x:v>
      </x:c>
      <x:c r="G914" s="6">
        <x:v>175.123684667443</x:v>
      </x:c>
      <x:c r="H914" t="s">
        <x:v>83</x:v>
      </x:c>
      <x:c r="I914" s="6">
        <x:v>26.3816297395756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22.597</x:v>
      </x:c>
      <x:c r="R914" s="8">
        <x:v>95084.8262809945</x:v>
      </x:c>
      <x:c r="S914" s="12">
        <x:v>314754.674267478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32035</x:v>
      </x:c>
      <x:c r="B915" s="1">
        <x:v>43199.465353588</x:v>
      </x:c>
      <x:c r="C915" s="6">
        <x:v>15.2135926866667</x:v>
      </x:c>
      <x:c r="D915" s="14" t="s">
        <x:v>77</x:v>
      </x:c>
      <x:c r="E915" s="15">
        <x:v>43194.5278059838</x:v>
      </x:c>
      <x:c r="F915" t="s">
        <x:v>82</x:v>
      </x:c>
      <x:c r="G915" s="6">
        <x:v>175.068275636238</x:v>
      </x:c>
      <x:c r="H915" t="s">
        <x:v>83</x:v>
      </x:c>
      <x:c r="I915" s="6">
        <x:v>26.3749160972993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22.603</x:v>
      </x:c>
      <x:c r="R915" s="8">
        <x:v>95092.0738520588</x:v>
      </x:c>
      <x:c r="S915" s="12">
        <x:v>314764.030126417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32042</x:v>
      </x:c>
      <x:c r="B916" s="1">
        <x:v>43199.4653646643</x:v>
      </x:c>
      <x:c r="C916" s="6">
        <x:v>15.2295102783333</x:v>
      </x:c>
      <x:c r="D916" s="14" t="s">
        <x:v>77</x:v>
      </x:c>
      <x:c r="E916" s="15">
        <x:v>43194.5278059838</x:v>
      </x:c>
      <x:c r="F916" t="s">
        <x:v>82</x:v>
      </x:c>
      <x:c r="G916" s="6">
        <x:v>175.035227957688</x:v>
      </x:c>
      <x:c r="H916" t="s">
        <x:v>83</x:v>
      </x:c>
      <x:c r="I916" s="6">
        <x:v>26.3901416981903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22.6</x:v>
      </x:c>
      <x:c r="R916" s="8">
        <x:v>95097.2618457199</x:v>
      </x:c>
      <x:c r="S916" s="12">
        <x:v>314761.627398254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32055</x:v>
      </x:c>
      <x:c r="B917" s="1">
        <x:v>43199.4653762731</x:v>
      </x:c>
      <x:c r="C917" s="6">
        <x:v>15.2462445616667</x:v>
      </x:c>
      <x:c r="D917" s="14" t="s">
        <x:v>77</x:v>
      </x:c>
      <x:c r="E917" s="15">
        <x:v>43194.5278059838</x:v>
      </x:c>
      <x:c r="F917" t="s">
        <x:v>82</x:v>
      </x:c>
      <x:c r="G917" s="6">
        <x:v>175.071890429741</x:v>
      </x:c>
      <x:c r="H917" t="s">
        <x:v>83</x:v>
      </x:c>
      <x:c r="I917" s="6">
        <x:v>26.3829784639738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22.6</x:v>
      </x:c>
      <x:c r="R917" s="8">
        <x:v>95096.1624945999</x:v>
      </x:c>
      <x:c r="S917" s="12">
        <x:v>314748.170473078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32059</x:v>
      </x:c>
      <x:c r="B918" s="1">
        <x:v>43199.4653881597</x:v>
      </x:c>
      <x:c r="C918" s="6">
        <x:v>15.2633621683333</x:v>
      </x:c>
      <x:c r="D918" s="14" t="s">
        <x:v>77</x:v>
      </x:c>
      <x:c r="E918" s="15">
        <x:v>43194.5278059838</x:v>
      </x:c>
      <x:c r="F918" t="s">
        <x:v>82</x:v>
      </x:c>
      <x:c r="G918" s="6">
        <x:v>175.055248565067</x:v>
      </x:c>
      <x:c r="H918" t="s">
        <x:v>83</x:v>
      </x:c>
      <x:c r="I918" s="6">
        <x:v>26.3891526314683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22.599</x:v>
      </x:c>
      <x:c r="R918" s="8">
        <x:v>95092.205562908</x:v>
      </x:c>
      <x:c r="S918" s="12">
        <x:v>314760.069676484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32074</x:v>
      </x:c>
      <x:c r="B919" s="1">
        <x:v>43199.4653994213</x:v>
      </x:c>
      <x:c r="C919" s="6">
        <x:v>15.279596425</x:v>
      </x:c>
      <x:c r="D919" s="14" t="s">
        <x:v>77</x:v>
      </x:c>
      <x:c r="E919" s="15">
        <x:v>43194.5278059838</x:v>
      </x:c>
      <x:c r="F919" t="s">
        <x:v>82</x:v>
      </x:c>
      <x:c r="G919" s="6">
        <x:v>175.05822536206</x:v>
      </x:c>
      <x:c r="H919" t="s">
        <x:v>83</x:v>
      </x:c>
      <x:c r="I919" s="6">
        <x:v>26.3739570066418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22.604</x:v>
      </x:c>
      <x:c r="R919" s="8">
        <x:v>95089.4419625197</x:v>
      </x:c>
      <x:c r="S919" s="12">
        <x:v>314745.000158132</x:v>
      </x:c>
      <x:c r="T919" s="12">
        <x:v>30.869056362872</x:v>
      </x:c>
      <x:c r="U919" s="12">
        <x:v>95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2018-04-09T15:38:43Z</dcterms:modified>
</cp:coreProperties>
</file>