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161efd6d1842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<x:sst xmlns:x="http://schemas.openxmlformats.org/spreadsheetml/2006/main">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</x:sst>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161efd6d1842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43201.7066261282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154116</x:v>
      </x:c>
      <x:c r="B2" s="1">
        <x:v>43201.440881169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203.507790315621</x:v>
      </x:c>
      <x:c r="H2" t="s">
        <x:v>83</x:v>
      </x:c>
      <x:c r="I2" s="6">
        <x:v>27.2498699525022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20.69</x:v>
      </x:c>
      <x:c r="R2" s="8">
        <x:v>163053.707493081</x:v>
      </x:c>
      <x:c r="S2" s="12">
        <x:v>290288.608689909</x:v>
      </x:c>
      <x:c r="T2" s="12">
        <x:v>43.75</x:v>
      </x:c>
      <x:c r="U2" s="12">
        <x:v>60</x:v>
      </x:c>
      <x:c r="V2" s="12">
        <x:f>NA()</x:f>
      </x:c>
    </x:row>
    <x:row r="3">
      <x:c r="A3">
        <x:v>154119</x:v>
      </x:c>
      <x:c r="B3" s="1">
        <x:v>43201.4408975347</x:v>
      </x:c>
      <x:c r="C3" s="6">
        <x:v>0.0235346933333333</x:v>
      </x:c>
      <x:c r="D3" s="14" t="s">
        <x:v>77</x:v>
      </x:c>
      <x:c r="E3" s="15">
        <x:v>43194.5139003472</x:v>
      </x:c>
      <x:c r="F3" t="s">
        <x:v>82</x:v>
      </x:c>
      <x:c r="G3" s="6">
        <x:v>203.58164519474</x:v>
      </x:c>
      <x:c r="H3" t="s">
        <x:v>83</x:v>
      </x:c>
      <x:c r="I3" s="6">
        <x:v>27.2375903745115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20.69</x:v>
      </x:c>
      <x:c r="R3" s="8">
        <x:v>163023.64865938</x:v>
      </x:c>
      <x:c r="S3" s="12">
        <x:v>290248.441602595</x:v>
      </x:c>
      <x:c r="T3" s="12">
        <x:v>43.75</x:v>
      </x:c>
      <x:c r="U3" s="12">
        <x:v>60</x:v>
      </x:c>
      <x:c r="V3" s="12">
        <x:f>NA()</x:f>
      </x:c>
    </x:row>
    <x:row r="4">
      <x:c r="A4">
        <x:v>154123</x:v>
      </x:c>
      <x:c r="B4" s="1">
        <x:v>43201.4409092245</x:v>
      </x:c>
      <x:c r="C4" s="6">
        <x:v>0.040418975</x:v>
      </x:c>
      <x:c r="D4" s="14" t="s">
        <x:v>77</x:v>
      </x:c>
      <x:c r="E4" s="15">
        <x:v>43194.5139003472</x:v>
      </x:c>
      <x:c r="F4" t="s">
        <x:v>82</x:v>
      </x:c>
      <x:c r="G4" s="6">
        <x:v>203.460618864423</x:v>
      </x:c>
      <x:c r="H4" t="s">
        <x:v>83</x:v>
      </x:c>
      <x:c r="I4" s="6">
        <x:v>27.2456066220457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20.694</x:v>
      </x:c>
      <x:c r="R4" s="8">
        <x:v>162996.904077356</x:v>
      </x:c>
      <x:c r="S4" s="12">
        <x:v>290214.128972163</x:v>
      </x:c>
      <x:c r="T4" s="12">
        <x:v>43.75</x:v>
      </x:c>
      <x:c r="U4" s="12">
        <x:v>60</x:v>
      </x:c>
      <x:c r="V4" s="12">
        <x:f>NA()</x:f>
      </x:c>
    </x:row>
    <x:row r="5">
      <x:c r="A5">
        <x:v>154126</x:v>
      </x:c>
      <x:c r="B5" s="1">
        <x:v>43201.4409204514</x:v>
      </x:c>
      <x:c r="C5" s="6">
        <x:v>0.05655321</x:v>
      </x:c>
      <x:c r="D5" s="14" t="s">
        <x:v>77</x:v>
      </x:c>
      <x:c r="E5" s="15">
        <x:v>43194.5139003472</x:v>
      </x:c>
      <x:c r="F5" t="s">
        <x:v>82</x:v>
      </x:c>
      <x:c r="G5" s="6">
        <x:v>203.602441564349</x:v>
      </x:c>
      <x:c r="H5" t="s">
        <x:v>83</x:v>
      </x:c>
      <x:c r="I5" s="6">
        <x:v>27.2311053343346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20.691</x:v>
      </x:c>
      <x:c r="R5" s="8">
        <x:v>162978.298266589</x:v>
      </x:c>
      <x:c r="S5" s="12">
        <x:v>290221.80226986</x:v>
      </x:c>
      <x:c r="T5" s="12">
        <x:v>43.75</x:v>
      </x:c>
      <x:c r="U5" s="12">
        <x:v>60</x:v>
      </x:c>
      <x:c r="V5" s="12">
        <x:f>NA()</x:f>
      </x:c>
    </x:row>
    <x:row r="6">
      <x:c r="A6">
        <x:v>154132</x:v>
      </x:c>
      <x:c r="B6" s="1">
        <x:v>43201.4409322106</x:v>
      </x:c>
      <x:c r="C6" s="6">
        <x:v>0.0735041483333333</x:v>
      </x:c>
      <x:c r="D6" s="14" t="s">
        <x:v>77</x:v>
      </x:c>
      <x:c r="E6" s="15">
        <x:v>43194.5139003472</x:v>
      </x:c>
      <x:c r="F6" t="s">
        <x:v>82</x:v>
      </x:c>
      <x:c r="G6" s="6">
        <x:v>203.571922124936</x:v>
      </x:c>
      <x:c r="H6" t="s">
        <x:v>83</x:v>
      </x:c>
      <x:c r="I6" s="6">
        <x:v>27.2361792767392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20.691</x:v>
      </x:c>
      <x:c r="R6" s="8">
        <x:v>162958.887033405</x:v>
      </x:c>
      <x:c r="S6" s="12">
        <x:v>290190.673750399</x:v>
      </x:c>
      <x:c r="T6" s="12">
        <x:v>43.75</x:v>
      </x:c>
      <x:c r="U6" s="12">
        <x:v>60</x:v>
      </x:c>
      <x:c r="V6" s="12">
        <x:f>NA()</x:f>
      </x:c>
    </x:row>
    <x:row r="7">
      <x:c r="A7">
        <x:v>154138</x:v>
      </x:c>
      <x:c r="B7" s="1">
        <x:v>43201.44094375</x:v>
      </x:c>
      <x:c r="C7" s="6">
        <x:v>0.0901050583333333</x:v>
      </x:c>
      <x:c r="D7" s="14" t="s">
        <x:v>77</x:v>
      </x:c>
      <x:c r="E7" s="15">
        <x:v>43194.5139003472</x:v>
      </x:c>
      <x:c r="F7" t="s">
        <x:v>82</x:v>
      </x:c>
      <x:c r="G7" s="6">
        <x:v>203.551546443871</x:v>
      </x:c>
      <x:c r="H7" t="s">
        <x:v>83</x:v>
      </x:c>
      <x:c r="I7" s="6">
        <x:v>27.236539556965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20.692</x:v>
      </x:c>
      <x:c r="R7" s="8">
        <x:v>162956.436721053</x:v>
      </x:c>
      <x:c r="S7" s="12">
        <x:v>290181.651869067</x:v>
      </x:c>
      <x:c r="T7" s="12">
        <x:v>43.75</x:v>
      </x:c>
      <x:c r="U7" s="12">
        <x:v>60</x:v>
      </x:c>
      <x:c r="V7" s="12">
        <x:f>NA()</x:f>
      </x:c>
    </x:row>
    <x:row r="8">
      <x:c r="A8">
        <x:v>154145</x:v>
      </x:c>
      <x:c r="B8" s="1">
        <x:v>43201.4409552083</x:v>
      </x:c>
      <x:c r="C8" s="6">
        <x:v>0.10660604</x:v>
      </x:c>
      <x:c r="D8" s="14" t="s">
        <x:v>77</x:v>
      </x:c>
      <x:c r="E8" s="15">
        <x:v>43194.5139003472</x:v>
      </x:c>
      <x:c r="F8" t="s">
        <x:v>82</x:v>
      </x:c>
      <x:c r="G8" s="6">
        <x:v>203.497232092171</x:v>
      </x:c>
      <x:c r="H8" t="s">
        <x:v>83</x:v>
      </x:c>
      <x:c r="I8" s="6">
        <x:v>27.2425442330873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20.693</x:v>
      </x:c>
      <x:c r="R8" s="8">
        <x:v>162946.235706109</x:v>
      </x:c>
      <x:c r="S8" s="12">
        <x:v>290196.642479646</x:v>
      </x:c>
      <x:c r="T8" s="12">
        <x:v>43.75</x:v>
      </x:c>
      <x:c r="U8" s="12">
        <x:v>60</x:v>
      </x:c>
      <x:c r="V8" s="12">
        <x:f>NA()</x:f>
      </x:c>
    </x:row>
    <x:row r="9">
      <x:c r="A9">
        <x:v>154149</x:v>
      </x:c>
      <x:c r="B9" s="1">
        <x:v>43201.4409669329</x:v>
      </x:c>
      <x:c r="C9" s="6">
        <x:v>0.123490366666667</x:v>
      </x:c>
      <x:c r="D9" s="14" t="s">
        <x:v>77</x:v>
      </x:c>
      <x:c r="E9" s="15">
        <x:v>43194.5139003472</x:v>
      </x:c>
      <x:c r="F9" t="s">
        <x:v>82</x:v>
      </x:c>
      <x:c r="G9" s="6">
        <x:v>203.496813546053</x:v>
      </x:c>
      <x:c r="H9" t="s">
        <x:v>83</x:v>
      </x:c>
      <x:c r="I9" s="6">
        <x:v>27.2305048682856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20.697</x:v>
      </x:c>
      <x:c r="R9" s="8">
        <x:v>162952.407378321</x:v>
      </x:c>
      <x:c r="S9" s="12">
        <x:v>290194.570750805</x:v>
      </x:c>
      <x:c r="T9" s="12">
        <x:v>43.75</x:v>
      </x:c>
      <x:c r="U9" s="12">
        <x:v>60</x:v>
      </x:c>
      <x:c r="V9" s="12">
        <x:f>NA()</x:f>
      </x:c>
    </x:row>
    <x:row r="10">
      <x:c r="A10">
        <x:v>154158</x:v>
      </x:c>
      <x:c r="B10" s="1">
        <x:v>43201.4409785069</x:v>
      </x:c>
      <x:c r="C10" s="6">
        <x:v>0.140191251666667</x:v>
      </x:c>
      <x:c r="D10" s="14" t="s">
        <x:v>77</x:v>
      </x:c>
      <x:c r="E10" s="15">
        <x:v>43194.5139003472</x:v>
      </x:c>
      <x:c r="F10" t="s">
        <x:v>82</x:v>
      </x:c>
      <x:c r="G10" s="6">
        <x:v>203.506319894324</x:v>
      </x:c>
      <x:c r="H10" t="s">
        <x:v>83</x:v>
      </x:c>
      <x:c r="I10" s="6">
        <x:v>27.2349783429336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20.695</x:v>
      </x:c>
      <x:c r="R10" s="8">
        <x:v>162939.642893529</x:v>
      </x:c>
      <x:c r="S10" s="12">
        <x:v>290179.881643029</x:v>
      </x:c>
      <x:c r="T10" s="12">
        <x:v>43.75</x:v>
      </x:c>
      <x:c r="U10" s="12">
        <x:v>60</x:v>
      </x:c>
      <x:c r="V10" s="12">
        <x:f>NA()</x:f>
      </x:c>
    </x:row>
    <x:row r="11">
      <x:c r="A11">
        <x:v>154162</x:v>
      </x:c>
      <x:c r="B11" s="1">
        <x:v>43201.4409900116</x:v>
      </x:c>
      <x:c r="C11" s="6">
        <x:v>0.156725526666667</x:v>
      </x:c>
      <x:c r="D11" s="14" t="s">
        <x:v>77</x:v>
      </x:c>
      <x:c r="E11" s="15">
        <x:v>43194.5139003472</x:v>
      </x:c>
      <x:c r="F11" t="s">
        <x:v>82</x:v>
      </x:c>
      <x:c r="G11" s="6">
        <x:v>203.47241525168</x:v>
      </x:c>
      <x:c r="H11" t="s">
        <x:v>83</x:v>
      </x:c>
      <x:c r="I11" s="6">
        <x:v>27.2375903745115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20.696</x:v>
      </x:c>
      <x:c r="R11" s="8">
        <x:v>162938.377062322</x:v>
      </x:c>
      <x:c r="S11" s="12">
        <x:v>290170.88718387</x:v>
      </x:c>
      <x:c r="T11" s="12">
        <x:v>43.75</x:v>
      </x:c>
      <x:c r="U11" s="12">
        <x:v>60</x:v>
      </x:c>
      <x:c r="V11" s="12">
        <x:f>NA()</x:f>
      </x:c>
    </x:row>
    <x:row r="12">
      <x:c r="A12">
        <x:v>154174</x:v>
      </x:c>
      <x:c r="B12" s="1">
        <x:v>43201.4410017014</x:v>
      </x:c>
      <x:c r="C12" s="6">
        <x:v>0.173543161666667</x:v>
      </x:c>
      <x:c r="D12" s="14" t="s">
        <x:v>77</x:v>
      </x:c>
      <x:c r="E12" s="15">
        <x:v>43194.5139003472</x:v>
      </x:c>
      <x:c r="F12" t="s">
        <x:v>82</x:v>
      </x:c>
      <x:c r="G12" s="6">
        <x:v>203.443897921626</x:v>
      </x:c>
      <x:c r="H12" t="s">
        <x:v>83</x:v>
      </x:c>
      <x:c r="I12" s="6">
        <x:v>27.2423340692412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20.696</x:v>
      </x:c>
      <x:c r="R12" s="8">
        <x:v>162939.13657746</x:v>
      </x:c>
      <x:c r="S12" s="12">
        <x:v>290180.461968987</x:v>
      </x:c>
      <x:c r="T12" s="12">
        <x:v>43.75</x:v>
      </x:c>
      <x:c r="U12" s="12">
        <x:v>60</x:v>
      </x:c>
      <x:c r="V12" s="12">
        <x:f>NA()</x:f>
      </x:c>
    </x:row>
    <x:row r="13">
      <x:c r="A13">
        <x:v>154186</x:v>
      </x:c>
      <x:c r="B13" s="1">
        <x:v>43201.4410131944</x:v>
      </x:c>
      <x:c r="C13" s="6">
        <x:v>0.190127413333333</x:v>
      </x:c>
      <x:c r="D13" s="14" t="s">
        <x:v>77</x:v>
      </x:c>
      <x:c r="E13" s="15">
        <x:v>43194.5139003472</x:v>
      </x:c>
      <x:c r="F13" t="s">
        <x:v>82</x:v>
      </x:c>
      <x:c r="G13" s="6">
        <x:v>203.489201815491</x:v>
      </x:c>
      <x:c r="H13" t="s">
        <x:v>83</x:v>
      </x:c>
      <x:c r="I13" s="6">
        <x:v>27.2347982028991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20.696</x:v>
      </x:c>
      <x:c r="R13" s="8">
        <x:v>162937.528690158</x:v>
      </x:c>
      <x:c r="S13" s="12">
        <x:v>290181.492446445</x:v>
      </x:c>
      <x:c r="T13" s="12">
        <x:v>43.75</x:v>
      </x:c>
      <x:c r="U13" s="12">
        <x:v>60</x:v>
      </x:c>
      <x:c r="V13" s="12">
        <x:f>NA()</x:f>
      </x:c>
    </x:row>
    <x:row r="14">
      <x:c r="A14">
        <x:v>154193</x:v>
      </x:c>
      <x:c r="B14" s="1">
        <x:v>43201.4410243866</x:v>
      </x:c>
      <x:c r="C14" s="6">
        <x:v>0.206211625</x:v>
      </x:c>
      <x:c r="D14" s="14" t="s">
        <x:v>77</x:v>
      </x:c>
      <x:c r="E14" s="15">
        <x:v>43194.5139003472</x:v>
      </x:c>
      <x:c r="F14" t="s">
        <x:v>82</x:v>
      </x:c>
      <x:c r="G14" s="6">
        <x:v>203.576910208491</x:v>
      </x:c>
      <x:c r="H14" t="s">
        <x:v>83</x:v>
      </x:c>
      <x:c r="I14" s="6">
        <x:v>27.2232392376036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20.695</x:v>
      </x:c>
      <x:c r="R14" s="8">
        <x:v>162929.671580516</x:v>
      </x:c>
      <x:c r="S14" s="12">
        <x:v>290170.129746807</x:v>
      </x:c>
      <x:c r="T14" s="12">
        <x:v>43.75</x:v>
      </x:c>
      <x:c r="U14" s="12">
        <x:v>60</x:v>
      </x:c>
      <x:c r="V14" s="12">
        <x:f>NA()</x:f>
      </x:c>
    </x:row>
    <x:row r="15">
      <x:c r="A15">
        <x:v>154204</x:v>
      </x:c>
      <x:c r="B15" s="1">
        <x:v>43201.4410359954</x:v>
      </x:c>
      <x:c r="C15" s="6">
        <x:v>0.222929273333333</x:v>
      </x:c>
      <x:c r="D15" s="14" t="s">
        <x:v>77</x:v>
      </x:c>
      <x:c r="E15" s="15">
        <x:v>43194.5139003472</x:v>
      </x:c>
      <x:c r="F15" t="s">
        <x:v>82</x:v>
      </x:c>
      <x:c r="G15" s="6">
        <x:v>203.490737283279</x:v>
      </x:c>
      <x:c r="H15" t="s">
        <x:v>83</x:v>
      </x:c>
      <x:c r="I15" s="6">
        <x:v>27.225460957713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20.699</x:v>
      </x:c>
      <x:c r="R15" s="8">
        <x:v>162941.278155846</x:v>
      </x:c>
      <x:c r="S15" s="12">
        <x:v>290181.934664871</x:v>
      </x:c>
      <x:c r="T15" s="12">
        <x:v>43.75</x:v>
      </x:c>
      <x:c r="U15" s="12">
        <x:v>60</x:v>
      </x:c>
      <x:c r="V15" s="12">
        <x:f>NA()</x:f>
      </x:c>
    </x:row>
    <x:row r="16">
      <x:c r="A16">
        <x:v>154216</x:v>
      </x:c>
      <x:c r="B16" s="1">
        <x:v>43201.4410488426</x:v>
      </x:c>
      <x:c r="C16" s="6">
        <x:v>0.24143028</x:v>
      </x:c>
      <x:c r="D16" s="14" t="s">
        <x:v>77</x:v>
      </x:c>
      <x:c r="E16" s="15">
        <x:v>43194.5139003472</x:v>
      </x:c>
      <x:c r="F16" t="s">
        <x:v>82</x:v>
      </x:c>
      <x:c r="G16" s="6">
        <x:v>203.415924233941</x:v>
      </x:c>
      <x:c r="H16" t="s">
        <x:v>83</x:v>
      </x:c>
      <x:c r="I16" s="6">
        <x:v>27.2469877003332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20.696</x:v>
      </x:c>
      <x:c r="R16" s="8">
        <x:v>162942.922667823</x:v>
      </x:c>
      <x:c r="S16" s="12">
        <x:v>290191.188181639</x:v>
      </x:c>
      <x:c r="T16" s="12">
        <x:v>43.75</x:v>
      </x:c>
      <x:c r="U16" s="12">
        <x:v>60</x:v>
      </x:c>
      <x:c r="V16" s="12">
        <x:f>NA()</x:f>
      </x:c>
    </x:row>
    <x:row r="17">
      <x:c r="A17">
        <x:v>154223</x:v>
      </x:c>
      <x:c r="B17" s="1">
        <x:v>43201.4410591088</x:v>
      </x:c>
      <x:c r="C17" s="6">
        <x:v>0.256214468333333</x:v>
      </x:c>
      <x:c r="D17" s="14" t="s">
        <x:v>77</x:v>
      </x:c>
      <x:c r="E17" s="15">
        <x:v>43194.5139003472</x:v>
      </x:c>
      <x:c r="F17" t="s">
        <x:v>82</x:v>
      </x:c>
      <x:c r="G17" s="6">
        <x:v>203.44873847182</x:v>
      </x:c>
      <x:c r="H17" t="s">
        <x:v>83</x:v>
      </x:c>
      <x:c r="I17" s="6">
        <x:v>27.2445558019895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20.695</x:v>
      </x:c>
      <x:c r="R17" s="8">
        <x:v>162920.787902219</x:v>
      </x:c>
      <x:c r="S17" s="12">
        <x:v>290170.279480989</x:v>
      </x:c>
      <x:c r="T17" s="12">
        <x:v>43.75</x:v>
      </x:c>
      <x:c r="U17" s="12">
        <x:v>60</x:v>
      </x:c>
      <x:c r="V17" s="12">
        <x:f>NA()</x:f>
      </x:c>
    </x:row>
    <x:row r="18">
      <x:c r="A18">
        <x:v>154234</x:v>
      </x:c>
      <x:c r="B18" s="1">
        <x:v>43201.4410710301</x:v>
      </x:c>
      <x:c r="C18" s="6">
        <x:v>0.273382155</x:v>
      </x:c>
      <x:c r="D18" s="14" t="s">
        <x:v>77</x:v>
      </x:c>
      <x:c r="E18" s="15">
        <x:v>43194.5139003472</x:v>
      </x:c>
      <x:c r="F18" t="s">
        <x:v>82</x:v>
      </x:c>
      <x:c r="G18" s="6">
        <x:v>203.361026997086</x:v>
      </x:c>
      <x:c r="H18" t="s">
        <x:v>83</x:v>
      </x:c>
      <x:c r="I18" s="6">
        <x:v>27.244015380375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20.7</x:v>
      </x:c>
      <x:c r="R18" s="8">
        <x:v>162934.852990335</x:v>
      </x:c>
      <x:c r="S18" s="12">
        <x:v>290167.276588783</x:v>
      </x:c>
      <x:c r="T18" s="12">
        <x:v>43.75</x:v>
      </x:c>
      <x:c r="U18" s="12">
        <x:v>60</x:v>
      </x:c>
      <x:c r="V18" s="12">
        <x:f>NA()</x:f>
      </x:c>
    </x:row>
    <x:row r="19">
      <x:c r="A19">
        <x:v>154246</x:v>
      </x:c>
      <x:c r="B19" s="1">
        <x:v>43201.4410827199</x:v>
      </x:c>
      <x:c r="C19" s="6">
        <x:v>0.290216378333333</x:v>
      </x:c>
      <x:c r="D19" s="14" t="s">
        <x:v>77</x:v>
      </x:c>
      <x:c r="E19" s="15">
        <x:v>43194.5139003472</x:v>
      </x:c>
      <x:c r="F19" t="s">
        <x:v>82</x:v>
      </x:c>
      <x:c r="G19" s="6">
        <x:v>203.495189034548</x:v>
      </x:c>
      <x:c r="H19" t="s">
        <x:v>83</x:v>
      </x:c>
      <x:c r="I19" s="6">
        <x:v>27.2307750779946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20.697</x:v>
      </x:c>
      <x:c r="R19" s="8">
        <x:v>162932.660904258</x:v>
      </x:c>
      <x:c r="S19" s="12">
        <x:v>290170.683354293</x:v>
      </x:c>
      <x:c r="T19" s="12">
        <x:v>43.75</x:v>
      </x:c>
      <x:c r="U19" s="12">
        <x:v>60</x:v>
      </x:c>
      <x:c r="V19" s="12">
        <x:f>NA()</x:f>
      </x:c>
    </x:row>
    <x:row r="20">
      <x:c r="A20">
        <x:v>154252</x:v>
      </x:c>
      <x:c r="B20" s="1">
        <x:v>43201.4410942477</x:v>
      </x:c>
      <x:c r="C20" s="6">
        <x:v>0.306817346666667</x:v>
      </x:c>
      <x:c r="D20" s="14" t="s">
        <x:v>77</x:v>
      </x:c>
      <x:c r="E20" s="15">
        <x:v>43194.5139003472</x:v>
      </x:c>
      <x:c r="F20" t="s">
        <x:v>82</x:v>
      </x:c>
      <x:c r="G20" s="6">
        <x:v>203.302471398558</x:v>
      </x:c>
      <x:c r="H20" t="s">
        <x:v>83</x:v>
      </x:c>
      <x:c r="I20" s="6">
        <x:v>27.2477082631431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20.702</x:v>
      </x:c>
      <x:c r="R20" s="8">
        <x:v>162933.55406958</x:v>
      </x:c>
      <x:c r="S20" s="12">
        <x:v>290182.186945745</x:v>
      </x:c>
      <x:c r="T20" s="12">
        <x:v>43.75</x:v>
      </x:c>
      <x:c r="U20" s="12">
        <x:v>60</x:v>
      </x:c>
      <x:c r="V20" s="12">
        <x:f>NA()</x:f>
      </x:c>
    </x:row>
    <x:row r="21">
      <x:c r="A21">
        <x:v>154260</x:v>
      </x:c>
      <x:c r="B21" s="1">
        <x:v>43201.4411059375</x:v>
      </x:c>
      <x:c r="C21" s="6">
        <x:v>0.323668298333333</x:v>
      </x:c>
      <x:c r="D21" s="14" t="s">
        <x:v>77</x:v>
      </x:c>
      <x:c r="E21" s="15">
        <x:v>43194.5139003472</x:v>
      </x:c>
      <x:c r="F21" t="s">
        <x:v>82</x:v>
      </x:c>
      <x:c r="G21" s="6">
        <x:v>203.323502966301</x:v>
      </x:c>
      <x:c r="H21" t="s">
        <x:v>83</x:v>
      </x:c>
      <x:c r="I21" s="6">
        <x:v>27.2502602576742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20.7</x:v>
      </x:c>
      <x:c r="R21" s="8">
        <x:v>162939.743236435</x:v>
      </x:c>
      <x:c r="S21" s="12">
        <x:v>290168.405596556</x:v>
      </x:c>
      <x:c r="T21" s="12">
        <x:v>43.75</x:v>
      </x:c>
      <x:c r="U21" s="12">
        <x:v>60</x:v>
      </x:c>
      <x:c r="V21" s="12">
        <x:f>NA()</x:f>
      </x:c>
    </x:row>
    <x:row r="22">
      <x:c r="A22">
        <x:v>154275</x:v>
      </x:c>
      <x:c r="B22" s="1">
        <x:v>43201.4411172454</x:v>
      </x:c>
      <x:c r="C22" s="6">
        <x:v>0.339952543333333</x:v>
      </x:c>
      <x:c r="D22" s="14" t="s">
        <x:v>77</x:v>
      </x:c>
      <x:c r="E22" s="15">
        <x:v>43194.5139003472</x:v>
      </x:c>
      <x:c r="F22" t="s">
        <x:v>82</x:v>
      </x:c>
      <x:c r="G22" s="6">
        <x:v>203.364489576982</x:v>
      </x:c>
      <x:c r="H22" t="s">
        <x:v>83</x:v>
      </x:c>
      <x:c r="I22" s="6">
        <x:v>27.240412571834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20.701</x:v>
      </x:c>
      <x:c r="R22" s="8">
        <x:v>162933.710434541</x:v>
      </x:c>
      <x:c r="S22" s="12">
        <x:v>290165.206414962</x:v>
      </x:c>
      <x:c r="T22" s="12">
        <x:v>43.75</x:v>
      </x:c>
      <x:c r="U22" s="12">
        <x:v>60</x:v>
      </x:c>
      <x:c r="V22" s="12">
        <x:f>NA()</x:f>
      </x:c>
    </x:row>
    <x:row r="23">
      <x:c r="A23">
        <x:v>154285</x:v>
      </x:c>
      <x:c r="B23" s="1">
        <x:v>43201.4411288542</x:v>
      </x:c>
      <x:c r="C23" s="6">
        <x:v>0.356686838333333</x:v>
      </x:c>
      <x:c r="D23" s="14" t="s">
        <x:v>77</x:v>
      </x:c>
      <x:c r="E23" s="15">
        <x:v>43194.5139003472</x:v>
      </x:c>
      <x:c r="F23" t="s">
        <x:v>82</x:v>
      </x:c>
      <x:c r="G23" s="6">
        <x:v>203.430344490101</x:v>
      </x:c>
      <x:c r="H23" t="s">
        <x:v>83</x:v>
      </x:c>
      <x:c r="I23" s="6">
        <x:v>27.2294540529579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20.701</x:v>
      </x:c>
      <x:c r="R23" s="8">
        <x:v>162936.095090674</x:v>
      </x:c>
      <x:c r="S23" s="12">
        <x:v>290164.340186343</x:v>
      </x:c>
      <x:c r="T23" s="12">
        <x:v>43.75</x:v>
      </x:c>
      <x:c r="U23" s="12">
        <x:v>60</x:v>
      </x:c>
      <x:c r="V23" s="12">
        <x:f>NA()</x:f>
      </x:c>
    </x:row>
    <x:row r="24">
      <x:c r="A24">
        <x:v>154290</x:v>
      </x:c>
      <x:c r="B24" s="1">
        <x:v>43201.441140625</x:v>
      </x:c>
      <x:c r="C24" s="6">
        <x:v>0.373604436666667</x:v>
      </x:c>
      <x:c r="D24" s="14" t="s">
        <x:v>77</x:v>
      </x:c>
      <x:c r="E24" s="15">
        <x:v>43194.5139003472</x:v>
      </x:c>
      <x:c r="F24" t="s">
        <x:v>82</x:v>
      </x:c>
      <x:c r="G24" s="6">
        <x:v>203.517542184424</x:v>
      </x:c>
      <x:c r="H24" t="s">
        <x:v>83</x:v>
      </x:c>
      <x:c r="I24" s="6">
        <x:v>27.2300845421155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20.696</x:v>
      </x:c>
      <x:c r="R24" s="8">
        <x:v>162934.490902664</x:v>
      </x:c>
      <x:c r="S24" s="12">
        <x:v>290157.874343685</x:v>
      </x:c>
      <x:c r="T24" s="12">
        <x:v>43.75</x:v>
      </x:c>
      <x:c r="U24" s="12">
        <x:v>60</x:v>
      </x:c>
      <x:c r="V24" s="12">
        <x:f>NA()</x:f>
      </x:c>
    </x:row>
    <x:row r="25">
      <x:c r="A25">
        <x:v>154301</x:v>
      </x:c>
      <x:c r="B25" s="1">
        <x:v>43201.4411520833</x:v>
      </x:c>
      <x:c r="C25" s="6">
        <x:v>0.3901387</x:v>
      </x:c>
      <x:c r="D25" s="14" t="s">
        <x:v>77</x:v>
      </x:c>
      <x:c r="E25" s="15">
        <x:v>43194.5139003472</x:v>
      </x:c>
      <x:c r="F25" t="s">
        <x:v>82</x:v>
      </x:c>
      <x:c r="G25" s="6">
        <x:v>203.384335005325</x:v>
      </x:c>
      <x:c r="H25" t="s">
        <x:v>83</x:v>
      </x:c>
      <x:c r="I25" s="6">
        <x:v>27.2371100007354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20.701</x:v>
      </x:c>
      <x:c r="R25" s="8">
        <x:v>162930.273098019</x:v>
      </x:c>
      <x:c r="S25" s="12">
        <x:v>290172.308301499</x:v>
      </x:c>
      <x:c r="T25" s="12">
        <x:v>43.75</x:v>
      </x:c>
      <x:c r="U25" s="12">
        <x:v>60</x:v>
      </x:c>
      <x:c r="V25" s="12">
        <x:f>NA()</x:f>
      </x:c>
    </x:row>
    <x:row r="26">
      <x:c r="A26">
        <x:v>154317</x:v>
      </x:c>
      <x:c r="B26" s="1">
        <x:v>43201.4411638542</x:v>
      </x:c>
      <x:c r="C26" s="6">
        <x:v>0.407039661666667</x:v>
      </x:c>
      <x:c r="D26" s="14" t="s">
        <x:v>77</x:v>
      </x:c>
      <x:c r="E26" s="15">
        <x:v>43194.5139003472</x:v>
      </x:c>
      <x:c r="F26" t="s">
        <x:v>82</x:v>
      </x:c>
      <x:c r="G26" s="6">
        <x:v>203.36770235073</x:v>
      </x:c>
      <x:c r="H26" t="s">
        <x:v>83</x:v>
      </x:c>
      <x:c r="I26" s="6">
        <x:v>27.2429045139957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20.7</x:v>
      </x:c>
      <x:c r="R26" s="8">
        <x:v>162940.60084998</x:v>
      </x:c>
      <x:c r="S26" s="12">
        <x:v>290163.98030699</x:v>
      </x:c>
      <x:c r="T26" s="12">
        <x:v>43.75</x:v>
      </x:c>
      <x:c r="U26" s="12">
        <x:v>60</x:v>
      </x:c>
      <x:c r="V26" s="12">
        <x:f>NA()</x:f>
      </x:c>
    </x:row>
    <x:row r="27">
      <x:c r="A27">
        <x:v>154326</x:v>
      </x:c>
      <x:c r="B27" s="1">
        <x:v>43201.441175081</x:v>
      </x:c>
      <x:c r="C27" s="6">
        <x:v>0.423240601666667</x:v>
      </x:c>
      <x:c r="D27" s="14" t="s">
        <x:v>77</x:v>
      </x:c>
      <x:c r="E27" s="15">
        <x:v>43194.5139003472</x:v>
      </x:c>
      <x:c r="F27" t="s">
        <x:v>82</x:v>
      </x:c>
      <x:c r="G27" s="6">
        <x:v>203.309145160681</x:v>
      </x:c>
      <x:c r="H27" t="s">
        <x:v>83</x:v>
      </x:c>
      <x:c r="I27" s="6">
        <x:v>27.2465973955418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20.702</x:v>
      </x:c>
      <x:c r="R27" s="8">
        <x:v>162934.603095613</x:v>
      </x:c>
      <x:c r="S27" s="12">
        <x:v>290171.287333956</x:v>
      </x:c>
      <x:c r="T27" s="12">
        <x:v>43.75</x:v>
      </x:c>
      <x:c r="U27" s="12">
        <x:v>60</x:v>
      </x:c>
      <x:c r="V27" s="12">
        <x:f>NA()</x:f>
      </x:c>
    </x:row>
    <x:row r="28">
      <x:c r="A28">
        <x:v>154329</x:v>
      </x:c>
      <x:c r="B28" s="1">
        <x:v>43201.4411863426</x:v>
      </x:c>
      <x:c r="C28" s="6">
        <x:v>0.439474823333333</x:v>
      </x:c>
      <x:c r="D28" s="14" t="s">
        <x:v>77</x:v>
      </x:c>
      <x:c r="E28" s="15">
        <x:v>43194.5139003472</x:v>
      </x:c>
      <x:c r="F28" t="s">
        <x:v>82</x:v>
      </x:c>
      <x:c r="G28" s="6">
        <x:v>203.37119898034</x:v>
      </x:c>
      <x:c r="H28" t="s">
        <x:v>83</x:v>
      </x:c>
      <x:c r="I28" s="6">
        <x:v>27.2362693467921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20.702</x:v>
      </x:c>
      <x:c r="R28" s="8">
        <x:v>162936.313000377</x:v>
      </x:c>
      <x:c r="S28" s="12">
        <x:v>290170.618445633</x:v>
      </x:c>
      <x:c r="T28" s="12">
        <x:v>43.75</x:v>
      </x:c>
      <x:c r="U28" s="12">
        <x:v>60</x:v>
      </x:c>
      <x:c r="V28" s="12">
        <x:f>NA()</x:f>
      </x:c>
    </x:row>
    <x:row r="29">
      <x:c r="A29">
        <x:v>154347</x:v>
      </x:c>
      <x:c r="B29" s="1">
        <x:v>43201.4411982986</x:v>
      </x:c>
      <x:c r="C29" s="6">
        <x:v>0.456675793333333</x:v>
      </x:c>
      <x:c r="D29" s="14" t="s">
        <x:v>77</x:v>
      </x:c>
      <x:c r="E29" s="15">
        <x:v>43194.5139003472</x:v>
      </x:c>
      <x:c r="F29" t="s">
        <x:v>82</x:v>
      </x:c>
      <x:c r="G29" s="6">
        <x:v>203.451510451042</x:v>
      </x:c>
      <x:c r="H29" t="s">
        <x:v>83</x:v>
      </x:c>
      <x:c r="I29" s="6">
        <x:v>27.2380407249889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20.697</x:v>
      </x:c>
      <x:c r="R29" s="8">
        <x:v>162928.889078704</x:v>
      </x:c>
      <x:c r="S29" s="12">
        <x:v>290168.602243071</x:v>
      </x:c>
      <x:c r="T29" s="12">
        <x:v>43.75</x:v>
      </x:c>
      <x:c r="U29" s="12">
        <x:v>60</x:v>
      </x:c>
      <x:c r="V29" s="12">
        <x:f>NA()</x:f>
      </x:c>
    </x:row>
    <x:row r="30">
      <x:c r="A30">
        <x:v>154355</x:v>
      </x:c>
      <x:c r="B30" s="1">
        <x:v>43201.4412107639</x:v>
      </x:c>
      <x:c r="C30" s="6">
        <x:v>0.474626843333333</x:v>
      </x:c>
      <x:c r="D30" s="14" t="s">
        <x:v>77</x:v>
      </x:c>
      <x:c r="E30" s="15">
        <x:v>43194.5139003472</x:v>
      </x:c>
      <x:c r="F30" t="s">
        <x:v>82</x:v>
      </x:c>
      <x:c r="G30" s="6">
        <x:v>203.378956453496</x:v>
      </x:c>
      <x:c r="H30" t="s">
        <x:v>83</x:v>
      </x:c>
      <x:c r="I30" s="6">
        <x:v>27.2349783429336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20.702</x:v>
      </x:c>
      <x:c r="R30" s="8">
        <x:v>162943.654275773</x:v>
      </x:c>
      <x:c r="S30" s="12">
        <x:v>290166.247523507</x:v>
      </x:c>
      <x:c r="T30" s="12">
        <x:v>43.75</x:v>
      </x:c>
      <x:c r="U30" s="12">
        <x:v>60</x:v>
      </x:c>
      <x:c r="V30" s="12">
        <x:f>NA()</x:f>
      </x:c>
    </x:row>
    <x:row r="31">
      <x:c r="A31">
        <x:v>154366</x:v>
      </x:c>
      <x:c r="B31" s="1">
        <x:v>43201.4412215625</x:v>
      </x:c>
      <x:c r="C31" s="6">
        <x:v>0.490194336666667</x:v>
      </x:c>
      <x:c r="D31" s="14" t="s">
        <x:v>77</x:v>
      </x:c>
      <x:c r="E31" s="15">
        <x:v>43194.5139003472</x:v>
      </x:c>
      <x:c r="F31" t="s">
        <x:v>82</x:v>
      </x:c>
      <x:c r="G31" s="6">
        <x:v>203.345186427969</x:v>
      </x:c>
      <x:c r="H31" t="s">
        <x:v>83</x:v>
      </x:c>
      <x:c r="I31" s="6">
        <x:v>27.2436250759297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20.701</x:v>
      </x:c>
      <x:c r="R31" s="8">
        <x:v>162940.120318628</x:v>
      </x:c>
      <x:c r="S31" s="12">
        <x:v>290156.514953987</x:v>
      </x:c>
      <x:c r="T31" s="12">
        <x:v>43.75</x:v>
      </x:c>
      <x:c r="U31" s="12">
        <x:v>60</x:v>
      </x:c>
      <x:c r="V31" s="12">
        <x:f>NA()</x:f>
      </x:c>
    </x:row>
    <x:row r="32">
      <x:c r="A32">
        <x:v>154375</x:v>
      </x:c>
      <x:c r="B32" s="1">
        <x:v>43201.4412333681</x:v>
      </x:c>
      <x:c r="C32" s="6">
        <x:v>0.507161991666667</x:v>
      </x:c>
      <x:c r="D32" s="14" t="s">
        <x:v>77</x:v>
      </x:c>
      <x:c r="E32" s="15">
        <x:v>43194.5139003472</x:v>
      </x:c>
      <x:c r="F32" t="s">
        <x:v>82</x:v>
      </x:c>
      <x:c r="G32" s="6">
        <x:v>203.336382595852</x:v>
      </x:c>
      <x:c r="H32" t="s">
        <x:v>83</x:v>
      </x:c>
      <x:c r="I32" s="6">
        <x:v>27.2420638586023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20.702</x:v>
      </x:c>
      <x:c r="R32" s="8">
        <x:v>162943.007957988</x:v>
      </x:c>
      <x:c r="S32" s="12">
        <x:v>290167.070579043</x:v>
      </x:c>
      <x:c r="T32" s="12">
        <x:v>43.75</x:v>
      </x:c>
      <x:c r="U32" s="12">
        <x:v>60</x:v>
      </x:c>
      <x:c r="V32" s="12">
        <x:f>NA()</x:f>
      </x:c>
    </x:row>
    <x:row r="33">
      <x:c r="A33">
        <x:v>154387</x:v>
      </x:c>
      <x:c r="B33" s="1">
        <x:v>43201.4412447917</x:v>
      </x:c>
      <x:c r="C33" s="6">
        <x:v>0.523629573333333</x:v>
      </x:c>
      <x:c r="D33" s="14" t="s">
        <x:v>77</x:v>
      </x:c>
      <x:c r="E33" s="15">
        <x:v>43194.5139003472</x:v>
      </x:c>
      <x:c r="F33" t="s">
        <x:v>82</x:v>
      </x:c>
      <x:c r="G33" s="6">
        <x:v>203.367590909778</x:v>
      </x:c>
      <x:c r="H33" t="s">
        <x:v>83</x:v>
      </x:c>
      <x:c r="I33" s="6">
        <x:v>27.236869813873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20.702</x:v>
      </x:c>
      <x:c r="R33" s="8">
        <x:v>162938.999285512</x:v>
      </x:c>
      <x:c r="S33" s="12">
        <x:v>290152.278502544</x:v>
      </x:c>
      <x:c r="T33" s="12">
        <x:v>43.75</x:v>
      </x:c>
      <x:c r="U33" s="12">
        <x:v>60</x:v>
      </x:c>
      <x:c r="V33" s="12">
        <x:f>NA()</x:f>
      </x:c>
    </x:row>
    <x:row r="34">
      <x:c r="A34">
        <x:v>154395</x:v>
      </x:c>
      <x:c r="B34" s="1">
        <x:v>43201.4412561343</x:v>
      </x:c>
      <x:c r="C34" s="6">
        <x:v>0.539963818333333</x:v>
      </x:c>
      <x:c r="D34" s="14" t="s">
        <x:v>77</x:v>
      </x:c>
      <x:c r="E34" s="15">
        <x:v>43194.5139003472</x:v>
      </x:c>
      <x:c r="F34" t="s">
        <x:v>82</x:v>
      </x:c>
      <x:c r="G34" s="6">
        <x:v>203.515703035472</x:v>
      </x:c>
      <x:c r="H34" t="s">
        <x:v>83</x:v>
      </x:c>
      <x:c r="I34" s="6">
        <x:v>27.2152530666503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20.701</x:v>
      </x:c>
      <x:c r="R34" s="8">
        <x:v>162942.573227482</x:v>
      </x:c>
      <x:c r="S34" s="12">
        <x:v>290149.738900518</x:v>
      </x:c>
      <x:c r="T34" s="12">
        <x:v>43.75</x:v>
      </x:c>
      <x:c r="U34" s="12">
        <x:v>60</x:v>
      </x:c>
      <x:c r="V34" s="12">
        <x:f>NA()</x:f>
      </x:c>
    </x:row>
    <x:row r="35">
      <x:c r="A35">
        <x:v>154399</x:v>
      </x:c>
      <x:c r="B35" s="1">
        <x:v>43201.4412679398</x:v>
      </x:c>
      <x:c r="C35" s="6">
        <x:v>0.556948108333333</x:v>
      </x:c>
      <x:c r="D35" s="14" t="s">
        <x:v>77</x:v>
      </x:c>
      <x:c r="E35" s="15">
        <x:v>43194.5139003472</x:v>
      </x:c>
      <x:c r="F35" t="s">
        <x:v>82</x:v>
      </x:c>
      <x:c r="G35" s="6">
        <x:v>203.46375825865</x:v>
      </x:c>
      <x:c r="H35" t="s">
        <x:v>83</x:v>
      </x:c>
      <x:c r="I35" s="6">
        <x:v>27.220867402893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20.702</x:v>
      </x:c>
      <x:c r="R35" s="8">
        <x:v>162928.238712414</x:v>
      </x:c>
      <x:c r="S35" s="12">
        <x:v>290147.446308454</x:v>
      </x:c>
      <x:c r="T35" s="12">
        <x:v>43.75</x:v>
      </x:c>
      <x:c r="U35" s="12">
        <x:v>60</x:v>
      </x:c>
      <x:c r="V35" s="12">
        <x:f>NA()</x:f>
      </x:c>
    </x:row>
    <x:row r="36">
      <x:c r="A36">
        <x:v>154412</x:v>
      </x:c>
      <x:c r="B36" s="1">
        <x:v>43201.4412790162</x:v>
      </x:c>
      <x:c r="C36" s="6">
        <x:v>0.572915688333333</x:v>
      </x:c>
      <x:c r="D36" s="14" t="s">
        <x:v>77</x:v>
      </x:c>
      <x:c r="E36" s="15">
        <x:v>43194.5139003472</x:v>
      </x:c>
      <x:c r="F36" t="s">
        <x:v>82</x:v>
      </x:c>
      <x:c r="G36" s="6">
        <x:v>203.292227515955</x:v>
      </x:c>
      <x:c r="H36" t="s">
        <x:v>83</x:v>
      </x:c>
      <x:c r="I36" s="6">
        <x:v>27.2463872314429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20.703</x:v>
      </x:c>
      <x:c r="R36" s="8">
        <x:v>162935.646808183</x:v>
      </x:c>
      <x:c r="S36" s="12">
        <x:v>290148.78813523</x:v>
      </x:c>
      <x:c r="T36" s="12">
        <x:v>43.75</x:v>
      </x:c>
      <x:c r="U36" s="12">
        <x:v>60</x:v>
      </x:c>
      <x:c r="V36" s="12">
        <x:f>NA()</x:f>
      </x:c>
    </x:row>
    <x:row r="37">
      <x:c r="A37">
        <x:v>154420</x:v>
      </x:c>
      <x:c r="B37" s="1">
        <x:v>43201.4412913542</x:v>
      </x:c>
      <x:c r="C37" s="6">
        <x:v>0.590650013333333</x:v>
      </x:c>
      <x:c r="D37" s="14" t="s">
        <x:v>77</x:v>
      </x:c>
      <x:c r="E37" s="15">
        <x:v>43194.5139003472</x:v>
      </x:c>
      <x:c r="F37" t="s">
        <x:v>82</x:v>
      </x:c>
      <x:c r="G37" s="6">
        <x:v>203.288477026616</x:v>
      </x:c>
      <x:c r="H37" t="s">
        <x:v>83</x:v>
      </x:c>
      <x:c r="I37" s="6">
        <x:v>27.2439853569545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20.704</x:v>
      </x:c>
      <x:c r="R37" s="8">
        <x:v>162932.925862601</x:v>
      </x:c>
      <x:c r="S37" s="12">
        <x:v>290165.881971957</x:v>
      </x:c>
      <x:c r="T37" s="12">
        <x:v>43.75</x:v>
      </x:c>
      <x:c r="U37" s="12">
        <x:v>60</x:v>
      </x:c>
      <x:c r="V37" s="12">
        <x:f>NA()</x:f>
      </x:c>
    </x:row>
    <x:row r="38">
      <x:c r="A38">
        <x:v>154433</x:v>
      </x:c>
      <x:c r="B38" s="1">
        <x:v>43201.4413026273</x:v>
      </x:c>
      <x:c r="C38" s="6">
        <x:v>0.606884305</x:v>
      </x:c>
      <x:c r="D38" s="14" t="s">
        <x:v>77</x:v>
      </x:c>
      <x:c r="E38" s="15">
        <x:v>43194.5139003472</x:v>
      </x:c>
      <x:c r="F38" t="s">
        <x:v>82</x:v>
      </x:c>
      <x:c r="G38" s="6">
        <x:v>203.238704000689</x:v>
      </x:c>
      <x:c r="H38" t="s">
        <x:v>83</x:v>
      </x:c>
      <x:c r="I38" s="6">
        <x:v>27.2522718312007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20.704</x:v>
      </x:c>
      <x:c r="R38" s="8">
        <x:v>162933.264372926</x:v>
      </x:c>
      <x:c r="S38" s="12">
        <x:v>290159.278559714</x:v>
      </x:c>
      <x:c r="T38" s="12">
        <x:v>43.75</x:v>
      </x:c>
      <x:c r="U38" s="12">
        <x:v>60</x:v>
      </x:c>
      <x:c r="V38" s="12">
        <x:f>NA()</x:f>
      </x:c>
    </x:row>
    <x:row r="39">
      <x:c r="A39">
        <x:v>154442</x:v>
      </x:c>
      <x:c r="B39" s="1">
        <x:v>43201.4413139699</x:v>
      </x:c>
      <x:c r="C39" s="6">
        <x:v>0.623218536666667</x:v>
      </x:c>
      <x:c r="D39" s="14" t="s">
        <x:v>77</x:v>
      </x:c>
      <x:c r="E39" s="15">
        <x:v>43194.5139003472</x:v>
      </x:c>
      <x:c r="F39" t="s">
        <x:v>82</x:v>
      </x:c>
      <x:c r="G39" s="6">
        <x:v>203.329022459027</x:v>
      </x:c>
      <x:c r="H39" t="s">
        <x:v>83</x:v>
      </x:c>
      <x:c r="I39" s="6">
        <x:v>27.2402624548954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20.703</x:v>
      </x:c>
      <x:c r="R39" s="8">
        <x:v>162934.314847448</x:v>
      </x:c>
      <x:c r="S39" s="12">
        <x:v>290159.910301369</x:v>
      </x:c>
      <x:c r="T39" s="12">
        <x:v>43.75</x:v>
      </x:c>
      <x:c r="U39" s="12">
        <x:v>60</x:v>
      </x:c>
      <x:c r="V39" s="12">
        <x:f>NA()</x:f>
      </x:c>
    </x:row>
    <x:row r="40">
      <x:c r="A40">
        <x:v>154456</x:v>
      </x:c>
      <x:c r="B40" s="1">
        <x:v>43201.4413253125</x:v>
      </x:c>
      <x:c r="C40" s="6">
        <x:v>0.639569473333333</x:v>
      </x:c>
      <x:c r="D40" s="14" t="s">
        <x:v>77</x:v>
      </x:c>
      <x:c r="E40" s="15">
        <x:v>43194.5139003472</x:v>
      </x:c>
      <x:c r="F40" t="s">
        <x:v>82</x:v>
      </x:c>
      <x:c r="G40" s="6">
        <x:v>203.273365379883</x:v>
      </x:c>
      <x:c r="H40" t="s">
        <x:v>83</x:v>
      </x:c>
      <x:c r="I40" s="6">
        <x:v>27.2434749588474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20.705</x:v>
      </x:c>
      <x:c r="R40" s="8">
        <x:v>162930.934636422</x:v>
      </x:c>
      <x:c r="S40" s="12">
        <x:v>290145.840219088</x:v>
      </x:c>
      <x:c r="T40" s="12">
        <x:v>43.75</x:v>
      </x:c>
      <x:c r="U40" s="12">
        <x:v>60</x:v>
      </x:c>
      <x:c r="V40" s="12">
        <x:f>NA()</x:f>
      </x:c>
    </x:row>
    <x:row r="41">
      <x:c r="A41">
        <x:v>154459</x:v>
      </x:c>
      <x:c r="B41" s="1">
        <x:v>43201.4413371181</x:v>
      </x:c>
      <x:c r="C41" s="6">
        <x:v>0.65658707</x:v>
      </x:c>
      <x:c r="D41" s="14" t="s">
        <x:v>77</x:v>
      </x:c>
      <x:c r="E41" s="15">
        <x:v>43194.5139003472</x:v>
      </x:c>
      <x:c r="F41" t="s">
        <x:v>82</x:v>
      </x:c>
      <x:c r="G41" s="6">
        <x:v>203.285448021137</x:v>
      </x:c>
      <x:c r="H41" t="s">
        <x:v>83</x:v>
      </x:c>
      <x:c r="I41" s="6">
        <x:v>27.2414633905923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20.705</x:v>
      </x:c>
      <x:c r="R41" s="8">
        <x:v>162920.012131953</x:v>
      </x:c>
      <x:c r="S41" s="12">
        <x:v>290153.44558209</x:v>
      </x:c>
      <x:c r="T41" s="12">
        <x:v>43.75</x:v>
      </x:c>
      <x:c r="U41" s="12">
        <x:v>60</x:v>
      </x:c>
      <x:c r="V41" s="12">
        <x:f>NA()</x:f>
      </x:c>
    </x:row>
    <x:row r="42">
      <x:c r="A42">
        <x:v>154476</x:v>
      </x:c>
      <x:c r="B42" s="1">
        <x:v>43201.4413485764</x:v>
      </x:c>
      <x:c r="C42" s="6">
        <x:v>0.673088028333333</x:v>
      </x:c>
      <x:c r="D42" s="14" t="s">
        <x:v>77</x:v>
      </x:c>
      <x:c r="E42" s="15">
        <x:v>43194.5139003472</x:v>
      </x:c>
      <x:c r="F42" t="s">
        <x:v>82</x:v>
      </x:c>
      <x:c r="G42" s="6">
        <x:v>203.337139492444</x:v>
      </x:c>
      <x:c r="H42" t="s">
        <x:v>83</x:v>
      </x:c>
      <x:c r="I42" s="6">
        <x:v>27.2389114027496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20.703</x:v>
      </x:c>
      <x:c r="R42" s="8">
        <x:v>162938.381710164</x:v>
      </x:c>
      <x:c r="S42" s="12">
        <x:v>290156.427680319</x:v>
      </x:c>
      <x:c r="T42" s="12">
        <x:v>43.75</x:v>
      </x:c>
      <x:c r="U42" s="12">
        <x:v>60</x:v>
      </x:c>
      <x:c r="V42" s="12">
        <x:f>NA()</x:f>
      </x:c>
    </x:row>
    <x:row r="43">
      <x:c r="A43">
        <x:v>154486</x:v>
      </x:c>
      <x:c r="B43" s="1">
        <x:v>43201.4413604167</x:v>
      </x:c>
      <x:c r="C43" s="6">
        <x:v>0.690122318333333</x:v>
      </x:c>
      <x:c r="D43" s="14" t="s">
        <x:v>77</x:v>
      </x:c>
      <x:c r="E43" s="15">
        <x:v>43194.5139003472</x:v>
      </x:c>
      <x:c r="F43" t="s">
        <x:v>82</x:v>
      </x:c>
      <x:c r="G43" s="6">
        <x:v>203.357557418529</x:v>
      </x:c>
      <x:c r="H43" t="s">
        <x:v>83</x:v>
      </x:c>
      <x:c r="I43" s="6">
        <x:v>27.2324864066559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20.704</x:v>
      </x:c>
      <x:c r="R43" s="8">
        <x:v>162935.890663483</x:v>
      </x:c>
      <x:c r="S43" s="12">
        <x:v>290159.363910548</x:v>
      </x:c>
      <x:c r="T43" s="12">
        <x:v>43.75</x:v>
      </x:c>
      <x:c r="U43" s="12">
        <x:v>60</x:v>
      </x:c>
      <x:c r="V43" s="12">
        <x:f>NA()</x:f>
      </x:c>
    </x:row>
    <x:row r="44">
      <x:c r="A44">
        <x:v>154494</x:v>
      </x:c>
      <x:c r="B44" s="1">
        <x:v>43201.4413716435</x:v>
      </x:c>
      <x:c r="C44" s="6">
        <x:v>0.70627327</x:v>
      </x:c>
      <x:c r="D44" s="14" t="s">
        <x:v>77</x:v>
      </x:c>
      <x:c r="E44" s="15">
        <x:v>43194.5139003472</x:v>
      </x:c>
      <x:c r="F44" t="s">
        <x:v>82</x:v>
      </x:c>
      <x:c r="G44" s="6">
        <x:v>203.401212908123</x:v>
      </x:c>
      <x:c r="H44" t="s">
        <x:v>83</x:v>
      </x:c>
      <x:c r="I44" s="6">
        <x:v>27.2252207716842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20.704</x:v>
      </x:c>
      <x:c r="R44" s="8">
        <x:v>162937.45397201</x:v>
      </x:c>
      <x:c r="S44" s="12">
        <x:v>290153.298023098</x:v>
      </x:c>
      <x:c r="T44" s="12">
        <x:v>43.75</x:v>
      </x:c>
      <x:c r="U44" s="12">
        <x:v>60</x:v>
      </x:c>
      <x:c r="V44" s="12">
        <x:f>NA()</x:f>
      </x:c>
    </x:row>
    <x:row r="45">
      <x:c r="A45">
        <x:v>154504</x:v>
      </x:c>
      <x:c r="B45" s="1">
        <x:v>43201.4413831366</x:v>
      </x:c>
      <x:c r="C45" s="6">
        <x:v>0.722857486666667</x:v>
      </x:c>
      <x:c r="D45" s="14" t="s">
        <x:v>77</x:v>
      </x:c>
      <x:c r="E45" s="15">
        <x:v>43194.5139003472</x:v>
      </x:c>
      <x:c r="F45" t="s">
        <x:v>82</x:v>
      </x:c>
      <x:c r="G45" s="6">
        <x:v>203.302472371888</x:v>
      </x:c>
      <x:c r="H45" t="s">
        <x:v>83</x:v>
      </x:c>
      <x:c r="I45" s="6">
        <x:v>27.2325764766097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20.707</x:v>
      </x:c>
      <x:c r="R45" s="8">
        <x:v>162937.432524167</x:v>
      </x:c>
      <x:c r="S45" s="12">
        <x:v>290141.914995789</x:v>
      </x:c>
      <x:c r="T45" s="12">
        <x:v>43.75</x:v>
      </x:c>
      <x:c r="U45" s="12">
        <x:v>60</x:v>
      </x:c>
      <x:c r="V45" s="12">
        <x:f>NA()</x:f>
      </x:c>
    </x:row>
    <x:row r="46">
      <x:c r="A46">
        <x:v>154516</x:v>
      </x:c>
      <x:c r="B46" s="1">
        <x:v>43201.4413948727</x:v>
      </x:c>
      <x:c r="C46" s="6">
        <x:v>0.739708461666667</x:v>
      </x:c>
      <x:c r="D46" s="14" t="s">
        <x:v>77</x:v>
      </x:c>
      <x:c r="E46" s="15">
        <x:v>43194.5139003472</x:v>
      </x:c>
      <x:c r="F46" t="s">
        <x:v>82</x:v>
      </x:c>
      <x:c r="G46" s="6">
        <x:v>203.264927240234</x:v>
      </x:c>
      <x:c r="H46" t="s">
        <x:v>83</x:v>
      </x:c>
      <x:c r="I46" s="6">
        <x:v>27.2418536947866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20.706</x:v>
      </x:c>
      <x:c r="R46" s="8">
        <x:v>162935.775327024</x:v>
      </x:c>
      <x:c r="S46" s="12">
        <x:v>290146.271248019</x:v>
      </x:c>
      <x:c r="T46" s="12">
        <x:v>43.75</x:v>
      </x:c>
      <x:c r="U46" s="12">
        <x:v>60</x:v>
      </x:c>
      <x:c r="V46" s="12">
        <x:f>NA()</x:f>
      </x:c>
    </x:row>
    <x:row r="47">
      <x:c r="A47">
        <x:v>154519</x:v>
      </x:c>
      <x:c r="B47" s="1">
        <x:v>43201.4414068634</x:v>
      </x:c>
      <x:c r="C47" s="6">
        <x:v>0.757026111666667</x:v>
      </x:c>
      <x:c r="D47" s="14" t="s">
        <x:v>77</x:v>
      </x:c>
      <x:c r="E47" s="15">
        <x:v>43194.5139003472</x:v>
      </x:c>
      <x:c r="F47" t="s">
        <x:v>82</x:v>
      </x:c>
      <x:c r="G47" s="6">
        <x:v>203.37408546261</x:v>
      </x:c>
      <x:c r="H47" t="s">
        <x:v>83</x:v>
      </x:c>
      <x:c r="I47" s="6">
        <x:v>27.2357889732052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20.702</x:v>
      </x:c>
      <x:c r="R47" s="8">
        <x:v>162932.084487437</x:v>
      </x:c>
      <x:c r="S47" s="12">
        <x:v>290131.333133727</x:v>
      </x:c>
      <x:c r="T47" s="12">
        <x:v>43.75</x:v>
      </x:c>
      <x:c r="U47" s="12">
        <x:v>60</x:v>
      </x:c>
      <x:c r="V47" s="12">
        <x:f>NA()</x:f>
      </x:c>
    </x:row>
    <x:row r="48">
      <x:c r="A48">
        <x:v>154535</x:v>
      </x:c>
      <x:c r="B48" s="1">
        <x:v>43201.4414180903</x:v>
      </x:c>
      <x:c r="C48" s="6">
        <x:v>0.773160358333333</x:v>
      </x:c>
      <x:c r="D48" s="14" t="s">
        <x:v>77</x:v>
      </x:c>
      <x:c r="E48" s="15">
        <x:v>43194.5139003472</x:v>
      </x:c>
      <x:c r="F48" t="s">
        <x:v>82</x:v>
      </x:c>
      <x:c r="G48" s="6">
        <x:v>203.324438963911</x:v>
      </x:c>
      <x:c r="H48" t="s">
        <x:v>83</x:v>
      </x:c>
      <x:c r="I48" s="6">
        <x:v>27.2319459869846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20.706</x:v>
      </x:c>
      <x:c r="R48" s="8">
        <x:v>162944.705933803</x:v>
      </x:c>
      <x:c r="S48" s="12">
        <x:v>290151.459877689</x:v>
      </x:c>
      <x:c r="T48" s="12">
        <x:v>43.75</x:v>
      </x:c>
      <x:c r="U48" s="12">
        <x:v>60</x:v>
      </x:c>
      <x:c r="V48" s="12">
        <x:f>NA()</x:f>
      </x:c>
    </x:row>
    <x:row r="49">
      <x:c r="A49">
        <x:v>154546</x:v>
      </x:c>
      <x:c r="B49" s="1">
        <x:v>43201.4414297801</x:v>
      </x:c>
      <x:c r="C49" s="6">
        <x:v>0.789978005</x:v>
      </x:c>
      <x:c r="D49" s="14" t="s">
        <x:v>77</x:v>
      </x:c>
      <x:c r="E49" s="15">
        <x:v>43194.5139003472</x:v>
      </x:c>
      <x:c r="F49" t="s">
        <x:v>82</x:v>
      </x:c>
      <x:c r="G49" s="6">
        <x:v>203.275459740206</x:v>
      </x:c>
      <x:c r="H49" t="s">
        <x:v>83</x:v>
      </x:c>
      <x:c r="I49" s="6">
        <x:v>27.2340476195286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20.708</x:v>
      </x:c>
      <x:c r="R49" s="8">
        <x:v>162935.550804937</x:v>
      </x:c>
      <x:c r="S49" s="12">
        <x:v>290142.750305769</x:v>
      </x:c>
      <x:c r="T49" s="12">
        <x:v>43.75</x:v>
      </x:c>
      <x:c r="U49" s="12">
        <x:v>60</x:v>
      </x:c>
      <x:c r="V49" s="12">
        <x:f>NA()</x:f>
      </x:c>
    </x:row>
    <x:row r="50">
      <x:c r="A50">
        <x:v>154555</x:v>
      </x:c>
      <x:c r="B50" s="1">
        <x:v>43201.4414414352</x:v>
      </x:c>
      <x:c r="C50" s="6">
        <x:v>0.806778876666667</x:v>
      </x:c>
      <x:c r="D50" s="14" t="s">
        <x:v>77</x:v>
      </x:c>
      <x:c r="E50" s="15">
        <x:v>43194.5139003472</x:v>
      </x:c>
      <x:c r="F50" t="s">
        <x:v>82</x:v>
      </x:c>
      <x:c r="G50" s="6">
        <x:v>203.282599400028</x:v>
      </x:c>
      <x:c r="H50" t="s">
        <x:v>83</x:v>
      </x:c>
      <x:c r="I50" s="6">
        <x:v>27.2389114027496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20.706</x:v>
      </x:c>
      <x:c r="R50" s="8">
        <x:v>162936.429623745</x:v>
      </x:c>
      <x:c r="S50" s="12">
        <x:v>290141.135014686</x:v>
      </x:c>
      <x:c r="T50" s="12">
        <x:v>43.75</x:v>
      </x:c>
      <x:c r="U50" s="12">
        <x:v>60</x:v>
      </x:c>
      <x:c r="V50" s="12">
        <x:f>NA()</x:f>
      </x:c>
    </x:row>
    <x:row r="51">
      <x:c r="A51">
        <x:v>154563</x:v>
      </x:c>
      <x:c r="B51" s="1">
        <x:v>43201.4414529282</x:v>
      </x:c>
      <x:c r="C51" s="6">
        <x:v>0.823329821666667</x:v>
      </x:c>
      <x:c r="D51" s="14" t="s">
        <x:v>77</x:v>
      </x:c>
      <x:c r="E51" s="15">
        <x:v>43194.5139003472</x:v>
      </x:c>
      <x:c r="F51" t="s">
        <x:v>82</x:v>
      </x:c>
      <x:c r="G51" s="6">
        <x:v>203.37198840374</x:v>
      </x:c>
      <x:c r="H51" t="s">
        <x:v>83</x:v>
      </x:c>
      <x:c r="I51" s="6">
        <x:v>27.2300845421155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20.704</x:v>
      </x:c>
      <x:c r="R51" s="8">
        <x:v>162936.780525873</x:v>
      </x:c>
      <x:c r="S51" s="12">
        <x:v>290137.600204944</x:v>
      </x:c>
      <x:c r="T51" s="12">
        <x:v>43.75</x:v>
      </x:c>
      <x:c r="U51" s="12">
        <x:v>60</x:v>
      </x:c>
      <x:c r="V51" s="12">
        <x:f>NA()</x:f>
      </x:c>
    </x:row>
    <x:row r="52">
      <x:c r="A52">
        <x:v>154572</x:v>
      </x:c>
      <x:c r="B52" s="1">
        <x:v>43201.4414645486</x:v>
      </x:c>
      <x:c r="C52" s="6">
        <x:v>0.840047503333333</x:v>
      </x:c>
      <x:c r="D52" s="14" t="s">
        <x:v>77</x:v>
      </x:c>
      <x:c r="E52" s="15">
        <x:v>43194.5139003472</x:v>
      </x:c>
      <x:c r="F52" t="s">
        <x:v>82</x:v>
      </x:c>
      <x:c r="G52" s="6">
        <x:v>203.370973114476</x:v>
      </x:c>
      <x:c r="H52" t="s">
        <x:v>83</x:v>
      </x:c>
      <x:c r="I52" s="6">
        <x:v>27.2241999812545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20.706</x:v>
      </x:c>
      <x:c r="R52" s="8">
        <x:v>162934.356223752</x:v>
      </x:c>
      <x:c r="S52" s="12">
        <x:v>290135.451072726</x:v>
      </x:c>
      <x:c r="T52" s="12">
        <x:v>43.75</x:v>
      </x:c>
      <x:c r="U52" s="12">
        <x:v>60</x:v>
      </x:c>
      <x:c r="V52" s="12">
        <x:f>NA()</x:f>
      </x:c>
    </x:row>
    <x:row r="53">
      <x:c r="A53">
        <x:v>154584</x:v>
      </x:c>
      <x:c r="B53" s="1">
        <x:v>43201.4414762731</x:v>
      </x:c>
      <x:c r="C53" s="6">
        <x:v>0.856948386666667</x:v>
      </x:c>
      <x:c r="D53" s="14" t="s">
        <x:v>77</x:v>
      </x:c>
      <x:c r="E53" s="15">
        <x:v>43194.5139003472</x:v>
      </x:c>
      <x:c r="F53" t="s">
        <x:v>82</x:v>
      </x:c>
      <x:c r="G53" s="6">
        <x:v>203.367906726866</x:v>
      </x:c>
      <x:c r="H53" t="s">
        <x:v>83</x:v>
      </x:c>
      <x:c r="I53" s="6">
        <x:v>27.2247103764303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20.706</x:v>
      </x:c>
      <x:c r="R53" s="8">
        <x:v>162938.331235768</x:v>
      </x:c>
      <x:c r="S53" s="12">
        <x:v>290127.93323651</x:v>
      </x:c>
      <x:c r="T53" s="12">
        <x:v>43.75</x:v>
      </x:c>
      <x:c r="U53" s="12">
        <x:v>60</x:v>
      </x:c>
      <x:c r="V53" s="12">
        <x:f>NA()</x:f>
      </x:c>
    </x:row>
    <x:row r="54">
      <x:c r="A54">
        <x:v>154590</x:v>
      </x:c>
      <x:c r="B54" s="1">
        <x:v>43201.4414878472</x:v>
      </x:c>
      <x:c r="C54" s="6">
        <x:v>0.87363267</x:v>
      </x:c>
      <x:c r="D54" s="14" t="s">
        <x:v>77</x:v>
      </x:c>
      <x:c r="E54" s="15">
        <x:v>43194.5139003472</x:v>
      </x:c>
      <x:c r="F54" t="s">
        <x:v>82</x:v>
      </x:c>
      <x:c r="G54" s="6">
        <x:v>203.24444687098</x:v>
      </x:c>
      <x:c r="H54" t="s">
        <x:v>83</x:v>
      </x:c>
      <x:c r="I54" s="6">
        <x:v>27.2392116365131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20.708</x:v>
      </x:c>
      <x:c r="R54" s="8">
        <x:v>162932.983240209</x:v>
      </x:c>
      <x:c r="S54" s="12">
        <x:v>290119.89250702</x:v>
      </x:c>
      <x:c r="T54" s="12">
        <x:v>43.75</x:v>
      </x:c>
      <x:c r="U54" s="12">
        <x:v>60</x:v>
      </x:c>
      <x:c r="V54" s="12">
        <x:f>NA()</x:f>
      </x:c>
    </x:row>
    <x:row r="55">
      <x:c r="A55">
        <x:v>154605</x:v>
      </x:c>
      <x:c r="B55" s="1">
        <x:v>43201.4414991551</x:v>
      </x:c>
      <x:c r="C55" s="6">
        <x:v>0.889883596666667</x:v>
      </x:c>
      <x:c r="D55" s="14" t="s">
        <x:v>77</x:v>
      </x:c>
      <x:c r="E55" s="15">
        <x:v>43194.5139003472</x:v>
      </x:c>
      <x:c r="F55" t="s">
        <x:v>82</x:v>
      </x:c>
      <x:c r="G55" s="6">
        <x:v>203.256309428503</x:v>
      </x:c>
      <x:c r="H55" t="s">
        <x:v>83</x:v>
      </x:c>
      <x:c r="I55" s="6">
        <x:v>27.2402624548954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20.707</x:v>
      </x:c>
      <x:c r="R55" s="8">
        <x:v>162934.414042072</x:v>
      </x:c>
      <x:c r="S55" s="12">
        <x:v>290131.772800272</x:v>
      </x:c>
      <x:c r="T55" s="12">
        <x:v>43.75</x:v>
      </x:c>
      <x:c r="U55" s="12">
        <x:v>60</x:v>
      </x:c>
      <x:c r="V55" s="12">
        <x:f>NA()</x:f>
      </x:c>
    </x:row>
    <x:row r="56">
      <x:c r="A56">
        <x:v>154615</x:v>
      </x:c>
      <x:c r="B56" s="1">
        <x:v>43201.4415109606</x:v>
      </x:c>
      <x:c r="C56" s="6">
        <x:v>0.906917898333333</x:v>
      </x:c>
      <x:c r="D56" s="14" t="s">
        <x:v>77</x:v>
      </x:c>
      <x:c r="E56" s="15">
        <x:v>43194.5139003472</x:v>
      </x:c>
      <x:c r="F56" t="s">
        <x:v>82</x:v>
      </x:c>
      <x:c r="G56" s="6">
        <x:v>203.254686619379</x:v>
      </x:c>
      <x:c r="H56" t="s">
        <x:v>83</x:v>
      </x:c>
      <x:c r="I56" s="6">
        <x:v>27.2405326653898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20.707</x:v>
      </x:c>
      <x:c r="R56" s="8">
        <x:v>162935.911903391</x:v>
      </x:c>
      <x:c r="S56" s="12">
        <x:v>290131.824034623</x:v>
      </x:c>
      <x:c r="T56" s="12">
        <x:v>43.75</x:v>
      </x:c>
      <x:c r="U56" s="12">
        <x:v>60</x:v>
      </x:c>
      <x:c r="V56" s="12">
        <x:f>NA()</x:f>
      </x:c>
    </x:row>
    <x:row r="57">
      <x:c r="A57">
        <x:v>154620</x:v>
      </x:c>
      <x:c r="B57" s="1">
        <x:v>43201.4415225347</x:v>
      </x:c>
      <x:c r="C57" s="6">
        <x:v>0.92358549</x:v>
      </x:c>
      <x:c r="D57" s="14" t="s">
        <x:v>77</x:v>
      </x:c>
      <x:c r="E57" s="15">
        <x:v>43194.5139003472</x:v>
      </x:c>
      <x:c r="F57" t="s">
        <x:v>82</x:v>
      </x:c>
      <x:c r="G57" s="6">
        <x:v>203.276828804277</x:v>
      </x:c>
      <x:c r="H57" t="s">
        <x:v>83</x:v>
      </x:c>
      <x:c r="I57" s="6">
        <x:v>27.2398721508862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20.706</x:v>
      </x:c>
      <x:c r="R57" s="8">
        <x:v>162942.692562322</x:v>
      </x:c>
      <x:c r="S57" s="12">
        <x:v>290130.39318083</x:v>
      </x:c>
      <x:c r="T57" s="12">
        <x:v>43.75</x:v>
      </x:c>
      <x:c r="U57" s="12">
        <x:v>60</x:v>
      </x:c>
      <x:c r="V57" s="12">
        <x:f>NA()</x:f>
      </x:c>
    </x:row>
    <x:row r="58">
      <x:c r="A58">
        <x:v>154632</x:v>
      </x:c>
      <x:c r="B58" s="1">
        <x:v>43201.4415336806</x:v>
      </x:c>
      <x:c r="C58" s="6">
        <x:v>0.939603056666667</x:v>
      </x:c>
      <x:c r="D58" s="14" t="s">
        <x:v>77</x:v>
      </x:c>
      <x:c r="E58" s="15">
        <x:v>43194.5139003472</x:v>
      </x:c>
      <x:c r="F58" t="s">
        <x:v>82</x:v>
      </x:c>
      <x:c r="G58" s="6">
        <x:v>203.264497580896</x:v>
      </x:c>
      <x:c r="H58" t="s">
        <x:v>83</x:v>
      </x:c>
      <x:c r="I58" s="6">
        <x:v>27.2328466864851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20.709</x:v>
      </x:c>
      <x:c r="R58" s="8">
        <x:v>162936.370721039</x:v>
      </x:c>
      <x:c r="S58" s="12">
        <x:v>290119.255696812</x:v>
      </x:c>
      <x:c r="T58" s="12">
        <x:v>43.75</x:v>
      </x:c>
      <x:c r="U58" s="12">
        <x:v>60</x:v>
      </x:c>
      <x:c r="V58" s="12">
        <x:f>NA()</x:f>
      </x:c>
    </x:row>
    <x:row r="59">
      <x:c r="A59">
        <x:v>154640</x:v>
      </x:c>
      <x:c r="B59" s="1">
        <x:v>43201.4415457986</x:v>
      </x:c>
      <x:c r="C59" s="6">
        <x:v>0.957037386666667</x:v>
      </x:c>
      <x:c r="D59" s="14" t="s">
        <x:v>77</x:v>
      </x:c>
      <x:c r="E59" s="15">
        <x:v>43194.5139003472</x:v>
      </x:c>
      <x:c r="F59" t="s">
        <x:v>82</x:v>
      </x:c>
      <x:c r="G59" s="6">
        <x:v>203.20031550377</x:v>
      </x:c>
      <x:c r="H59" t="s">
        <x:v>83</x:v>
      </x:c>
      <x:c r="I59" s="6">
        <x:v>27.2435350056799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20.709</x:v>
      </x:c>
      <x:c r="R59" s="8">
        <x:v>162938.00531351</x:v>
      </x:c>
      <x:c r="S59" s="12">
        <x:v>290129.712000374</x:v>
      </x:c>
      <x:c r="T59" s="12">
        <x:v>43.75</x:v>
      </x:c>
      <x:c r="U59" s="12">
        <x:v>60</x:v>
      </x:c>
      <x:c r="V59" s="12">
        <x:f>NA()</x:f>
      </x:c>
    </x:row>
    <x:row r="60">
      <x:c r="A60">
        <x:v>154650</x:v>
      </x:c>
      <x:c r="B60" s="1">
        <x:v>43201.4415568634</x:v>
      </x:c>
      <x:c r="C60" s="6">
        <x:v>0.973004941666667</x:v>
      </x:c>
      <x:c r="D60" s="14" t="s">
        <x:v>77</x:v>
      </x:c>
      <x:c r="E60" s="15">
        <x:v>43194.5139003472</x:v>
      </x:c>
      <x:c r="F60" t="s">
        <x:v>82</x:v>
      </x:c>
      <x:c r="G60" s="6">
        <x:v>203.142175291234</x:v>
      </x:c>
      <x:c r="H60" t="s">
        <x:v>83</x:v>
      </x:c>
      <x:c r="I60" s="6">
        <x:v>27.2471678410211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20.711</x:v>
      </x:c>
      <x:c r="R60" s="8">
        <x:v>162937.7896062</x:v>
      </x:c>
      <x:c r="S60" s="12">
        <x:v>290131.855034569</x:v>
      </x:c>
      <x:c r="T60" s="12">
        <x:v>43.75</x:v>
      </x:c>
      <x:c r="U60" s="12">
        <x:v>60</x:v>
      </x:c>
      <x:c r="V60" s="12">
        <x:f>NA()</x:f>
      </x:c>
    </x:row>
    <x:row r="61">
      <x:c r="A61">
        <x:v>154665</x:v>
      </x:c>
      <x:c r="B61" s="1">
        <x:v>43201.4415684028</x:v>
      </x:c>
      <x:c r="C61" s="6">
        <x:v>0.989605875</x:v>
      </x:c>
      <x:c r="D61" s="14" t="s">
        <x:v>77</x:v>
      </x:c>
      <x:c r="E61" s="15">
        <x:v>43194.5139003472</x:v>
      </x:c>
      <x:c r="F61" t="s">
        <x:v>82</x:v>
      </x:c>
      <x:c r="G61" s="6">
        <x:v>203.230640249047</x:v>
      </x:c>
      <x:c r="H61" t="s">
        <x:v>83</x:v>
      </x:c>
      <x:c r="I61" s="6">
        <x:v>27.2354587164041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20.71</x:v>
      </x:c>
      <x:c r="R61" s="8">
        <x:v>162942.07648746</x:v>
      </x:c>
      <x:c r="S61" s="12">
        <x:v>290139.285598894</x:v>
      </x:c>
      <x:c r="T61" s="12">
        <x:v>43.75</x:v>
      </x:c>
      <x:c r="U61" s="12">
        <x:v>60</x:v>
      </x:c>
      <x:c r="V61" s="12">
        <x:f>NA()</x:f>
      </x:c>
    </x:row>
    <x:row r="62">
      <x:c r="A62">
        <x:v>154670</x:v>
      </x:c>
      <x:c r="B62" s="1">
        <x:v>43201.4415800116</x:v>
      </x:c>
      <x:c r="C62" s="6">
        <x:v>1.00632351166667</x:v>
      </x:c>
      <x:c r="D62" s="14" t="s">
        <x:v>77</x:v>
      </x:c>
      <x:c r="E62" s="15">
        <x:v>43194.5139003472</x:v>
      </x:c>
      <x:c r="F62" t="s">
        <x:v>82</x:v>
      </x:c>
      <x:c r="G62" s="6">
        <x:v>203.230782546194</x:v>
      </x:c>
      <x:c r="H62" t="s">
        <x:v>83</x:v>
      </x:c>
      <x:c r="I62" s="6">
        <x:v>27.2384610521558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20.709</x:v>
      </x:c>
      <x:c r="R62" s="8">
        <x:v>162952.062704364</x:v>
      </x:c>
      <x:c r="S62" s="12">
        <x:v>290138.573759013</x:v>
      </x:c>
      <x:c r="T62" s="12">
        <x:v>43.75</x:v>
      </x:c>
      <x:c r="U62" s="12">
        <x:v>60</x:v>
      </x:c>
      <x:c r="V62" s="12">
        <x:f>NA()</x:f>
      </x:c>
    </x:row>
    <x:row r="63">
      <x:c r="A63">
        <x:v>154688</x:v>
      </x:c>
      <x:c r="B63" s="1">
        <x:v>43201.4415916319</x:v>
      </x:c>
      <x:c r="C63" s="6">
        <x:v>1.02304116</x:v>
      </x:c>
      <x:c r="D63" s="14" t="s">
        <x:v>77</x:v>
      </x:c>
      <x:c r="E63" s="15">
        <x:v>43194.5139003472</x:v>
      </x:c>
      <x:c r="F63" t="s">
        <x:v>82</x:v>
      </x:c>
      <x:c r="G63" s="6">
        <x:v>203.233382117835</x:v>
      </x:c>
      <x:c r="H63" t="s">
        <x:v>83</x:v>
      </x:c>
      <x:c r="I63" s="6">
        <x:v>27.2319760102969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20.711</x:v>
      </x:c>
      <x:c r="R63" s="8">
        <x:v>162942.16587306</x:v>
      </x:c>
      <x:c r="S63" s="12">
        <x:v>290143.062599296</x:v>
      </x:c>
      <x:c r="T63" s="12">
        <x:v>43.75</x:v>
      </x:c>
      <x:c r="U63" s="12">
        <x:v>60</x:v>
      </x:c>
      <x:c r="V63" s="12">
        <x:f>NA()</x:f>
      </x:c>
    </x:row>
    <x:row r="64">
      <x:c r="A64">
        <x:v>154696</x:v>
      </x:c>
      <x:c r="B64" s="1">
        <x:v>43201.4416035069</x:v>
      </x:c>
      <x:c r="C64" s="6">
        <x:v>1.04017540166667</x:v>
      </x:c>
      <x:c r="D64" s="14" t="s">
        <x:v>77</x:v>
      </x:c>
      <x:c r="E64" s="15">
        <x:v>43194.5139003472</x:v>
      </x:c>
      <x:c r="F64" t="s">
        <x:v>82</x:v>
      </x:c>
      <x:c r="G64" s="6">
        <x:v>203.201475145937</x:v>
      </x:c>
      <x:c r="H64" t="s">
        <x:v>83</x:v>
      </x:c>
      <x:c r="I64" s="6">
        <x:v>27.2372901408935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20.711</x:v>
      </x:c>
      <x:c r="R64" s="8">
        <x:v>162936.29305722</x:v>
      </x:c>
      <x:c r="S64" s="12">
        <x:v>290127.771710423</x:v>
      </x:c>
      <x:c r="T64" s="12">
        <x:v>43.75</x:v>
      </x:c>
      <x:c r="U64" s="12">
        <x:v>60</x:v>
      </x:c>
      <x:c r="V64" s="12">
        <x:f>NA()</x:f>
      </x:c>
    </x:row>
    <x:row r="65">
      <x:c r="A65">
        <x:v>154701</x:v>
      </x:c>
      <x:c r="B65" s="1">
        <x:v>43201.4416151968</x:v>
      </x:c>
      <x:c r="C65" s="6">
        <x:v>1.05699306</x:v>
      </x:c>
      <x:c r="D65" s="14" t="s">
        <x:v>77</x:v>
      </x:c>
      <x:c r="E65" s="15">
        <x:v>43194.5139003472</x:v>
      </x:c>
      <x:c r="F65" t="s">
        <x:v>82</x:v>
      </x:c>
      <x:c r="G65" s="6">
        <x:v>203.069414258715</x:v>
      </x:c>
      <x:c r="H65" t="s">
        <x:v>83</x:v>
      </x:c>
      <x:c r="I65" s="6">
        <x:v>27.256264958341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20.712</x:v>
      </x:c>
      <x:c r="R65" s="8">
        <x:v>162943.117677432</x:v>
      </x:c>
      <x:c r="S65" s="12">
        <x:v>290128.182877943</x:v>
      </x:c>
      <x:c r="T65" s="12">
        <x:v>43.75</x:v>
      </x:c>
      <x:c r="U65" s="12">
        <x:v>60</x:v>
      </x:c>
      <x:c r="V65" s="12">
        <x:f>NA()</x:f>
      </x:c>
    </x:row>
    <x:row r="66">
      <x:c r="A66">
        <x:v>154716</x:v>
      </x:c>
      <x:c r="B66" s="1">
        <x:v>43201.4416267708</x:v>
      </x:c>
      <x:c r="C66" s="6">
        <x:v>1.07369396833333</x:v>
      </x:c>
      <x:c r="D66" s="14" t="s">
        <x:v>77</x:v>
      </x:c>
      <x:c r="E66" s="15">
        <x:v>43194.5139003472</x:v>
      </x:c>
      <x:c r="F66" t="s">
        <x:v>82</x:v>
      </x:c>
      <x:c r="G66" s="6">
        <x:v>203.079778159692</x:v>
      </x:c>
      <x:c r="H66" t="s">
        <x:v>83</x:v>
      </x:c>
      <x:c r="I66" s="6">
        <x:v>27.260588349473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20.71</x:v>
      </x:c>
      <x:c r="R66" s="8">
        <x:v>162927.130985431</x:v>
      </x:c>
      <x:c r="S66" s="12">
        <x:v>290127.705946006</x:v>
      </x:c>
      <x:c r="T66" s="12">
        <x:v>43.75</x:v>
      </x:c>
      <x:c r="U66" s="12">
        <x:v>60</x:v>
      </x:c>
      <x:c r="V66" s="12">
        <x:f>NA()</x:f>
      </x:c>
    </x:row>
    <x:row r="67">
      <x:c r="A67">
        <x:v>154719</x:v>
      </x:c>
      <x:c r="B67" s="1">
        <x:v>43201.4416455671</x:v>
      </x:c>
      <x:c r="C67" s="6">
        <x:v>1.10074552833333</x:v>
      </x:c>
      <x:c r="D67" s="14" t="s">
        <x:v>77</x:v>
      </x:c>
      <x:c r="E67" s="15">
        <x:v>43194.5139003472</x:v>
      </x:c>
      <x:c r="F67" t="s">
        <x:v>82</x:v>
      </x:c>
      <x:c r="G67" s="6">
        <x:v>203.228438836741</x:v>
      </x:c>
      <x:c r="H67" t="s">
        <x:v>83</x:v>
      </x:c>
      <x:c r="I67" s="6">
        <x:v>27.2388513560004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20.709</x:v>
      </x:c>
      <x:c r="R67" s="8">
        <x:v>162976.887789647</x:v>
      </x:c>
      <x:c r="S67" s="12">
        <x:v>290161.565103521</x:v>
      </x:c>
      <x:c r="T67" s="12">
        <x:v>43.75</x:v>
      </x:c>
      <x:c r="U67" s="12">
        <x:v>60</x:v>
      </x:c>
      <x:c r="V67" s="12">
        <x:f>NA()</x:f>
      </x:c>
    </x:row>
    <x:row r="68">
      <x:c r="A68">
        <x:v>154736</x:v>
      </x:c>
      <x:c r="B68" s="1">
        <x:v>43201.441650463</x:v>
      </x:c>
      <x:c r="C68" s="6">
        <x:v>1.10777925333333</x:v>
      </x:c>
      <x:c r="D68" s="14" t="s">
        <x:v>77</x:v>
      </x:c>
      <x:c r="E68" s="15">
        <x:v>43194.5139003472</x:v>
      </x:c>
      <x:c r="F68" t="s">
        <x:v>82</x:v>
      </x:c>
      <x:c r="G68" s="6">
        <x:v>203.16892970161</x:v>
      </x:c>
      <x:c r="H68" t="s">
        <x:v>83</x:v>
      </x:c>
      <x:c r="I68" s="6">
        <x:v>27.2366596503825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20.713</x:v>
      </x:c>
      <x:c r="R68" s="8">
        <x:v>162924.486867751</x:v>
      </x:c>
      <x:c r="S68" s="12">
        <x:v>290117.077610625</x:v>
      </x:c>
      <x:c r="T68" s="12">
        <x:v>43.75</x:v>
      </x:c>
      <x:c r="U68" s="12">
        <x:v>60</x:v>
      </x:c>
      <x:c r="V68" s="12">
        <x:f>NA()</x:f>
      </x:c>
    </x:row>
    <x:row r="69">
      <x:c r="A69">
        <x:v>154748</x:v>
      </x:c>
      <x:c r="B69" s="1">
        <x:v>43201.4416612268</x:v>
      </x:c>
      <x:c r="C69" s="6">
        <x:v>1.12329678166667</x:v>
      </x:c>
      <x:c r="D69" s="14" t="s">
        <x:v>77</x:v>
      </x:c>
      <x:c r="E69" s="15">
        <x:v>43194.5139003472</x:v>
      </x:c>
      <x:c r="F69" t="s">
        <x:v>82</x:v>
      </x:c>
      <x:c r="G69" s="6">
        <x:v>203.21669309986</x:v>
      </x:c>
      <x:c r="H69" t="s">
        <x:v>83</x:v>
      </x:c>
      <x:c r="I69" s="6">
        <x:v>27.228703470782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20.713</x:v>
      </x:c>
      <x:c r="R69" s="8">
        <x:v>162926.24727062</x:v>
      </x:c>
      <x:c r="S69" s="12">
        <x:v>290115.361192934</x:v>
      </x:c>
      <x:c r="T69" s="12">
        <x:v>43.75</x:v>
      </x:c>
      <x:c r="U69" s="12">
        <x:v>60</x:v>
      </x:c>
      <x:c r="V69" s="12">
        <x:f>NA()</x:f>
      </x:c>
    </x:row>
    <x:row r="70">
      <x:c r="A70">
        <x:v>154755</x:v>
      </x:c>
      <x:c r="B70" s="1">
        <x:v>43201.4416728009</x:v>
      </x:c>
      <x:c r="C70" s="6">
        <x:v>1.13994770166667</x:v>
      </x:c>
      <x:c r="D70" s="14" t="s">
        <x:v>77</x:v>
      </x:c>
      <x:c r="E70" s="15">
        <x:v>43194.5139003472</x:v>
      </x:c>
      <x:c r="F70" t="s">
        <x:v>82</x:v>
      </x:c>
      <x:c r="G70" s="6">
        <x:v>203.241929135476</x:v>
      </x:c>
      <x:c r="H70" t="s">
        <x:v>83</x:v>
      </x:c>
      <x:c r="I70" s="6">
        <x:v>27.2245002137015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20.713</x:v>
      </x:c>
      <x:c r="R70" s="8">
        <x:v>162937.453486695</x:v>
      </x:c>
      <x:c r="S70" s="12">
        <x:v>290105.869571518</x:v>
      </x:c>
      <x:c r="T70" s="12">
        <x:v>43.75</x:v>
      </x:c>
      <x:c r="U70" s="12">
        <x:v>60</x:v>
      </x:c>
      <x:c r="V70" s="12">
        <x:f>NA()</x:f>
      </x:c>
    </x:row>
    <x:row r="71">
      <x:c r="A71">
        <x:v>154760</x:v>
      </x:c>
      <x:c r="B71" s="1">
        <x:v>43201.4416842593</x:v>
      </x:c>
      <x:c r="C71" s="6">
        <x:v>1.15646530666667</x:v>
      </x:c>
      <x:c r="D71" s="14" t="s">
        <x:v>77</x:v>
      </x:c>
      <x:c r="E71" s="15">
        <x:v>43194.5139003472</x:v>
      </x:c>
      <x:c r="F71" t="s">
        <x:v>82</x:v>
      </x:c>
      <x:c r="G71" s="6">
        <x:v>203.215791845389</x:v>
      </x:c>
      <x:c r="H71" t="s">
        <x:v>83</x:v>
      </x:c>
      <x:c r="I71" s="6">
        <x:v>27.2288535872044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20.713</x:v>
      </x:c>
      <x:c r="R71" s="8">
        <x:v>162941.368543594</x:v>
      </x:c>
      <x:c r="S71" s="12">
        <x:v>290103.920682397</x:v>
      </x:c>
      <x:c r="T71" s="12">
        <x:v>43.75</x:v>
      </x:c>
      <x:c r="U71" s="12">
        <x:v>60</x:v>
      </x:c>
      <x:c r="V71" s="12">
        <x:f>NA()</x:f>
      </x:c>
    </x:row>
    <x:row r="72">
      <x:c r="A72">
        <x:v>154769</x:v>
      </x:c>
      <x:c r="B72" s="1">
        <x:v>43201.4416957176</x:v>
      </x:c>
      <x:c r="C72" s="6">
        <x:v>1.17296624166667</x:v>
      </x:c>
      <x:c r="D72" s="14" t="s">
        <x:v>77</x:v>
      </x:c>
      <x:c r="E72" s="15">
        <x:v>43194.5139003472</x:v>
      </x:c>
      <x:c r="F72" t="s">
        <x:v>82</x:v>
      </x:c>
      <x:c r="G72" s="6">
        <x:v>203.163461297984</x:v>
      </x:c>
      <x:c r="H72" t="s">
        <x:v>83</x:v>
      </x:c>
      <x:c r="I72" s="6">
        <x:v>27.2284933078031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20.716</x:v>
      </x:c>
      <x:c r="R72" s="8">
        <x:v>162945.442585512</x:v>
      </x:c>
      <x:c r="S72" s="12">
        <x:v>290115.876098527</x:v>
      </x:c>
      <x:c r="T72" s="12">
        <x:v>43.75</x:v>
      </x:c>
      <x:c r="U72" s="12">
        <x:v>60</x:v>
      </x:c>
      <x:c r="V72" s="12">
        <x:f>NA()</x:f>
      </x:c>
    </x:row>
    <x:row r="73">
      <x:c r="A73">
        <x:v>154779</x:v>
      </x:c>
      <x:c r="B73" s="1">
        <x:v>43201.4417075231</x:v>
      </x:c>
      <x:c r="C73" s="6">
        <x:v>1.18996728333333</x:v>
      </x:c>
      <x:c r="D73" s="14" t="s">
        <x:v>77</x:v>
      </x:c>
      <x:c r="E73" s="15">
        <x:v>43194.5139003472</x:v>
      </x:c>
      <x:c r="F73" t="s">
        <x:v>82</x:v>
      </x:c>
      <x:c r="G73" s="6">
        <x:v>203.233997620497</x:v>
      </x:c>
      <x:c r="H73" t="s">
        <x:v>83</x:v>
      </x:c>
      <x:c r="I73" s="6">
        <x:v>27.2258212367883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20.713</x:v>
      </x:c>
      <x:c r="R73" s="8">
        <x:v>162946.857448816</x:v>
      </x:c>
      <x:c r="S73" s="12">
        <x:v>290116.943579479</x:v>
      </x:c>
      <x:c r="T73" s="12">
        <x:v>43.75</x:v>
      </x:c>
      <x:c r="U73" s="12">
        <x:v>60</x:v>
      </x:c>
      <x:c r="V73" s="12">
        <x:f>NA()</x:f>
      </x:c>
    </x:row>
    <x:row r="74">
      <x:c r="A74">
        <x:v>154793</x:v>
      </x:c>
      <x:c r="B74" s="1">
        <x:v>43201.4417189815</x:v>
      </x:c>
      <x:c r="C74" s="6">
        <x:v>1.20646818333333</x:v>
      </x:c>
      <x:c r="D74" s="14" t="s">
        <x:v>77</x:v>
      </x:c>
      <x:c r="E74" s="15">
        <x:v>43194.5139003472</x:v>
      </x:c>
      <x:c r="F74" t="s">
        <x:v>82</x:v>
      </x:c>
      <x:c r="G74" s="6">
        <x:v>203.207642408138</x:v>
      </x:c>
      <x:c r="H74" t="s">
        <x:v>83</x:v>
      </x:c>
      <x:c r="I74" s="6">
        <x:v>27.2332369896772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20.712</x:v>
      </x:c>
      <x:c r="R74" s="8">
        <x:v>162954.080200509</x:v>
      </x:c>
      <x:c r="S74" s="12">
        <x:v>290116.875716786</x:v>
      </x:c>
      <x:c r="T74" s="12">
        <x:v>43.75</x:v>
      </x:c>
      <x:c r="U74" s="12">
        <x:v>60</x:v>
      </x:c>
      <x:c r="V74" s="12">
        <x:f>NA()</x:f>
      </x:c>
    </x:row>
    <x:row r="75">
      <x:c r="A75">
        <x:v>154802</x:v>
      </x:c>
      <x:c r="B75" s="1">
        <x:v>43201.441730706</x:v>
      </x:c>
      <x:c r="C75" s="6">
        <x:v>1.22331910166667</x:v>
      </x:c>
      <x:c r="D75" s="14" t="s">
        <x:v>77</x:v>
      </x:c>
      <x:c r="E75" s="15">
        <x:v>43194.5139003472</x:v>
      </x:c>
      <x:c r="F75" t="s">
        <x:v>82</x:v>
      </x:c>
      <x:c r="G75" s="6">
        <x:v>203.082113382056</x:v>
      </x:c>
      <x:c r="H75" t="s">
        <x:v>83</x:v>
      </x:c>
      <x:c r="I75" s="6">
        <x:v>27.2480985680636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20.714</x:v>
      </x:c>
      <x:c r="R75" s="8">
        <x:v>162940.118843751</x:v>
      </x:c>
      <x:c r="S75" s="12">
        <x:v>290113.674007364</x:v>
      </x:c>
      <x:c r="T75" s="12">
        <x:v>43.75</x:v>
      </x:c>
      <x:c r="U75" s="12">
        <x:v>60</x:v>
      </x:c>
      <x:c r="V75" s="12">
        <x:f>NA()</x:f>
      </x:c>
    </x:row>
    <x:row r="76">
      <x:c r="A76">
        <x:v>154812</x:v>
      </x:c>
      <x:c r="B76" s="1">
        <x:v>43201.4417423958</x:v>
      </x:c>
      <x:c r="C76" s="6">
        <x:v>1.24018675833333</x:v>
      </x:c>
      <x:c r="D76" s="14" t="s">
        <x:v>77</x:v>
      </x:c>
      <x:c r="E76" s="15">
        <x:v>43194.5139003472</x:v>
      </x:c>
      <x:c r="F76" t="s">
        <x:v>82</x:v>
      </x:c>
      <x:c r="G76" s="6">
        <x:v>203.13973404359</x:v>
      </x:c>
      <x:c r="H76" t="s">
        <x:v>83</x:v>
      </x:c>
      <x:c r="I76" s="6">
        <x:v>27.2415234373884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20.713</x:v>
      </x:c>
      <x:c r="R76" s="8">
        <x:v>162952.265522531</x:v>
      </x:c>
      <x:c r="S76" s="12">
        <x:v>290113.731159839</x:v>
      </x:c>
      <x:c r="T76" s="12">
        <x:v>43.75</x:v>
      </x:c>
      <x:c r="U76" s="12">
        <x:v>60</x:v>
      </x:c>
      <x:c r="V76" s="12">
        <x:f>NA()</x:f>
      </x:c>
    </x:row>
    <x:row r="77">
      <x:c r="A77">
        <x:v>154819</x:v>
      </x:c>
      <x:c r="B77" s="1">
        <x:v>43201.4417537847</x:v>
      </x:c>
      <x:c r="C77" s="6">
        <x:v>1.256554295</x:v>
      </x:c>
      <x:c r="D77" s="14" t="s">
        <x:v>77</x:v>
      </x:c>
      <x:c r="E77" s="15">
        <x:v>43194.5139003472</x:v>
      </x:c>
      <x:c r="F77" t="s">
        <x:v>82</x:v>
      </x:c>
      <x:c r="G77" s="6">
        <x:v>203.092425898823</x:v>
      </x:c>
      <x:c r="H77" t="s">
        <x:v>83</x:v>
      </x:c>
      <x:c r="I77" s="6">
        <x:v>27.2433548651866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20.715</x:v>
      </x:c>
      <x:c r="R77" s="8">
        <x:v>162948.240049065</x:v>
      </x:c>
      <x:c r="S77" s="12">
        <x:v>290121.410058316</x:v>
      </x:c>
      <x:c r="T77" s="12">
        <x:v>43.75</x:v>
      </x:c>
      <x:c r="U77" s="12">
        <x:v>60</x:v>
      </x:c>
      <x:c r="V77" s="12">
        <x:f>NA()</x:f>
      </x:c>
    </x:row>
    <x:row r="78">
      <x:c r="A78">
        <x:v>154836</x:v>
      </x:c>
      <x:c r="B78" s="1">
        <x:v>43201.4417654282</x:v>
      </x:c>
      <x:c r="C78" s="6">
        <x:v>1.27332198833333</x:v>
      </x:c>
      <x:c r="D78" s="14" t="s">
        <x:v>77</x:v>
      </x:c>
      <x:c r="E78" s="15">
        <x:v>43194.5139003472</x:v>
      </x:c>
      <x:c r="F78" t="s">
        <x:v>82</x:v>
      </x:c>
      <x:c r="G78" s="6">
        <x:v>203.190596327439</x:v>
      </x:c>
      <x:c r="H78" t="s">
        <x:v>83</x:v>
      </x:c>
      <x:c r="I78" s="6">
        <x:v>27.2300244955236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20.714</x:v>
      </x:c>
      <x:c r="R78" s="8">
        <x:v>162963.163805619</x:v>
      </x:c>
      <x:c r="S78" s="12">
        <x:v>290114.295385001</x:v>
      </x:c>
      <x:c r="T78" s="12">
        <x:v>43.75</x:v>
      </x:c>
      <x:c r="U78" s="12">
        <x:v>60</x:v>
      </x:c>
      <x:c r="V78" s="12">
        <x:f>NA()</x:f>
      </x:c>
    </x:row>
    <x:row r="79">
      <x:c r="A79">
        <x:v>154842</x:v>
      </x:c>
      <x:c r="B79" s="1">
        <x:v>43201.4417772338</x:v>
      </x:c>
      <x:c r="C79" s="6">
        <x:v>1.29032293833333</x:v>
      </x:c>
      <x:c r="D79" s="14" t="s">
        <x:v>77</x:v>
      </x:c>
      <x:c r="E79" s="15">
        <x:v>43194.5139003472</x:v>
      </x:c>
      <x:c r="F79" t="s">
        <x:v>82</x:v>
      </x:c>
      <x:c r="G79" s="6">
        <x:v>203.126120272139</x:v>
      </x:c>
      <x:c r="H79" t="s">
        <x:v>83</x:v>
      </x:c>
      <x:c r="I79" s="6">
        <x:v>27.23774049133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20.715</x:v>
      </x:c>
      <x:c r="R79" s="8">
        <x:v>162955.727681049</x:v>
      </x:c>
      <x:c r="S79" s="12">
        <x:v>290123.688245835</x:v>
      </x:c>
      <x:c r="T79" s="12">
        <x:v>43.75</x:v>
      </x:c>
      <x:c r="U79" s="12">
        <x:v>60</x:v>
      </x:c>
      <x:c r="V79" s="12">
        <x:f>NA()</x:f>
      </x:c>
    </x:row>
    <x:row r="80">
      <x:c r="A80">
        <x:v>154852</x:v>
      </x:c>
      <x:c r="B80" s="1">
        <x:v>43201.4417886574</x:v>
      </x:c>
      <x:c r="C80" s="6">
        <x:v>1.30680718</x:v>
      </x:c>
      <x:c r="D80" s="14" t="s">
        <x:v>77</x:v>
      </x:c>
      <x:c r="E80" s="15">
        <x:v>43194.5139003472</x:v>
      </x:c>
      <x:c r="F80" t="s">
        <x:v>82</x:v>
      </x:c>
      <x:c r="G80" s="6">
        <x:v>203.203573205595</x:v>
      </x:c>
      <x:c r="H80" t="s">
        <x:v>83</x:v>
      </x:c>
      <x:c r="I80" s="6">
        <x:v>27.2278628189451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20.714</x:v>
      </x:c>
      <x:c r="R80" s="8">
        <x:v>162945.50084653</x:v>
      </x:c>
      <x:c r="S80" s="12">
        <x:v>290106.785360943</x:v>
      </x:c>
      <x:c r="T80" s="12">
        <x:v>43.75</x:v>
      </x:c>
      <x:c r="U80" s="12">
        <x:v>60</x:v>
      </x:c>
      <x:c r="V80" s="12">
        <x:f>NA()</x:f>
      </x:c>
    </x:row>
    <x:row r="81">
      <x:c r="A81">
        <x:v>154860</x:v>
      </x:c>
      <x:c r="B81" s="1">
        <x:v>43201.441800544</x:v>
      </x:c>
      <x:c r="C81" s="6">
        <x:v>1.32387481</x:v>
      </x:c>
      <x:c r="D81" s="14" t="s">
        <x:v>77</x:v>
      </x:c>
      <x:c r="E81" s="15">
        <x:v>43194.5139003472</x:v>
      </x:c>
      <x:c r="F81" t="s">
        <x:v>82</x:v>
      </x:c>
      <x:c r="G81" s="6">
        <x:v>203.134850242225</x:v>
      </x:c>
      <x:c r="H81" t="s">
        <x:v>83</x:v>
      </x:c>
      <x:c r="I81" s="6">
        <x:v>27.2302346585989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20.717</x:v>
      </x:c>
      <x:c r="R81" s="8">
        <x:v>162958.21088117</x:v>
      </x:c>
      <x:c r="S81" s="12">
        <x:v>290117.469106176</x:v>
      </x:c>
      <x:c r="T81" s="12">
        <x:v>43.75</x:v>
      </x:c>
      <x:c r="U81" s="12">
        <x:v>60</x:v>
      </x:c>
      <x:c r="V81" s="12">
        <x:f>NA()</x:f>
      </x:c>
    </x:row>
    <x:row r="82">
      <x:c r="A82">
        <x:v>154873</x:v>
      </x:c>
      <x:c r="B82" s="1">
        <x:v>43201.4418114583</x:v>
      </x:c>
      <x:c r="C82" s="6">
        <x:v>1.3396257</x:v>
      </x:c>
      <x:c r="D82" s="14" t="s">
        <x:v>77</x:v>
      </x:c>
      <x:c r="E82" s="15">
        <x:v>43194.5139003472</x:v>
      </x:c>
      <x:c r="F82" t="s">
        <x:v>82</x:v>
      </x:c>
      <x:c r="G82" s="6">
        <x:v>203.222498653105</x:v>
      </x:c>
      <x:c r="H82" t="s">
        <x:v>83</x:v>
      </x:c>
      <x:c r="I82" s="6">
        <x:v>27.2247103764303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20.714</x:v>
      </x:c>
      <x:c r="R82" s="8">
        <x:v>162946.596171637</x:v>
      </x:c>
      <x:c r="S82" s="12">
        <x:v>290100.192022227</x:v>
      </x:c>
      <x:c r="T82" s="12">
        <x:v>43.75</x:v>
      </x:c>
      <x:c r="U82" s="12">
        <x:v>60</x:v>
      </x:c>
      <x:c r="V82" s="12">
        <x:f>NA()</x:f>
      </x:c>
    </x:row>
    <x:row r="83">
      <x:c r="A83">
        <x:v>154879</x:v>
      </x:c>
      <x:c r="B83" s="1">
        <x:v>43201.4418231481</x:v>
      </x:c>
      <x:c r="C83" s="6">
        <x:v>1.356443345</x:v>
      </x:c>
      <x:c r="D83" s="14" t="s">
        <x:v>77</x:v>
      </x:c>
      <x:c r="E83" s="15">
        <x:v>43194.5139003472</x:v>
      </x:c>
      <x:c r="F83" t="s">
        <x:v>82</x:v>
      </x:c>
      <x:c r="G83" s="6">
        <x:v>203.206921394611</x:v>
      </x:c>
      <x:c r="H83" t="s">
        <x:v>83</x:v>
      </x:c>
      <x:c r="I83" s="6">
        <x:v>27.233357082976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20.712</x:v>
      </x:c>
      <x:c r="R83" s="8">
        <x:v>162951.374985283</x:v>
      </x:c>
      <x:c r="S83" s="12">
        <x:v>290104.281070697</x:v>
      </x:c>
      <x:c r="T83" s="12">
        <x:v>43.75</x:v>
      </x:c>
      <x:c r="U83" s="12">
        <x:v>60</x:v>
      </x:c>
      <x:c r="V83" s="12">
        <x:f>NA()</x:f>
      </x:c>
    </x:row>
    <x:row r="84">
      <x:c r="A84">
        <x:v>154893</x:v>
      </x:c>
      <x:c r="B84" s="1">
        <x:v>43201.4418346065</x:v>
      </x:c>
      <x:c r="C84" s="6">
        <x:v>1.37294422166667</x:v>
      </x:c>
      <x:c r="D84" s="14" t="s">
        <x:v>77</x:v>
      </x:c>
      <x:c r="E84" s="15">
        <x:v>43194.5139003472</x:v>
      </x:c>
      <x:c r="F84" t="s">
        <x:v>82</x:v>
      </x:c>
      <x:c r="G84" s="6">
        <x:v>203.09022145073</x:v>
      </x:c>
      <x:c r="H84" t="s">
        <x:v>83</x:v>
      </x:c>
      <x:c r="I84" s="6">
        <x:v>27.2467475127637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20.714</x:v>
      </x:c>
      <x:c r="R84" s="8">
        <x:v>162961.270606187</x:v>
      </x:c>
      <x:c r="S84" s="12">
        <x:v>290104.54967297</x:v>
      </x:c>
      <x:c r="T84" s="12">
        <x:v>43.75</x:v>
      </x:c>
      <x:c r="U84" s="12">
        <x:v>60</x:v>
      </x:c>
      <x:c r="V84" s="12">
        <x:f>NA()</x:f>
      </x:c>
    </x:row>
    <x:row r="85">
      <x:c r="A85">
        <x:v>154902</x:v>
      </x:c>
      <x:c r="B85" s="1">
        <x:v>43201.4418466088</x:v>
      </x:c>
      <x:c r="C85" s="6">
        <x:v>1.39019519166667</x:v>
      </x:c>
      <x:c r="D85" s="14" t="s">
        <x:v>77</x:v>
      </x:c>
      <x:c r="E85" s="15">
        <x:v>43194.5139003472</x:v>
      </x:c>
      <x:c r="F85" t="s">
        <x:v>82</x:v>
      </x:c>
      <x:c r="G85" s="6">
        <x:v>203.121255115795</x:v>
      </x:c>
      <x:c r="H85" t="s">
        <x:v>83</x:v>
      </x:c>
      <x:c r="I85" s="6">
        <x:v>27.2385511222701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20.715</x:v>
      </x:c>
      <x:c r="R85" s="8">
        <x:v>162954.746562513</x:v>
      </x:c>
      <x:c r="S85" s="12">
        <x:v>290106.746339798</x:v>
      </x:c>
      <x:c r="T85" s="12">
        <x:v>43.75</x:v>
      </x:c>
      <x:c r="U85" s="12">
        <x:v>60</x:v>
      </x:c>
      <x:c r="V85" s="12">
        <x:f>NA()</x:f>
      </x:c>
    </x:row>
    <x:row r="86">
      <x:c r="A86">
        <x:v>154913</x:v>
      </x:c>
      <x:c r="B86" s="1">
        <x:v>43201.4418578704</x:v>
      </x:c>
      <x:c r="C86" s="6">
        <x:v>1.40646277666667</x:v>
      </x:c>
      <x:c r="D86" s="14" t="s">
        <x:v>77</x:v>
      </x:c>
      <x:c r="E86" s="15">
        <x:v>43194.5139003472</x:v>
      </x:c>
      <x:c r="F86" t="s">
        <x:v>82</x:v>
      </x:c>
      <x:c r="G86" s="6">
        <x:v>203.187493595425</x:v>
      </x:c>
      <x:c r="H86" t="s">
        <x:v>83</x:v>
      </x:c>
      <x:c r="I86" s="6">
        <x:v>27.2335672462596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20.713</x:v>
      </x:c>
      <x:c r="R86" s="8">
        <x:v>162945.60913255</x:v>
      </x:c>
      <x:c r="S86" s="12">
        <x:v>290105.756597346</x:v>
      </x:c>
      <x:c r="T86" s="12">
        <x:v>43.75</x:v>
      </x:c>
      <x:c r="U86" s="12">
        <x:v>60</x:v>
      </x:c>
      <x:c r="V86" s="12">
        <x:f>NA()</x:f>
      </x:c>
    </x:row>
    <x:row r="87">
      <x:c r="A87">
        <x:v>154921</x:v>
      </x:c>
      <x:c r="B87" s="1">
        <x:v>43201.4418693287</x:v>
      </x:c>
      <x:c r="C87" s="6">
        <x:v>1.42293036</x:v>
      </x:c>
      <x:c r="D87" s="14" t="s">
        <x:v>77</x:v>
      </x:c>
      <x:c r="E87" s="15">
        <x:v>43194.5139003472</x:v>
      </x:c>
      <x:c r="F87" t="s">
        <x:v>82</x:v>
      </x:c>
      <x:c r="G87" s="6">
        <x:v>203.147743979093</x:v>
      </x:c>
      <x:c r="H87" t="s">
        <x:v>83</x:v>
      </x:c>
      <x:c r="I87" s="6">
        <x:v>27.2341376895242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20.715</x:v>
      </x:c>
      <x:c r="R87" s="8">
        <x:v>162949.697091399</x:v>
      </x:c>
      <x:c r="S87" s="12">
        <x:v>290107.438770548</x:v>
      </x:c>
      <x:c r="T87" s="12">
        <x:v>43.75</x:v>
      </x:c>
      <x:c r="U87" s="12">
        <x:v>60</x:v>
      </x:c>
      <x:c r="V87" s="12">
        <x:f>NA()</x:f>
      </x:c>
    </x:row>
    <x:row r="88">
      <x:c r="A88">
        <x:v>154929</x:v>
      </x:c>
      <x:c r="B88" s="1">
        <x:v>43201.441881169</x:v>
      </x:c>
      <x:c r="C88" s="6">
        <x:v>1.43998134333333</x:v>
      </x:c>
      <x:c r="D88" s="14" t="s">
        <x:v>77</x:v>
      </x:c>
      <x:c r="E88" s="15">
        <x:v>43194.5139003472</x:v>
      </x:c>
      <x:c r="F88" t="s">
        <x:v>82</x:v>
      </x:c>
      <x:c r="G88" s="6">
        <x:v>203.133868618853</x:v>
      </x:c>
      <x:c r="H88" t="s">
        <x:v>83</x:v>
      </x:c>
      <x:c r="I88" s="6">
        <x:v>27.2364494869048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20.715</x:v>
      </x:c>
      <x:c r="R88" s="8">
        <x:v>162957.601640954</x:v>
      </x:c>
      <x:c r="S88" s="12">
        <x:v>290118.237356894</x:v>
      </x:c>
      <x:c r="T88" s="12">
        <x:v>43.75</x:v>
      </x:c>
      <x:c r="U88" s="12">
        <x:v>60</x:v>
      </x:c>
      <x:c r="V88" s="12">
        <x:f>NA()</x:f>
      </x:c>
    </x:row>
    <x:row r="89">
      <x:c r="A89">
        <x:v>154944</x:v>
      </x:c>
      <x:c r="B89" s="1">
        <x:v>43201.4418925116</x:v>
      </x:c>
      <x:c r="C89" s="6">
        <x:v>1.45634895</x:v>
      </x:c>
      <x:c r="D89" s="14" t="s">
        <x:v>77</x:v>
      </x:c>
      <x:c r="E89" s="15">
        <x:v>43194.5139003472</x:v>
      </x:c>
      <x:c r="F89" t="s">
        <x:v>82</x:v>
      </x:c>
      <x:c r="G89" s="6">
        <x:v>203.149563046382</x:v>
      </x:c>
      <x:c r="H89" t="s">
        <x:v>83</x:v>
      </x:c>
      <x:c r="I89" s="6">
        <x:v>27.2187057322121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20.72</x:v>
      </x:c>
      <x:c r="R89" s="8">
        <x:v>162958.833409242</x:v>
      </x:c>
      <x:c r="S89" s="12">
        <x:v>290109.686658668</x:v>
      </x:c>
      <x:c r="T89" s="12">
        <x:v>43.75</x:v>
      </x:c>
      <x:c r="U89" s="12">
        <x:v>60</x:v>
      </x:c>
      <x:c r="V89" s="12">
        <x:f>NA()</x:f>
      </x:c>
    </x:row>
    <x:row r="90">
      <x:c r="A90">
        <x:v>154956</x:v>
      </x:c>
      <x:c r="B90" s="1">
        <x:v>43201.4419042014</x:v>
      </x:c>
      <x:c r="C90" s="6">
        <x:v>1.47318322</x:v>
      </x:c>
      <x:c r="D90" s="14" t="s">
        <x:v>77</x:v>
      </x:c>
      <x:c r="E90" s="15">
        <x:v>43194.5139003472</x:v>
      </x:c>
      <x:c r="F90" t="s">
        <x:v>82</x:v>
      </x:c>
      <x:c r="G90" s="6">
        <x:v>203.095156052357</x:v>
      </x:c>
      <x:c r="H90" t="s">
        <x:v>83</x:v>
      </x:c>
      <x:c r="I90" s="6">
        <x:v>27.2277727491178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20.72</x:v>
      </x:c>
      <x:c r="R90" s="8">
        <x:v>162963.334105443</x:v>
      </x:c>
      <x:c r="S90" s="12">
        <x:v>290108.375824996</x:v>
      </x:c>
      <x:c r="T90" s="12">
        <x:v>43.75</x:v>
      </x:c>
      <x:c r="U90" s="12">
        <x:v>60</x:v>
      </x:c>
      <x:c r="V90" s="12">
        <x:f>NA()</x:f>
      </x:c>
    </x:row>
    <x:row r="91">
      <x:c r="A91">
        <x:v>154964</x:v>
      </x:c>
      <x:c r="B91" s="1">
        <x:v>43201.441915706</x:v>
      </x:c>
      <x:c r="C91" s="6">
        <x:v>1.48970086</x:v>
      </x:c>
      <x:c r="D91" s="14" t="s">
        <x:v>77</x:v>
      </x:c>
      <x:c r="E91" s="15">
        <x:v>43194.5139003472</x:v>
      </x:c>
      <x:c r="F91" t="s">
        <x:v>82</x:v>
      </x:c>
      <x:c r="G91" s="6">
        <x:v>203.133448846724</x:v>
      </x:c>
      <x:c r="H91" t="s">
        <x:v>83</x:v>
      </x:c>
      <x:c r="I91" s="6">
        <x:v>27.2274424931056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20.718</x:v>
      </x:c>
      <x:c r="R91" s="8">
        <x:v>162962.676714999</x:v>
      </x:c>
      <x:c r="S91" s="12">
        <x:v>290115.248058813</x:v>
      </x:c>
      <x:c r="T91" s="12">
        <x:v>43.75</x:v>
      </x:c>
      <x:c r="U91" s="12">
        <x:v>60</x:v>
      </x:c>
      <x:c r="V91" s="12">
        <x:f>NA()</x:f>
      </x:c>
    </x:row>
    <x:row r="92">
      <x:c r="A92">
        <x:v>154976</x:v>
      </x:c>
      <x:c r="B92" s="1">
        <x:v>43201.4419274306</x:v>
      </x:c>
      <x:c r="C92" s="6">
        <x:v>1.50660178833333</x:v>
      </x:c>
      <x:c r="D92" s="14" t="s">
        <x:v>77</x:v>
      </x:c>
      <x:c r="E92" s="15">
        <x:v>43194.5139003472</x:v>
      </x:c>
      <x:c r="F92" t="s">
        <x:v>82</x:v>
      </x:c>
      <x:c r="G92" s="6">
        <x:v>203.151167850986</x:v>
      </x:c>
      <x:c r="H92" t="s">
        <x:v>83</x:v>
      </x:c>
      <x:c r="I92" s="6">
        <x:v>27.2335672462596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20.715</x:v>
      </x:c>
      <x:c r="R92" s="8">
        <x:v>162964.35831602</x:v>
      </x:c>
      <x:c r="S92" s="12">
        <x:v>290116.359623234</x:v>
      </x:c>
      <x:c r="T92" s="12">
        <x:v>43.75</x:v>
      </x:c>
      <x:c r="U92" s="12">
        <x:v>60</x:v>
      </x:c>
      <x:c r="V92" s="12">
        <x:f>NA()</x:f>
      </x:c>
    </x:row>
    <x:row r="93">
      <x:c r="A93">
        <x:v>154980</x:v>
      </x:c>
      <x:c r="B93" s="1">
        <x:v>43201.4419390046</x:v>
      </x:c>
      <x:c r="C93" s="6">
        <x:v>1.523302685</x:v>
      </x:c>
      <x:c r="D93" s="14" t="s">
        <x:v>77</x:v>
      </x:c>
      <x:c r="E93" s="15">
        <x:v>43194.5139003472</x:v>
      </x:c>
      <x:c r="F93" t="s">
        <x:v>82</x:v>
      </x:c>
      <x:c r="G93" s="6">
        <x:v>203.039993538482</x:v>
      </x:c>
      <x:c r="H93" t="s">
        <x:v>83</x:v>
      </x:c>
      <x:c r="I93" s="6">
        <x:v>27.2399922444229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20.719</x:v>
      </x:c>
      <x:c r="R93" s="8">
        <x:v>162959.512902532</x:v>
      </x:c>
      <x:c r="S93" s="12">
        <x:v>290105.384939377</x:v>
      </x:c>
      <x:c r="T93" s="12">
        <x:v>43.75</x:v>
      </x:c>
      <x:c r="U93" s="12">
        <x:v>60</x:v>
      </x:c>
      <x:c r="V93" s="12">
        <x:f>NA()</x:f>
      </x:c>
    </x:row>
    <x:row r="94">
      <x:c r="A94">
        <x:v>154993</x:v>
      </x:c>
      <x:c r="B94" s="1">
        <x:v>43201.4419504282</x:v>
      </x:c>
      <x:c r="C94" s="6">
        <x:v>1.539736985</x:v>
      </x:c>
      <x:c r="D94" s="14" t="s">
        <x:v>77</x:v>
      </x:c>
      <x:c r="E94" s="15">
        <x:v>43194.5139003472</x:v>
      </x:c>
      <x:c r="F94" t="s">
        <x:v>82</x:v>
      </x:c>
      <x:c r="G94" s="6">
        <x:v>202.97592162796</x:v>
      </x:c>
      <x:c r="H94" t="s">
        <x:v>83</x:v>
      </x:c>
      <x:c r="I94" s="6">
        <x:v>27.2476482162365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20.72</x:v>
      </x:c>
      <x:c r="R94" s="8">
        <x:v>162970.416452931</x:v>
      </x:c>
      <x:c r="S94" s="12">
        <x:v>290108.327852119</x:v>
      </x:c>
      <x:c r="T94" s="12">
        <x:v>43.75</x:v>
      </x:c>
      <x:c r="U94" s="12">
        <x:v>60</x:v>
      </x:c>
      <x:c r="V94" s="12">
        <x:f>NA()</x:f>
      </x:c>
    </x:row>
    <x:row r="95">
      <x:c r="A95">
        <x:v>155004</x:v>
      </x:c>
      <x:c r="B95" s="1">
        <x:v>43201.4419621875</x:v>
      </x:c>
      <x:c r="C95" s="6">
        <x:v>1.5566713</x:v>
      </x:c>
      <x:c r="D95" s="14" t="s">
        <x:v>77</x:v>
      </x:c>
      <x:c r="E95" s="15">
        <x:v>43194.5139003472</x:v>
      </x:c>
      <x:c r="F95" t="s">
        <x:v>82</x:v>
      </x:c>
      <x:c r="G95" s="6">
        <x:v>203.067192917706</x:v>
      </x:c>
      <x:c r="H95" t="s">
        <x:v>83</x:v>
      </x:c>
      <x:c r="I95" s="6">
        <x:v>27.2354587164041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20.719</x:v>
      </x:c>
      <x:c r="R95" s="8">
        <x:v>162967.976321274</x:v>
      </x:c>
      <x:c r="S95" s="12">
        <x:v>290107.901607793</x:v>
      </x:c>
      <x:c r="T95" s="12">
        <x:v>43.75</x:v>
      </x:c>
      <x:c r="U95" s="12">
        <x:v>60</x:v>
      </x:c>
      <x:c r="V95" s="12">
        <x:f>NA()</x:f>
      </x:c>
    </x:row>
    <x:row r="96">
      <x:c r="A96">
        <x:v>155011</x:v>
      </x:c>
      <x:c r="B96" s="1">
        <x:v>43201.4419739931</x:v>
      </x:c>
      <x:c r="C96" s="6">
        <x:v>1.57365561333333</x:v>
      </x:c>
      <x:c r="D96" s="14" t="s">
        <x:v>77</x:v>
      </x:c>
      <x:c r="E96" s="15">
        <x:v>43194.5139003472</x:v>
      </x:c>
      <x:c r="F96" t="s">
        <x:v>82</x:v>
      </x:c>
      <x:c r="G96" s="6">
        <x:v>203.0521046581</x:v>
      </x:c>
      <x:c r="H96" t="s">
        <x:v>83</x:v>
      </x:c>
      <x:c r="I96" s="6">
        <x:v>27.2349483195931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20.72</x:v>
      </x:c>
      <x:c r="R96" s="8">
        <x:v>162972.473784207</x:v>
      </x:c>
      <x:c r="S96" s="12">
        <x:v>290102.630321209</x:v>
      </x:c>
      <x:c r="T96" s="12">
        <x:v>43.75</x:v>
      </x:c>
      <x:c r="U96" s="12">
        <x:v>60</x:v>
      </x:c>
      <x:c r="V96" s="12">
        <x:f>NA()</x:f>
      </x:c>
    </x:row>
    <x:row r="97">
      <x:c r="A97">
        <x:v>155020</x:v>
      </x:c>
      <x:c r="B97" s="1">
        <x:v>43201.4419854977</x:v>
      </x:c>
      <x:c r="C97" s="6">
        <x:v>1.59025652333333</x:v>
      </x:c>
      <x:c r="D97" s="14" t="s">
        <x:v>77</x:v>
      </x:c>
      <x:c r="E97" s="15">
        <x:v>43194.5139003472</x:v>
      </x:c>
      <x:c r="F97" t="s">
        <x:v>82</x:v>
      </x:c>
      <x:c r="G97" s="6">
        <x:v>202.993027910953</x:v>
      </x:c>
      <x:c r="H97" t="s">
        <x:v>83</x:v>
      </x:c>
      <x:c r="I97" s="6">
        <x:v>27.2326965698849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20.724</x:v>
      </x:c>
      <x:c r="R97" s="8">
        <x:v>162964.321064425</x:v>
      </x:c>
      <x:c r="S97" s="12">
        <x:v>290089.145224315</x:v>
      </x:c>
      <x:c r="T97" s="12">
        <x:v>43.75</x:v>
      </x:c>
      <x:c r="U97" s="12">
        <x:v>60</x:v>
      </x:c>
      <x:c r="V97" s="12">
        <x:f>NA()</x:f>
      </x:c>
    </x:row>
    <x:row r="98">
      <x:c r="A98">
        <x:v>155036</x:v>
      </x:c>
      <x:c r="B98" s="1">
        <x:v>43201.4419966782</x:v>
      </x:c>
      <x:c r="C98" s="6">
        <x:v>1.60635744166667</x:v>
      </x:c>
      <x:c r="D98" s="14" t="s">
        <x:v>77</x:v>
      </x:c>
      <x:c r="E98" s="15">
        <x:v>43194.5139003472</x:v>
      </x:c>
      <x:c r="F98" t="s">
        <x:v>82</x:v>
      </x:c>
      <x:c r="G98" s="6">
        <x:v>203.104220489836</x:v>
      </x:c>
      <x:c r="H98" t="s">
        <x:v>83</x:v>
      </x:c>
      <x:c r="I98" s="6">
        <x:v>27.2353386230297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20.717</x:v>
      </x:c>
      <x:c r="R98" s="8">
        <x:v>162960.548193764</x:v>
      </x:c>
      <x:c r="S98" s="12">
        <x:v>290090.162286085</x:v>
      </x:c>
      <x:c r="T98" s="12">
        <x:v>43.75</x:v>
      </x:c>
      <x:c r="U98" s="12">
        <x:v>60</x:v>
      </x:c>
      <x:c r="V98" s="12">
        <x:f>NA()</x:f>
      </x:c>
    </x:row>
    <x:row r="99">
      <x:c r="A99">
        <x:v>155044</x:v>
      </x:c>
      <x:c r="B99" s="1">
        <x:v>43201.4420082986</x:v>
      </x:c>
      <x:c r="C99" s="6">
        <x:v>1.62304166833333</x:v>
      </x:c>
      <x:c r="D99" s="14" t="s">
        <x:v>77</x:v>
      </x:c>
      <x:c r="E99" s="15">
        <x:v>43194.5139003472</x:v>
      </x:c>
      <x:c r="F99" t="s">
        <x:v>82</x:v>
      </x:c>
      <x:c r="G99" s="6">
        <x:v>203.033819145543</x:v>
      </x:c>
      <x:c r="H99" t="s">
        <x:v>83</x:v>
      </x:c>
      <x:c r="I99" s="6">
        <x:v>27.2319459869846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20.722</x:v>
      </x:c>
      <x:c r="R99" s="8">
        <x:v>162973.423968636</x:v>
      </x:c>
      <x:c r="S99" s="12">
        <x:v>290105.498070828</x:v>
      </x:c>
      <x:c r="T99" s="12">
        <x:v>43.75</x:v>
      </x:c>
      <x:c r="U99" s="12">
        <x:v>60</x:v>
      </x:c>
      <x:c r="V99" s="12">
        <x:f>NA()</x:f>
      </x:c>
    </x:row>
    <x:row r="100">
      <x:c r="A100">
        <x:v>155055</x:v>
      </x:c>
      <x:c r="B100" s="1">
        <x:v>43201.4420199074</x:v>
      </x:c>
      <x:c r="C100" s="6">
        <x:v>1.63980928</x:v>
      </x:c>
      <x:c r="D100" s="14" t="s">
        <x:v>77</x:v>
      </x:c>
      <x:c r="E100" s="15">
        <x:v>43194.5139003472</x:v>
      </x:c>
      <x:c r="F100" t="s">
        <x:v>82</x:v>
      </x:c>
      <x:c r="G100" s="6">
        <x:v>203.12592172053</x:v>
      </x:c>
      <x:c r="H100" t="s">
        <x:v>83</x:v>
      </x:c>
      <x:c r="I100" s="6">
        <x:v>27.2256711205023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20.719</x:v>
      </x:c>
      <x:c r="R100" s="8">
        <x:v>162980.073057256</x:v>
      </x:c>
      <x:c r="S100" s="12">
        <x:v>290104.712671098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155065</x:v>
      </x:c>
      <x:c r="B101" s="1">
        <x:v>43201.4420312847</x:v>
      </x:c>
      <x:c r="C101" s="6">
        <x:v>1.65616019333333</x:v>
      </x:c>
      <x:c r="D101" s="14" t="s">
        <x:v>77</x:v>
      </x:c>
      <x:c r="E101" s="15">
        <x:v>43194.5139003472</x:v>
      </x:c>
      <x:c r="F101" t="s">
        <x:v>82</x:v>
      </x:c>
      <x:c r="G101" s="6">
        <x:v>203.016213530989</x:v>
      </x:c>
      <x:c r="H101" t="s">
        <x:v>83</x:v>
      </x:c>
      <x:c r="I101" s="6">
        <x:v>27.2318559170476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20.723</x:v>
      </x:c>
      <x:c r="R101" s="8">
        <x:v>162967.416844707</x:v>
      </x:c>
      <x:c r="S101" s="12">
        <x:v>290110.813228684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155072</x:v>
      </x:c>
      <x:c r="B102" s="1">
        <x:v>43201.4420433218</x:v>
      </x:c>
      <x:c r="C102" s="6">
        <x:v>1.673494525</x:v>
      </x:c>
      <x:c r="D102" s="14" t="s">
        <x:v>77</x:v>
      </x:c>
      <x:c r="E102" s="15">
        <x:v>43194.5139003472</x:v>
      </x:c>
      <x:c r="F102" t="s">
        <x:v>82</x:v>
      </x:c>
      <x:c r="G102" s="6">
        <x:v>203.006761404117</x:v>
      </x:c>
      <x:c r="H102" t="s">
        <x:v>83</x:v>
      </x:c>
      <x:c r="I102" s="6">
        <x:v>27.2394818469224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20.721</x:v>
      </x:c>
      <x:c r="R102" s="8">
        <x:v>162978.917940972</x:v>
      </x:c>
      <x:c r="S102" s="12">
        <x:v>290103.762306628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155079</x:v>
      </x:c>
      <x:c r="B103" s="1">
        <x:v>43201.4420545486</x:v>
      </x:c>
      <x:c r="C103" s="6">
        <x:v>1.68966217</x:v>
      </x:c>
      <x:c r="D103" s="14" t="s">
        <x:v>77</x:v>
      </x:c>
      <x:c r="E103" s="15">
        <x:v>43194.5139003472</x:v>
      </x:c>
      <x:c r="F103" t="s">
        <x:v>82</x:v>
      </x:c>
      <x:c r="G103" s="6">
        <x:v>202.985376110295</x:v>
      </x:c>
      <x:c r="H103" t="s">
        <x:v>83</x:v>
      </x:c>
      <x:c r="I103" s="6">
        <x:v>27.2400222678075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20.722</x:v>
      </x:c>
      <x:c r="R103" s="8">
        <x:v>162973.917586829</x:v>
      </x:c>
      <x:c r="S103" s="12">
        <x:v>290076.971210386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155090</x:v>
      </x:c>
      <x:c r="B104" s="1">
        <x:v>43201.442066088</x:v>
      </x:c>
      <x:c r="C104" s="6">
        <x:v>1.70626305666667</x:v>
      </x:c>
      <x:c r="D104" s="14" t="s">
        <x:v>77</x:v>
      </x:c>
      <x:c r="E104" s="15">
        <x:v>43194.5139003472</x:v>
      </x:c>
      <x:c r="F104" t="s">
        <x:v>82</x:v>
      </x:c>
      <x:c r="G104" s="6">
        <x:v>203.012524367365</x:v>
      </x:c>
      <x:c r="H104" t="s">
        <x:v>83</x:v>
      </x:c>
      <x:c r="I104" s="6">
        <x:v>27.2385210988978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20.721</x:v>
      </x:c>
      <x:c r="R104" s="8">
        <x:v>162976.521281433</x:v>
      </x:c>
      <x:c r="S104" s="12">
        <x:v>290093.534628691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155099</x:v>
      </x:c>
      <x:c r="B105" s="1">
        <x:v>43201.4420780903</x:v>
      </x:c>
      <x:c r="C105" s="6">
        <x:v>1.72353072</x:v>
      </x:c>
      <x:c r="D105" s="14" t="s">
        <x:v>77</x:v>
      </x:c>
      <x:c r="E105" s="15">
        <x:v>43194.5139003472</x:v>
      </x:c>
      <x:c r="F105" t="s">
        <x:v>82</x:v>
      </x:c>
      <x:c r="G105" s="6">
        <x:v>202.970204739537</x:v>
      </x:c>
      <x:c r="H105" t="s">
        <x:v>83</x:v>
      </x:c>
      <x:c r="I105" s="6">
        <x:v>27.245576598611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20.721</x:v>
      </x:c>
      <x:c r="R105" s="8">
        <x:v>162987.615258658</x:v>
      </x:c>
      <x:c r="S105" s="12">
        <x:v>290092.108310163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155114</x:v>
      </x:c>
      <x:c r="B106" s="1">
        <x:v>43201.4420896991</x:v>
      </x:c>
      <x:c r="C106" s="6">
        <x:v>1.74029833166667</x:v>
      </x:c>
      <x:c r="D106" s="14" t="s">
        <x:v>77</x:v>
      </x:c>
      <x:c r="E106" s="15">
        <x:v>43194.5139003472</x:v>
      </x:c>
      <x:c r="F106" t="s">
        <x:v>82</x:v>
      </x:c>
      <x:c r="G106" s="6">
        <x:v>203.091094737613</x:v>
      </x:c>
      <x:c r="H106" t="s">
        <x:v>83</x:v>
      </x:c>
      <x:c r="I106" s="6">
        <x:v>27.2223985871346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20.722</x:v>
      </x:c>
      <x:c r="R106" s="8">
        <x:v>162974.852423769</x:v>
      </x:c>
      <x:c r="S106" s="12">
        <x:v>290090.473923757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155121</x:v>
      </x:c>
      <x:c r="B107" s="1">
        <x:v>43201.4421011227</x:v>
      </x:c>
      <x:c r="C107" s="6">
        <x:v>1.75673262</x:v>
      </x:c>
      <x:c r="D107" s="14" t="s">
        <x:v>77</x:v>
      </x:c>
      <x:c r="E107" s="15">
        <x:v>43194.5139003472</x:v>
      </x:c>
      <x:c r="F107" t="s">
        <x:v>82</x:v>
      </x:c>
      <x:c r="G107" s="6">
        <x:v>202.962418407772</x:v>
      </x:c>
      <x:c r="H107" t="s">
        <x:v>83</x:v>
      </x:c>
      <x:c r="I107" s="6">
        <x:v>27.2378005380601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20.724</x:v>
      </x:c>
      <x:c r="R107" s="8">
        <x:v>162976.346750068</x:v>
      </x:c>
      <x:c r="S107" s="12">
        <x:v>290095.388225086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155133</x:v>
      </x:c>
      <x:c r="B108" s="1">
        <x:v>43201.4421126968</x:v>
      </x:c>
      <x:c r="C108" s="6">
        <x:v>1.77336682333333</x:v>
      </x:c>
      <x:c r="D108" s="14" t="s">
        <x:v>77</x:v>
      </x:c>
      <x:c r="E108" s="15">
        <x:v>43194.5139003472</x:v>
      </x:c>
      <x:c r="F108" t="s">
        <x:v>82</x:v>
      </x:c>
      <x:c r="G108" s="6">
        <x:v>202.968044909931</x:v>
      </x:c>
      <x:c r="H108" t="s">
        <x:v>83</x:v>
      </x:c>
      <x:c r="I108" s="6">
        <x:v>27.233837456215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20.725</x:v>
      </x:c>
      <x:c r="R108" s="8">
        <x:v>162980.60396088</x:v>
      </x:c>
      <x:c r="S108" s="12">
        <x:v>290092.595328535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155147</x:v>
      </x:c>
      <x:c r="B109" s="1">
        <x:v>43201.4421245023</x:v>
      </x:c>
      <x:c r="C109" s="6">
        <x:v>1.79036779666667</x:v>
      </x:c>
      <x:c r="D109" s="14" t="s">
        <x:v>77</x:v>
      </x:c>
      <x:c r="E109" s="15">
        <x:v>43194.5139003472</x:v>
      </x:c>
      <x:c r="F109" t="s">
        <x:v>82</x:v>
      </x:c>
      <x:c r="G109" s="6">
        <x:v>202.994828550532</x:v>
      </x:c>
      <x:c r="H109" t="s">
        <x:v>83</x:v>
      </x:c>
      <x:c r="I109" s="6">
        <x:v>27.2323963367048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20.724</x:v>
      </x:c>
      <x:c r="R109" s="8">
        <x:v>162984.962248887</x:v>
      </x:c>
      <x:c r="S109" s="12">
        <x:v>290100.566482375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155152</x:v>
      </x:c>
      <x:c r="B110" s="1">
        <x:v>43201.4421356829</x:v>
      </x:c>
      <x:c r="C110" s="6">
        <x:v>1.80651873666667</x:v>
      </x:c>
      <x:c r="D110" s="14" t="s">
        <x:v>77</x:v>
      </x:c>
      <x:c r="E110" s="15">
        <x:v>43194.5139003472</x:v>
      </x:c>
      <x:c r="F110" t="s">
        <x:v>82</x:v>
      </x:c>
      <x:c r="G110" s="6">
        <x:v>203.099560767243</x:v>
      </x:c>
      <x:c r="H110" t="s">
        <x:v>83</x:v>
      </x:c>
      <x:c r="I110" s="6">
        <x:v>27.2209874957493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20.722</x:v>
      </x:c>
      <x:c r="R110" s="8">
        <x:v>162988.58994767</x:v>
      </x:c>
      <x:c r="S110" s="12">
        <x:v>290100.500806465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155162</x:v>
      </x:c>
      <x:c r="B111" s="1">
        <x:v>43201.4421476042</x:v>
      </x:c>
      <x:c r="C111" s="6">
        <x:v>1.82365307166667</x:v>
      </x:c>
      <x:c r="D111" s="14" t="s">
        <x:v>77</x:v>
      </x:c>
      <x:c r="E111" s="15">
        <x:v>43194.5139003472</x:v>
      </x:c>
      <x:c r="F111" t="s">
        <x:v>82</x:v>
      </x:c>
      <x:c r="G111" s="6">
        <x:v>203.027198698427</x:v>
      </x:c>
      <x:c r="H111" t="s">
        <x:v>83</x:v>
      </x:c>
      <x:c r="I111" s="6">
        <x:v>27.2300244955236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20.723</x:v>
      </x:c>
      <x:c r="R111" s="8">
        <x:v>162985.740500112</x:v>
      </x:c>
      <x:c r="S111" s="12">
        <x:v>290101.769705305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155173</x:v>
      </x:c>
      <x:c r="B112" s="1">
        <x:v>43201.442158912</x:v>
      </x:c>
      <x:c r="C112" s="6">
        <x:v>1.839937305</x:v>
      </x:c>
      <x:c r="D112" s="14" t="s">
        <x:v>77</x:v>
      </x:c>
      <x:c r="E112" s="15">
        <x:v>43194.5139003472</x:v>
      </x:c>
      <x:c r="F112" t="s">
        <x:v>82</x:v>
      </x:c>
      <x:c r="G112" s="6">
        <x:v>202.926903877475</x:v>
      </x:c>
      <x:c r="H112" t="s">
        <x:v>83</x:v>
      </x:c>
      <x:c r="I112" s="6">
        <x:v>27.2467475127637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20.723</x:v>
      </x:c>
      <x:c r="R112" s="8">
        <x:v>162998.189835023</x:v>
      </x:c>
      <x:c r="S112" s="12">
        <x:v>290106.736577388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155184</x:v>
      </x:c>
      <x:c r="B113" s="1">
        <x:v>43201.4421705208</x:v>
      </x:c>
      <x:c r="C113" s="6">
        <x:v>1.856671565</x:v>
      </x:c>
      <x:c r="D113" s="14" t="s">
        <x:v>77</x:v>
      </x:c>
      <x:c r="E113" s="15">
        <x:v>43194.5139003472</x:v>
      </x:c>
      <x:c r="F113" t="s">
        <x:v>82</x:v>
      </x:c>
      <x:c r="G113" s="6">
        <x:v>203.011263711322</x:v>
      </x:c>
      <x:c r="H113" t="s">
        <x:v>83</x:v>
      </x:c>
      <x:c r="I113" s="6">
        <x:v>27.2387312625051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20.721</x:v>
      </x:c>
      <x:c r="R113" s="8">
        <x:v>162986.578420079</x:v>
      </x:c>
      <x:c r="S113" s="12">
        <x:v>290107.953635683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155194</x:v>
      </x:c>
      <x:c r="B114" s="1">
        <x:v>43201.4421820255</x:v>
      </x:c>
      <x:c r="C114" s="6">
        <x:v>1.87325584</x:v>
      </x:c>
      <x:c r="D114" s="14" t="s">
        <x:v>77</x:v>
      </x:c>
      <x:c r="E114" s="15">
        <x:v>43194.5139003472</x:v>
      </x:c>
      <x:c r="F114" t="s">
        <x:v>82</x:v>
      </x:c>
      <x:c r="G114" s="6">
        <x:v>202.911069091504</x:v>
      </x:c>
      <x:c r="H114" t="s">
        <x:v>83</x:v>
      </x:c>
      <x:c r="I114" s="6">
        <x:v>27.2372901408935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20.727</x:v>
      </x:c>
      <x:c r="R114" s="8">
        <x:v>162988.881394828</x:v>
      </x:c>
      <x:c r="S114" s="12">
        <x:v>290114.409278311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155201</x:v>
      </x:c>
      <x:c r="B115" s="1">
        <x:v>43201.4421933681</x:v>
      </x:c>
      <x:c r="C115" s="6">
        <x:v>1.88957339</x:v>
      </x:c>
      <x:c r="D115" s="14" t="s">
        <x:v>77</x:v>
      </x:c>
      <x:c r="E115" s="15">
        <x:v>43194.5139003472</x:v>
      </x:c>
      <x:c r="F115" t="s">
        <x:v>82</x:v>
      </x:c>
      <x:c r="G115" s="6">
        <x:v>202.994872482002</x:v>
      </x:c>
      <x:c r="H115" t="s">
        <x:v>83</x:v>
      </x:c>
      <x:c r="I115" s="6">
        <x:v>27.2293639830878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20.725</x:v>
      </x:c>
      <x:c r="R115" s="8">
        <x:v>162983.357168946</x:v>
      </x:c>
      <x:c r="S115" s="12">
        <x:v>290093.323812512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155210</x:v>
      </x:c>
      <x:c r="B116" s="1">
        <x:v>43201.4422053588</x:v>
      </x:c>
      <x:c r="C116" s="6">
        <x:v>1.90684105166667</x:v>
      </x:c>
      <x:c r="D116" s="14" t="s">
        <x:v>77</x:v>
      </x:c>
      <x:c r="E116" s="15">
        <x:v>43194.5139003472</x:v>
      </x:c>
      <x:c r="F116" t="s">
        <x:v>82</x:v>
      </x:c>
      <x:c r="G116" s="6">
        <x:v>202.942927578551</x:v>
      </x:c>
      <x:c r="H116" t="s">
        <x:v>83</x:v>
      </x:c>
      <x:c r="I116" s="6">
        <x:v>27.244075427217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20.723</x:v>
      </x:c>
      <x:c r="R116" s="8">
        <x:v>162989.927343684</x:v>
      </x:c>
      <x:c r="S116" s="12">
        <x:v>290110.102022068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155224</x:v>
      </x:c>
      <x:c r="B117" s="1">
        <x:v>43201.4422165162</x:v>
      </x:c>
      <x:c r="C117" s="6">
        <x:v>1.92290868666667</x:v>
      </x:c>
      <x:c r="D117" s="14" t="s">
        <x:v>77</x:v>
      </x:c>
      <x:c r="E117" s="15">
        <x:v>43194.5139003472</x:v>
      </x:c>
      <x:c r="F117" t="s">
        <x:v>82</x:v>
      </x:c>
      <x:c r="G117" s="6">
        <x:v>203.040387712451</x:v>
      </x:c>
      <x:c r="H117" t="s">
        <x:v>83</x:v>
      </x:c>
      <x:c r="I117" s="6">
        <x:v>27.2248004461753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20.724</x:v>
      </x:c>
      <x:c r="R117" s="8">
        <x:v>163001.69989958</x:v>
      </x:c>
      <x:c r="S117" s="12">
        <x:v>290099.888042429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155232</x:v>
      </x:c>
      <x:c r="B118" s="1">
        <x:v>43201.4422285069</x:v>
      </x:c>
      <x:c r="C118" s="6">
        <x:v>1.940176245</x:v>
      </x:c>
      <x:c r="D118" s="14" t="s">
        <x:v>77</x:v>
      </x:c>
      <x:c r="E118" s="15">
        <x:v>43194.5139003472</x:v>
      </x:c>
      <x:c r="F118" t="s">
        <x:v>82</x:v>
      </x:c>
      <x:c r="G118" s="6">
        <x:v>202.972454958296</x:v>
      </x:c>
      <x:c r="H118" t="s">
        <x:v>83</x:v>
      </x:c>
      <x:c r="I118" s="6">
        <x:v>27.2270521905871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20.727</x:v>
      </x:c>
      <x:c r="R118" s="8">
        <x:v>162987.842880273</x:v>
      </x:c>
      <x:c r="S118" s="12">
        <x:v>290096.194047576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155243</x:v>
      </x:c>
      <x:c r="B119" s="1">
        <x:v>43201.4422398958</x:v>
      </x:c>
      <x:c r="C119" s="6">
        <x:v>1.95657722666667</x:v>
      </x:c>
      <x:c r="D119" s="14" t="s">
        <x:v>77</x:v>
      </x:c>
      <x:c r="E119" s="15">
        <x:v>43194.5139003472</x:v>
      </x:c>
      <x:c r="F119" t="s">
        <x:v>82</x:v>
      </x:c>
      <x:c r="G119" s="6">
        <x:v>203.006662746214</x:v>
      </x:c>
      <x:c r="H119" t="s">
        <x:v>83</x:v>
      </x:c>
      <x:c r="I119" s="6">
        <x:v>27.2213477743453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20.727</x:v>
      </x:c>
      <x:c r="R119" s="8">
        <x:v>163000.026014748</x:v>
      </x:c>
      <x:c r="S119" s="12">
        <x:v>290090.609068885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155252</x:v>
      </x:c>
      <x:c r="B120" s="1">
        <x:v>43201.4422512384</x:v>
      </x:c>
      <x:c r="C120" s="6">
        <x:v>1.97291146</x:v>
      </x:c>
      <x:c r="D120" s="14" t="s">
        <x:v>77</x:v>
      </x:c>
      <x:c r="E120" s="15">
        <x:v>43194.5139003472</x:v>
      </x:c>
      <x:c r="F120" t="s">
        <x:v>82</x:v>
      </x:c>
      <x:c r="G120" s="6">
        <x:v>202.99212759452</x:v>
      </x:c>
      <x:c r="H120" t="s">
        <x:v>83</x:v>
      </x:c>
      <x:c r="I120" s="6">
        <x:v>27.2328466864851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20.724</x:v>
      </x:c>
      <x:c r="R120" s="8">
        <x:v>162999.268445256</x:v>
      </x:c>
      <x:c r="S120" s="12">
        <x:v>290102.574561886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155266</x:v>
      </x:c>
      <x:c r="B121" s="1">
        <x:v>43201.4422633449</x:v>
      </x:c>
      <x:c r="C121" s="6">
        <x:v>1.99031248333333</x:v>
      </x:c>
      <x:c r="D121" s="14" t="s">
        <x:v>77</x:v>
      </x:c>
      <x:c r="E121" s="15">
        <x:v>43194.5139003472</x:v>
      </x:c>
      <x:c r="F121" t="s">
        <x:v>82</x:v>
      </x:c>
      <x:c r="G121" s="6">
        <x:v>202.982628779655</x:v>
      </x:c>
      <x:c r="H121" t="s">
        <x:v>83</x:v>
      </x:c>
      <x:c r="I121" s="6">
        <x:v>27.2314055673996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20.725</x:v>
      </x:c>
      <x:c r="R121" s="8">
        <x:v>163007.793718181</x:v>
      </x:c>
      <x:c r="S121" s="12">
        <x:v>290107.312356923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155274</x:v>
      </x:c>
      <x:c r="B122" s="1">
        <x:v>43201.4422746875</x:v>
      </x:c>
      <x:c r="C122" s="6">
        <x:v>2.00664673833333</x:v>
      </x:c>
      <x:c r="D122" s="14" t="s">
        <x:v>77</x:v>
      </x:c>
      <x:c r="E122" s="15">
        <x:v>43194.5139003472</x:v>
      </x:c>
      <x:c r="F122" t="s">
        <x:v>82</x:v>
      </x:c>
      <x:c r="G122" s="6">
        <x:v>202.985733741085</x:v>
      </x:c>
      <x:c r="H122" t="s">
        <x:v>83</x:v>
      </x:c>
      <x:c r="I122" s="6">
        <x:v>27.2278628189451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20.726</x:v>
      </x:c>
      <x:c r="R122" s="8">
        <x:v>162996.535117255</x:v>
      </x:c>
      <x:c r="S122" s="12">
        <x:v>290089.981789313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155287</x:v>
      </x:c>
      <x:c r="B123" s="1">
        <x:v>43201.4422863773</x:v>
      </x:c>
      <x:c r="C123" s="6">
        <x:v>2.02351430333333</x:v>
      </x:c>
      <x:c r="D123" s="14" t="s">
        <x:v>77</x:v>
      </x:c>
      <x:c r="E123" s="15">
        <x:v>43194.5139003472</x:v>
      </x:c>
      <x:c r="F123" t="s">
        <x:v>82</x:v>
      </x:c>
      <x:c r="G123" s="6">
        <x:v>202.96192346063</x:v>
      </x:c>
      <x:c r="H123" t="s">
        <x:v>83</x:v>
      </x:c>
      <x:c r="I123" s="6">
        <x:v>27.2348582495765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20.725</x:v>
      </x:c>
      <x:c r="R123" s="8">
        <x:v>163006.991230149</x:v>
      </x:c>
      <x:c r="S123" s="12">
        <x:v>290103.436422195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155289</x:v>
      </x:c>
      <x:c r="B124" s="1">
        <x:v>43201.4422974884</x:v>
      </x:c>
      <x:c r="C124" s="6">
        <x:v>2.03951517666667</x:v>
      </x:c>
      <x:c r="D124" s="14" t="s">
        <x:v>77</x:v>
      </x:c>
      <x:c r="E124" s="15">
        <x:v>43194.5139003472</x:v>
      </x:c>
      <x:c r="F124" t="s">
        <x:v>82</x:v>
      </x:c>
      <x:c r="G124" s="6">
        <x:v>202.99014206252</x:v>
      </x:c>
      <x:c r="H124" t="s">
        <x:v>83</x:v>
      </x:c>
      <x:c r="I124" s="6">
        <x:v>27.2210775653953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20.728</x:v>
      </x:c>
      <x:c r="R124" s="8">
        <x:v>162994.108233404</x:v>
      </x:c>
      <x:c r="S124" s="12">
        <x:v>290083.219311653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155303</x:v>
      </x:c>
      <x:c r="B125" s="1">
        <x:v>43201.442309375</x:v>
      </x:c>
      <x:c r="C125" s="6">
        <x:v>2.05663285333333</x:v>
      </x:c>
      <x:c r="D125" s="14" t="s">
        <x:v>77</x:v>
      </x:c>
      <x:c r="E125" s="15">
        <x:v>43194.5139003472</x:v>
      </x:c>
      <x:c r="F125" t="s">
        <x:v>82</x:v>
      </x:c>
      <x:c r="G125" s="6">
        <x:v>202.922589399139</x:v>
      </x:c>
      <x:c r="H125" t="s">
        <x:v>83</x:v>
      </x:c>
      <x:c r="I125" s="6">
        <x:v>27.235368646373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20.727</x:v>
      </x:c>
      <x:c r="R125" s="8">
        <x:v>163007.332956093</x:v>
      </x:c>
      <x:c r="S125" s="12">
        <x:v>290100.708526826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155316</x:v>
      </x:c>
      <x:c r="B126" s="1">
        <x:v>43201.4423209491</x:v>
      </x:c>
      <x:c r="C126" s="6">
        <x:v>2.07326713833333</x:v>
      </x:c>
      <x:c r="D126" s="14" t="s">
        <x:v>77</x:v>
      </x:c>
      <x:c r="E126" s="15">
        <x:v>43194.5139003472</x:v>
      </x:c>
      <x:c r="F126" t="s">
        <x:v>82</x:v>
      </x:c>
      <x:c r="G126" s="6">
        <x:v>202.968582696527</x:v>
      </x:c>
      <x:c r="H126" t="s">
        <x:v>83</x:v>
      </x:c>
      <x:c r="I126" s="6">
        <x:v>27.2216480065367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20.729</x:v>
      </x:c>
      <x:c r="R126" s="8">
        <x:v>163000.561226464</x:v>
      </x:c>
      <x:c r="S126" s="12">
        <x:v>290098.450679871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155323</x:v>
      </x:c>
      <x:c r="B127" s="1">
        <x:v>43201.4423327546</x:v>
      </x:c>
      <x:c r="C127" s="6">
        <x:v>2.09026811</x:v>
      </x:c>
      <x:c r="D127" s="14" t="s">
        <x:v>77</x:v>
      </x:c>
      <x:c r="E127" s="15">
        <x:v>43194.5139003472</x:v>
      </x:c>
      <x:c r="F127" t="s">
        <x:v>82</x:v>
      </x:c>
      <x:c r="G127" s="6">
        <x:v>202.971690424655</x:v>
      </x:c>
      <x:c r="H127" t="s">
        <x:v>83</x:v>
      </x:c>
      <x:c r="I127" s="6">
        <x:v>27.2302046353011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20.726</x:v>
      </x:c>
      <x:c r="R127" s="8">
        <x:v>163006.936554968</x:v>
      </x:c>
      <x:c r="S127" s="12">
        <x:v>290090.62824259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155335</x:v>
      </x:c>
      <x:c r="B128" s="1">
        <x:v>43201.4423440625</x:v>
      </x:c>
      <x:c r="C128" s="6">
        <x:v>2.106535685</x:v>
      </x:c>
      <x:c r="D128" s="14" t="s">
        <x:v>77</x:v>
      </x:c>
      <x:c r="E128" s="15">
        <x:v>43194.5139003472</x:v>
      </x:c>
      <x:c r="F128" t="s">
        <x:v>82</x:v>
      </x:c>
      <x:c r="G128" s="6">
        <x:v>203.002478407775</x:v>
      </x:c>
      <x:c r="H128" t="s">
        <x:v>83</x:v>
      </x:c>
      <x:c r="I128" s="6">
        <x:v>27.225070655425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20.726</x:v>
      </x:c>
      <x:c r="R128" s="8">
        <x:v>163005.800255203</x:v>
      </x:c>
      <x:c r="S128" s="12">
        <x:v>290093.547169343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155341</x:v>
      </x:c>
      <x:c r="B129" s="1">
        <x:v>43201.4423560995</x:v>
      </x:c>
      <x:c r="C129" s="6">
        <x:v>2.12391995833333</x:v>
      </x:c>
      <x:c r="D129" s="14" t="s">
        <x:v>77</x:v>
      </x:c>
      <x:c r="E129" s="15">
        <x:v>43194.5139003472</x:v>
      </x:c>
      <x:c r="F129" t="s">
        <x:v>82</x:v>
      </x:c>
      <x:c r="G129" s="6">
        <x:v>202.981587537757</x:v>
      </x:c>
      <x:c r="H129" t="s">
        <x:v>83</x:v>
      </x:c>
      <x:c r="I129" s="6">
        <x:v>27.2164539933997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20.73</x:v>
      </x:c>
      <x:c r="R129" s="8">
        <x:v>163013.634583193</x:v>
      </x:c>
      <x:c r="S129" s="12">
        <x:v>290101.638008513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155355</x:v>
      </x:c>
      <x:c r="B130" s="1">
        <x:v>43201.4423671296</x:v>
      </x:c>
      <x:c r="C130" s="6">
        <x:v>2.13977085666667</x:v>
      </x:c>
      <x:c r="D130" s="14" t="s">
        <x:v>77</x:v>
      </x:c>
      <x:c r="E130" s="15">
        <x:v>43194.5139003472</x:v>
      </x:c>
      <x:c r="F130" t="s">
        <x:v>82</x:v>
      </x:c>
      <x:c r="G130" s="6">
        <x:v>203.048353510207</x:v>
      </x:c>
      <x:c r="H130" t="s">
        <x:v>83</x:v>
      </x:c>
      <x:c r="I130" s="6">
        <x:v>27.2204470779293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20.725</x:v>
      </x:c>
      <x:c r="R130" s="8">
        <x:v>163009.96332909</x:v>
      </x:c>
      <x:c r="S130" s="12">
        <x:v>290107.647102016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155359</x:v>
      </x:c>
      <x:c r="B131" s="1">
        <x:v>43201.442378669</x:v>
      </x:c>
      <x:c r="C131" s="6">
        <x:v>2.15640514166667</x:v>
      </x:c>
      <x:c r="D131" s="14" t="s">
        <x:v>77</x:v>
      </x:c>
      <x:c r="E131" s="15">
        <x:v>43194.5139003472</x:v>
      </x:c>
      <x:c r="F131" t="s">
        <x:v>82</x:v>
      </x:c>
      <x:c r="G131" s="6">
        <x:v>202.911161930181</x:v>
      </x:c>
      <x:c r="H131" t="s">
        <x:v>83</x:v>
      </x:c>
      <x:c r="I131" s="6">
        <x:v>27.2312254275575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20.729</x:v>
      </x:c>
      <x:c r="R131" s="8">
        <x:v>163006.349975669</x:v>
      </x:c>
      <x:c r="S131" s="12">
        <x:v>290089.417658233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155371</x:v>
      </x:c>
      <x:c r="B132" s="1">
        <x:v>43201.4423904282</x:v>
      </x:c>
      <x:c r="C132" s="6">
        <x:v>2.17335612666667</x:v>
      </x:c>
      <x:c r="D132" s="14" t="s">
        <x:v>77</x:v>
      </x:c>
      <x:c r="E132" s="15">
        <x:v>43194.5139003472</x:v>
      </x:c>
      <x:c r="F132" t="s">
        <x:v>82</x:v>
      </x:c>
      <x:c r="G132" s="6">
        <x:v>202.900182821716</x:v>
      </x:c>
      <x:c r="H132" t="s">
        <x:v>83</x:v>
      </x:c>
      <x:c r="I132" s="6">
        <x:v>27.2330568497368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20.729</x:v>
      </x:c>
      <x:c r="R132" s="8">
        <x:v>163015.223377477</x:v>
      </x:c>
      <x:c r="S132" s="12">
        <x:v>290101.186728531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155386</x:v>
      </x:c>
      <x:c r="B133" s="1">
        <x:v>43201.4424018866</x:v>
      </x:c>
      <x:c r="C133" s="6">
        <x:v>2.18984038</x:v>
      </x:c>
      <x:c r="D133" s="14" t="s">
        <x:v>77</x:v>
      </x:c>
      <x:c r="E133" s="15">
        <x:v>43194.5139003472</x:v>
      </x:c>
      <x:c r="F133" t="s">
        <x:v>82</x:v>
      </x:c>
      <x:c r="G133" s="6">
        <x:v>202.94455100095</x:v>
      </x:c>
      <x:c r="H133" t="s">
        <x:v>83</x:v>
      </x:c>
      <x:c r="I133" s="6">
        <x:v>27.2317058004915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20.727</x:v>
      </x:c>
      <x:c r="R133" s="8">
        <x:v>163013.274466784</x:v>
      </x:c>
      <x:c r="S133" s="12">
        <x:v>290085.960523816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155398</x:v>
      </x:c>
      <x:c r="B134" s="1">
        <x:v>43201.4424136921</x:v>
      </x:c>
      <x:c r="C134" s="6">
        <x:v>2.20682465833333</x:v>
      </x:c>
      <x:c r="D134" s="14" t="s">
        <x:v>77</x:v>
      </x:c>
      <x:c r="E134" s="15">
        <x:v>43194.5139003472</x:v>
      </x:c>
      <x:c r="F134" t="s">
        <x:v>82</x:v>
      </x:c>
      <x:c r="G134" s="6">
        <x:v>202.903242539777</x:v>
      </x:c>
      <x:c r="H134" t="s">
        <x:v>83</x:v>
      </x:c>
      <x:c r="I134" s="6">
        <x:v>27.2325464532914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20.729</x:v>
      </x:c>
      <x:c r="R134" s="8">
        <x:v>163023.861392298</x:v>
      </x:c>
      <x:c r="S134" s="12">
        <x:v>290102.11084376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155399</x:v>
      </x:c>
      <x:c r="B135" s="1">
        <x:v>43201.4424249653</x:v>
      </x:c>
      <x:c r="C135" s="6">
        <x:v>2.22305888166667</x:v>
      </x:c>
      <x:c r="D135" s="14" t="s">
        <x:v>77</x:v>
      </x:c>
      <x:c r="E135" s="15">
        <x:v>43194.5139003472</x:v>
      </x:c>
      <x:c r="F135" t="s">
        <x:v>82</x:v>
      </x:c>
      <x:c r="G135" s="6">
        <x:v>202.893256947554</x:v>
      </x:c>
      <x:c r="H135" t="s">
        <x:v>83</x:v>
      </x:c>
      <x:c r="I135" s="6">
        <x:v>27.22816305172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20.731</x:v>
      </x:c>
      <x:c r="R135" s="8">
        <x:v>163015.065437688</x:v>
      </x:c>
      <x:c r="S135" s="12">
        <x:v>290089.683245317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155409</x:v>
      </x:c>
      <x:c r="B136" s="1">
        <x:v>43201.4424368403</x:v>
      </x:c>
      <x:c r="C136" s="6">
        <x:v>2.24019322666667</x:v>
      </x:c>
      <x:c r="D136" s="14" t="s">
        <x:v>77</x:v>
      </x:c>
      <x:c r="E136" s="15">
        <x:v>43194.5139003472</x:v>
      </x:c>
      <x:c r="F136" t="s">
        <x:v>82</x:v>
      </x:c>
      <x:c r="G136" s="6">
        <x:v>202.81363974425</x:v>
      </x:c>
      <x:c r="H136" t="s">
        <x:v>83</x:v>
      </x:c>
      <x:c r="I136" s="6">
        <x:v>27.2353986697162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20.733</x:v>
      </x:c>
      <x:c r="R136" s="8">
        <x:v>163006.794111742</x:v>
      </x:c>
      <x:c r="S136" s="12">
        <x:v>290090.848363969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155425</x:v>
      </x:c>
      <x:c r="B137" s="1">
        <x:v>43201.4424480671</x:v>
      </x:c>
      <x:c r="C137" s="6">
        <x:v>2.256327555</x:v>
      </x:c>
      <x:c r="D137" s="14" t="s">
        <x:v>77</x:v>
      </x:c>
      <x:c r="E137" s="15">
        <x:v>43194.5139003472</x:v>
      </x:c>
      <x:c r="F137" t="s">
        <x:v>82</x:v>
      </x:c>
      <x:c r="G137" s="6">
        <x:v>202.880565243966</x:v>
      </x:c>
      <x:c r="H137" t="s">
        <x:v>83</x:v>
      </x:c>
      <x:c r="I137" s="6">
        <x:v>27.2363293934959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20.729</x:v>
      </x:c>
      <x:c r="R137" s="8">
        <x:v>163017.273392466</x:v>
      </x:c>
      <x:c r="S137" s="12">
        <x:v>290093.364324786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155431</x:v>
      </x:c>
      <x:c r="B138" s="1">
        <x:v>43201.4424608796</x:v>
      </x:c>
      <x:c r="C138" s="6">
        <x:v>2.27479519833333</x:v>
      </x:c>
      <x:c r="D138" s="14" t="s">
        <x:v>77</x:v>
      </x:c>
      <x:c r="E138" s="15">
        <x:v>43194.5139003472</x:v>
      </x:c>
      <x:c r="F138" t="s">
        <x:v>82</x:v>
      </x:c>
      <x:c r="G138" s="6">
        <x:v>202.974703316058</x:v>
      </x:c>
      <x:c r="H138" t="s">
        <x:v>83</x:v>
      </x:c>
      <x:c r="I138" s="6">
        <x:v>27.2206272171929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20.729</x:v>
      </x:c>
      <x:c r="R138" s="8">
        <x:v>163025.104462847</x:v>
      </x:c>
      <x:c r="S138" s="12">
        <x:v>290097.287718817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155443</x:v>
      </x:c>
      <x:c r="B139" s="1">
        <x:v>43201.4424713773</x:v>
      </x:c>
      <x:c r="C139" s="6">
        <x:v>2.28987932333333</x:v>
      </x:c>
      <x:c r="D139" s="14" t="s">
        <x:v>77</x:v>
      </x:c>
      <x:c r="E139" s="15">
        <x:v>43194.5139003472</x:v>
      </x:c>
      <x:c r="F139" t="s">
        <x:v>82</x:v>
      </x:c>
      <x:c r="G139" s="6">
        <x:v>202.921735478275</x:v>
      </x:c>
      <x:c r="H139" t="s">
        <x:v>83</x:v>
      </x:c>
      <x:c r="I139" s="6">
        <x:v>27.2324864066559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20.728</x:v>
      </x:c>
      <x:c r="R139" s="8">
        <x:v>163011.88334282</x:v>
      </x:c>
      <x:c r="S139" s="12">
        <x:v>290087.967167365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155450</x:v>
      </x:c>
      <x:c r="B140" s="1">
        <x:v>43201.4424834144</x:v>
      </x:c>
      <x:c r="C140" s="6">
        <x:v>2.307230325</x:v>
      </x:c>
      <x:c r="D140" s="14" t="s">
        <x:v>77</x:v>
      </x:c>
      <x:c r="E140" s="15">
        <x:v>43194.5139003472</x:v>
      </x:c>
      <x:c r="F140" t="s">
        <x:v>82</x:v>
      </x:c>
      <x:c r="G140" s="6">
        <x:v>202.877740605084</x:v>
      </x:c>
      <x:c r="H140" t="s">
        <x:v>83</x:v>
      </x:c>
      <x:c r="I140" s="6">
        <x:v>27.2216780297576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20.734</x:v>
      </x:c>
      <x:c r="R140" s="8">
        <x:v>163025.142147155</x:v>
      </x:c>
      <x:c r="S140" s="12">
        <x:v>290103.807595183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155461</x:v>
      </x:c>
      <x:c r="B141" s="1">
        <x:v>43201.4424947569</x:v>
      </x:c>
      <x:c r="C141" s="6">
        <x:v>2.32356460333333</x:v>
      </x:c>
      <x:c r="D141" s="14" t="s">
        <x:v>77</x:v>
      </x:c>
      <x:c r="E141" s="15">
        <x:v>43194.5139003472</x:v>
      </x:c>
      <x:c r="F141" t="s">
        <x:v>82</x:v>
      </x:c>
      <x:c r="G141" s="6">
        <x:v>202.802385857716</x:v>
      </x:c>
      <x:c r="H141" t="s">
        <x:v>83</x:v>
      </x:c>
      <x:c r="I141" s="6">
        <x:v>27.2433248417719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20.731</x:v>
      </x:c>
      <x:c r="R141" s="8">
        <x:v>163021.74364519</x:v>
      </x:c>
      <x:c r="S141" s="12">
        <x:v>290080.511185444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155477</x:v>
      </x:c>
      <x:c r="B142" s="1">
        <x:v>43201.44250625</x:v>
      </x:c>
      <x:c r="C142" s="6">
        <x:v>2.34011553666667</x:v>
      </x:c>
      <x:c r="D142" s="14" t="s">
        <x:v>77</x:v>
      </x:c>
      <x:c r="E142" s="15">
        <x:v>43194.5139003472</x:v>
      </x:c>
      <x:c r="F142" t="s">
        <x:v>82</x:v>
      </x:c>
      <x:c r="G142" s="6">
        <x:v>202.85155537494</x:v>
      </x:c>
      <x:c r="H142" t="s">
        <x:v>83</x:v>
      </x:c>
      <x:c r="I142" s="6">
        <x:v>27.2320961035512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20.732</x:v>
      </x:c>
      <x:c r="R142" s="8">
        <x:v>163024.074924661</x:v>
      </x:c>
      <x:c r="S142" s="12">
        <x:v>290088.480633619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155482</x:v>
      </x:c>
      <x:c r="B143" s="1">
        <x:v>43201.4425175926</x:v>
      </x:c>
      <x:c r="C143" s="6">
        <x:v>2.35643308666667</x:v>
      </x:c>
      <x:c r="D143" s="14" t="s">
        <x:v>77</x:v>
      </x:c>
      <x:c r="E143" s="15">
        <x:v>43194.5139003472</x:v>
      </x:c>
      <x:c r="F143" t="s">
        <x:v>82</x:v>
      </x:c>
      <x:c r="G143" s="6">
        <x:v>202.944101254801</x:v>
      </x:c>
      <x:c r="H143" t="s">
        <x:v>83</x:v>
      </x:c>
      <x:c r="I143" s="6">
        <x:v>27.2257311670155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20.729</x:v>
      </x:c>
      <x:c r="R143" s="8">
        <x:v>163029.193304845</x:v>
      </x:c>
      <x:c r="S143" s="12">
        <x:v>290085.943217179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155495</x:v>
      </x:c>
      <x:c r="B144" s="1">
        <x:v>43201.4425292014</x:v>
      </x:c>
      <x:c r="C144" s="6">
        <x:v>2.37315072333333</x:v>
      </x:c>
      <x:c r="D144" s="14" t="s">
        <x:v>77</x:v>
      </x:c>
      <x:c r="E144" s="15">
        <x:v>43194.5139003472</x:v>
      </x:c>
      <x:c r="F144" t="s">
        <x:v>82</x:v>
      </x:c>
      <x:c r="G144" s="6">
        <x:v>202.954677034018</x:v>
      </x:c>
      <x:c r="H144" t="s">
        <x:v>83</x:v>
      </x:c>
      <x:c r="I144" s="6">
        <x:v>27.2269921440497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20.728</x:v>
      </x:c>
      <x:c r="R144" s="8">
        <x:v>163026.687523743</x:v>
      </x:c>
      <x:c r="S144" s="12">
        <x:v>290083.820344721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155501</x:v>
      </x:c>
      <x:c r="B145" s="1">
        <x:v>43201.4425407755</x:v>
      </x:c>
      <x:c r="C145" s="6">
        <x:v>2.38985164333333</x:v>
      </x:c>
      <x:c r="D145" s="14" t="s">
        <x:v>77</x:v>
      </x:c>
      <x:c r="E145" s="15">
        <x:v>43194.5139003472</x:v>
      </x:c>
      <x:c r="F145" t="s">
        <x:v>82</x:v>
      </x:c>
      <x:c r="G145" s="6">
        <x:v>202.863383933538</x:v>
      </x:c>
      <x:c r="H145" t="s">
        <x:v>83</x:v>
      </x:c>
      <x:c r="I145" s="6">
        <x:v>27.2331469197056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20.731</x:v>
      </x:c>
      <x:c r="R145" s="8">
        <x:v>163029.629560087</x:v>
      </x:c>
      <x:c r="S145" s="12">
        <x:v>290083.447882983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155515</x:v>
      </x:c>
      <x:c r="B146" s="1">
        <x:v>43201.4425526273</x:v>
      </x:c>
      <x:c r="C146" s="6">
        <x:v>2.40690262666667</x:v>
      </x:c>
      <x:c r="D146" s="14" t="s">
        <x:v>77</x:v>
      </x:c>
      <x:c r="E146" s="15">
        <x:v>43194.5139003472</x:v>
      </x:c>
      <x:c r="F146" t="s">
        <x:v>82</x:v>
      </x:c>
      <x:c r="G146" s="6">
        <x:v>202.874814957544</x:v>
      </x:c>
      <x:c r="H146" t="s">
        <x:v>83</x:v>
      </x:c>
      <x:c r="I146" s="6">
        <x:v>27.2251907484319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20.733</x:v>
      </x:c>
      <x:c r="R146" s="8">
        <x:v>163035.780356739</x:v>
      </x:c>
      <x:c r="S146" s="12">
        <x:v>290096.896348353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155521</x:v>
      </x:c>
      <x:c r="B147" s="1">
        <x:v>43201.4425642014</x:v>
      </x:c>
      <x:c r="C147" s="6">
        <x:v>2.42358692166667</x:v>
      </x:c>
      <x:c r="D147" s="14" t="s">
        <x:v>77</x:v>
      </x:c>
      <x:c r="E147" s="15">
        <x:v>43194.5139003472</x:v>
      </x:c>
      <x:c r="F147" t="s">
        <x:v>82</x:v>
      </x:c>
      <x:c r="G147" s="6">
        <x:v>202.767096370921</x:v>
      </x:c>
      <x:c r="H147" t="s">
        <x:v>83</x:v>
      </x:c>
      <x:c r="I147" s="6">
        <x:v>27.2401423613492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20.734</x:v>
      </x:c>
      <x:c r="R147" s="8">
        <x:v>163032.780543675</x:v>
      </x:c>
      <x:c r="S147" s="12">
        <x:v>290094.678469692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155536</x:v>
      </x:c>
      <x:c r="B148" s="1">
        <x:v>43201.4425753125</x:v>
      </x:c>
      <x:c r="C148" s="6">
        <x:v>2.43953777333333</x:v>
      </x:c>
      <x:c r="D148" s="14" t="s">
        <x:v>77</x:v>
      </x:c>
      <x:c r="E148" s="15">
        <x:v>43194.5139003472</x:v>
      </x:c>
      <x:c r="F148" t="s">
        <x:v>82</x:v>
      </x:c>
      <x:c r="G148" s="6">
        <x:v>202.826185052679</x:v>
      </x:c>
      <x:c r="H148" t="s">
        <x:v>83</x:v>
      </x:c>
      <x:c r="I148" s="6">
        <x:v>27.2363293934959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20.732</x:v>
      </x:c>
      <x:c r="R148" s="8">
        <x:v>163040.420279912</x:v>
      </x:c>
      <x:c r="S148" s="12">
        <x:v>290092.044486029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155546</x:v>
      </x:c>
      <x:c r="B149" s="1">
        <x:v>43201.4425873843</x:v>
      </x:c>
      <x:c r="C149" s="6">
        <x:v>2.45697210333333</x:v>
      </x:c>
      <x:c r="D149" s="14" t="s">
        <x:v>77</x:v>
      </x:c>
      <x:c r="E149" s="15">
        <x:v>43194.5139003472</x:v>
      </x:c>
      <x:c r="F149" t="s">
        <x:v>82</x:v>
      </x:c>
      <x:c r="G149" s="6">
        <x:v>202.817058086211</x:v>
      </x:c>
      <x:c r="H149" t="s">
        <x:v>83</x:v>
      </x:c>
      <x:c r="I149" s="6">
        <x:v>27.2348282262374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20.733</x:v>
      </x:c>
      <x:c r="R149" s="8">
        <x:v>163052.158684862</x:v>
      </x:c>
      <x:c r="S149" s="12">
        <x:v>290101.153694647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155550</x:v>
      </x:c>
      <x:c r="B150" s="1">
        <x:v>43201.4425988426</x:v>
      </x:c>
      <x:c r="C150" s="6">
        <x:v>2.47347307166667</x:v>
      </x:c>
      <x:c r="D150" s="14" t="s">
        <x:v>77</x:v>
      </x:c>
      <x:c r="E150" s="15">
        <x:v>43194.5139003472</x:v>
      </x:c>
      <x:c r="F150" t="s">
        <x:v>82</x:v>
      </x:c>
      <x:c r="G150" s="6">
        <x:v>202.844633740133</x:v>
      </x:c>
      <x:c r="H150" t="s">
        <x:v>83</x:v>
      </x:c>
      <x:c r="I150" s="6">
        <x:v>27.2272023069345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20.734</x:v>
      </x:c>
      <x:c r="R150" s="8">
        <x:v>163042.711960579</x:v>
      </x:c>
      <x:c r="S150" s="12">
        <x:v>290094.930176795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155568</x:v>
      </x:c>
      <x:c r="B151" s="1">
        <x:v>43201.4426106134</x:v>
      </x:c>
      <x:c r="C151" s="6">
        <x:v>2.49037398833333</x:v>
      </x:c>
      <x:c r="D151" s="14" t="s">
        <x:v>77</x:v>
      </x:c>
      <x:c r="E151" s="15">
        <x:v>43194.5139003472</x:v>
      </x:c>
      <x:c r="F151" t="s">
        <x:v>82</x:v>
      </x:c>
      <x:c r="G151" s="6">
        <x:v>202.764167356193</x:v>
      </x:c>
      <x:c r="H151" t="s">
        <x:v>83</x:v>
      </x:c>
      <x:c r="I151" s="6">
        <x:v>27.2436550993475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20.733</x:v>
      </x:c>
      <x:c r="R151" s="8">
        <x:v>163046.703257836</x:v>
      </x:c>
      <x:c r="S151" s="12">
        <x:v>290098.399417632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155574</x:v>
      </x:c>
      <x:c r="B152" s="1">
        <x:v>43201.4426216782</x:v>
      </x:c>
      <x:c r="C152" s="6">
        <x:v>2.50635823833333</x:v>
      </x:c>
      <x:c r="D152" s="14" t="s">
        <x:v>77</x:v>
      </x:c>
      <x:c r="E152" s="15">
        <x:v>43194.5139003472</x:v>
      </x:c>
      <x:c r="F152" t="s">
        <x:v>82</x:v>
      </x:c>
      <x:c r="G152" s="6">
        <x:v>202.783695835663</x:v>
      </x:c>
      <x:c r="H152" t="s">
        <x:v>83</x:v>
      </x:c>
      <x:c r="I152" s="6">
        <x:v>27.2343478528569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20.735</x:v>
      </x:c>
      <x:c r="R152" s="8">
        <x:v>163041.056403101</x:v>
      </x:c>
      <x:c r="S152" s="12">
        <x:v>290087.865612646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155586</x:v>
      </x:c>
      <x:c r="B153" s="1">
        <x:v>43201.4426334838</x:v>
      </x:c>
      <x:c r="C153" s="6">
        <x:v>2.52334253</x:v>
      </x:c>
      <x:c r="D153" s="14" t="s">
        <x:v>77</x:v>
      </x:c>
      <x:c r="E153" s="15">
        <x:v>43194.5139003472</x:v>
      </x:c>
      <x:c r="F153" t="s">
        <x:v>82</x:v>
      </x:c>
      <x:c r="G153" s="6">
        <x:v>202.820836291209</x:v>
      </x:c>
      <x:c r="H153" t="s">
        <x:v>83</x:v>
      </x:c>
      <x:c r="I153" s="6">
        <x:v>27.2341977361893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20.733</x:v>
      </x:c>
      <x:c r="R153" s="8">
        <x:v>163049.658575712</x:v>
      </x:c>
      <x:c r="S153" s="12">
        <x:v>290093.919907593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155590</x:v>
      </x:c>
      <x:c r="B154" s="1">
        <x:v>43201.4426447917</x:v>
      </x:c>
      <x:c r="C154" s="6">
        <x:v>2.53962680833333</x:v>
      </x:c>
      <x:c r="D154" s="14" t="s">
        <x:v>77</x:v>
      </x:c>
      <x:c r="E154" s="15">
        <x:v>43194.5139003472</x:v>
      </x:c>
      <x:c r="F154" t="s">
        <x:v>82</x:v>
      </x:c>
      <x:c r="G154" s="6">
        <x:v>202.841167309758</x:v>
      </x:c>
      <x:c r="H154" t="s">
        <x:v>83</x:v>
      </x:c>
      <x:c r="I154" s="6">
        <x:v>27.2308051012965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20.733</x:v>
      </x:c>
      <x:c r="R154" s="8">
        <x:v>163045.082965089</x:v>
      </x:c>
      <x:c r="S154" s="12">
        <x:v>290093.13236856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155601</x:v>
      </x:c>
      <x:c r="B155" s="1">
        <x:v>43201.4426568634</x:v>
      </x:c>
      <x:c r="C155" s="6">
        <x:v>2.55699443333333</x:v>
      </x:c>
      <x:c r="D155" s="14" t="s">
        <x:v>77</x:v>
      </x:c>
      <x:c r="E155" s="15">
        <x:v>43194.5139003472</x:v>
      </x:c>
      <x:c r="F155" t="s">
        <x:v>82</x:v>
      </x:c>
      <x:c r="G155" s="6">
        <x:v>202.73225291619</x:v>
      </x:c>
      <x:c r="H155" t="s">
        <x:v>83</x:v>
      </x:c>
      <x:c r="I155" s="6">
        <x:v>27.2429345374067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20.735</x:v>
      </x:c>
      <x:c r="R155" s="8">
        <x:v>163042.744051011</x:v>
      </x:c>
      <x:c r="S155" s="12">
        <x:v>290076.297257007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155617</x:v>
      </x:c>
      <x:c r="B156" s="1">
        <x:v>43201.4426679745</x:v>
      </x:c>
      <x:c r="C156" s="6">
        <x:v>2.57301201166667</x:v>
      </x:c>
      <x:c r="D156" s="14" t="s">
        <x:v>77</x:v>
      </x:c>
      <x:c r="E156" s="15">
        <x:v>43194.5139003472</x:v>
      </x:c>
      <x:c r="F156" t="s">
        <x:v>82</x:v>
      </x:c>
      <x:c r="G156" s="6">
        <x:v>202.70088486801</x:v>
      </x:c>
      <x:c r="H156" t="s">
        <x:v>83</x:v>
      </x:c>
      <x:c r="I156" s="6">
        <x:v>27.2421239054088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20.737</x:v>
      </x:c>
      <x:c r="R156" s="8">
        <x:v>163044.052838183</x:v>
      </x:c>
      <x:c r="S156" s="12">
        <x:v>290075.944838331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155622</x:v>
      </x:c>
      <x:c r="B157" s="1">
        <x:v>43201.4426798611</x:v>
      </x:c>
      <x:c r="C157" s="6">
        <x:v>2.59012964166667</x:v>
      </x:c>
      <x:c r="D157" s="14" t="s">
        <x:v>77</x:v>
      </x:c>
      <x:c r="E157" s="15">
        <x:v>43194.5139003472</x:v>
      </x:c>
      <x:c r="F157" t="s">
        <x:v>82</x:v>
      </x:c>
      <x:c r="G157" s="6">
        <x:v>202.79710569861</x:v>
      </x:c>
      <x:c r="H157" t="s">
        <x:v>83</x:v>
      </x:c>
      <x:c r="I157" s="6">
        <x:v>27.2260614228594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20.737</x:v>
      </x:c>
      <x:c r="R157" s="8">
        <x:v>163038.293533403</x:v>
      </x:c>
      <x:c r="S157" s="12">
        <x:v>290072.450532377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155630</x:v>
      </x:c>
      <x:c r="B158" s="1">
        <x:v>43201.4426910532</x:v>
      </x:c>
      <x:c r="C158" s="6">
        <x:v>2.60621389</x:v>
      </x:c>
      <x:c r="D158" s="14" t="s">
        <x:v>77</x:v>
      </x:c>
      <x:c r="E158" s="15">
        <x:v>43194.5139003472</x:v>
      </x:c>
      <x:c r="F158" t="s">
        <x:v>82</x:v>
      </x:c>
      <x:c r="G158" s="6">
        <x:v>202.865864967694</x:v>
      </x:c>
      <x:c r="H158" t="s">
        <x:v>83</x:v>
      </x:c>
      <x:c r="I158" s="6">
        <x:v>27.223659562917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20.734</x:v>
      </x:c>
      <x:c r="R158" s="8">
        <x:v>163050.402260872</x:v>
      </x:c>
      <x:c r="S158" s="12">
        <x:v>290085.440101969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155646</x:v>
      </x:c>
      <x:c r="B159" s="1">
        <x:v>43201.442703125</x:v>
      </x:c>
      <x:c r="C159" s="6">
        <x:v>2.62361491333333</x:v>
      </x:c>
      <x:c r="D159" s="14" t="s">
        <x:v>77</x:v>
      </x:c>
      <x:c r="E159" s="15">
        <x:v>43194.5139003472</x:v>
      </x:c>
      <x:c r="F159" t="s">
        <x:v>82</x:v>
      </x:c>
      <x:c r="G159" s="6">
        <x:v>202.869916569508</x:v>
      </x:c>
      <x:c r="H159" t="s">
        <x:v>83</x:v>
      </x:c>
      <x:c r="I159" s="6">
        <x:v>27.216934364219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20.736</x:v>
      </x:c>
      <x:c r="R159" s="8">
        <x:v>163052.986140622</x:v>
      </x:c>
      <x:c r="S159" s="12">
        <x:v>290079.502095203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155651</x:v>
      </x:c>
      <x:c r="B160" s="1">
        <x:v>43201.4427145486</x:v>
      </x:c>
      <x:c r="C160" s="6">
        <x:v>2.640065815</x:v>
      </x:c>
      <x:c r="D160" s="14" t="s">
        <x:v>77</x:v>
      </x:c>
      <x:c r="E160" s="15">
        <x:v>43194.5139003472</x:v>
      </x:c>
      <x:c r="F160" t="s">
        <x:v>82</x:v>
      </x:c>
      <x:c r="G160" s="6">
        <x:v>202.830611712652</x:v>
      </x:c>
      <x:c r="H160" t="s">
        <x:v>83</x:v>
      </x:c>
      <x:c r="I160" s="6">
        <x:v>27.2174447582906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20.738</x:v>
      </x:c>
      <x:c r="R160" s="8">
        <x:v>163052.30505977</x:v>
      </x:c>
      <x:c r="S160" s="12">
        <x:v>290082.091596448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155668</x:v>
      </x:c>
      <x:c r="B161" s="1">
        <x:v>43201.4427261574</x:v>
      </x:c>
      <x:c r="C161" s="6">
        <x:v>2.65680011</x:v>
      </x:c>
      <x:c r="D161" s="14" t="s">
        <x:v>77</x:v>
      </x:c>
      <x:c r="E161" s="15">
        <x:v>43194.5139003472</x:v>
      </x:c>
      <x:c r="F161" t="s">
        <x:v>82</x:v>
      </x:c>
      <x:c r="G161" s="6">
        <x:v>202.672239503515</x:v>
      </x:c>
      <x:c r="H161" t="s">
        <x:v>83</x:v>
      </x:c>
      <x:c r="I161" s="6">
        <x:v>27.2499299994488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20.736</x:v>
      </x:c>
      <x:c r="R161" s="8">
        <x:v>163055.02490881</x:v>
      </x:c>
      <x:c r="S161" s="12">
        <x:v>290082.550373373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155677</x:v>
      </x:c>
      <x:c r="B162" s="1">
        <x:v>43201.4427378819</x:v>
      </x:c>
      <x:c r="C162" s="6">
        <x:v>2.67366772</x:v>
      </x:c>
      <x:c r="D162" s="14" t="s">
        <x:v>77</x:v>
      </x:c>
      <x:c r="E162" s="15">
        <x:v>43194.5139003472</x:v>
      </x:c>
      <x:c r="F162" t="s">
        <x:v>82</x:v>
      </x:c>
      <x:c r="G162" s="6">
        <x:v>202.793148449343</x:v>
      </x:c>
      <x:c r="H162" t="s">
        <x:v>83</x:v>
      </x:c>
      <x:c r="I162" s="6">
        <x:v>27.2267219346454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20.737</x:v>
      </x:c>
      <x:c r="R162" s="8">
        <x:v>163055.970932871</x:v>
      </x:c>
      <x:c r="S162" s="12">
        <x:v>290088.997334985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155683</x:v>
      </x:c>
      <x:c r="B163" s="1">
        <x:v>43201.4427491088</x:v>
      </x:c>
      <x:c r="C163" s="6">
        <x:v>2.689851955</x:v>
      </x:c>
      <x:c r="D163" s="14" t="s">
        <x:v>77</x:v>
      </x:c>
      <x:c r="E163" s="15">
        <x:v>43194.5139003472</x:v>
      </x:c>
      <x:c r="F163" t="s">
        <x:v>82</x:v>
      </x:c>
      <x:c r="G163" s="6">
        <x:v>202.789240365828</x:v>
      </x:c>
      <x:c r="H163" t="s">
        <x:v>83</x:v>
      </x:c>
      <x:c r="I163" s="6">
        <x:v>27.2243500974741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20.738</x:v>
      </x:c>
      <x:c r="R163" s="8">
        <x:v>163057.267006268</x:v>
      </x:c>
      <x:c r="S163" s="12">
        <x:v>290089.516371514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155695</x:v>
      </x:c>
      <x:c r="B164" s="1">
        <x:v>43201.4427608796</x:v>
      </x:c>
      <x:c r="C164" s="6">
        <x:v>2.706786235</x:v>
      </x:c>
      <x:c r="D164" s="14" t="s">
        <x:v>77</x:v>
      </x:c>
      <x:c r="E164" s="15">
        <x:v>43194.5139003472</x:v>
      </x:c>
      <x:c r="F164" t="s">
        <x:v>82</x:v>
      </x:c>
      <x:c r="G164" s="6">
        <x:v>202.776140823021</x:v>
      </x:c>
      <x:c r="H164" t="s">
        <x:v>83</x:v>
      </x:c>
      <x:c r="I164" s="6">
        <x:v>27.235608833128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20.735</x:v>
      </x:c>
      <x:c r="R164" s="8">
        <x:v>163053.991865713</x:v>
      </x:c>
      <x:c r="S164" s="12">
        <x:v>290073.6862104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155705</x:v>
      </x:c>
      <x:c r="B165" s="1">
        <x:v>43201.4427726042</x:v>
      </x:c>
      <x:c r="C165" s="6">
        <x:v>2.72365386833333</x:v>
      </x:c>
      <x:c r="D165" s="14" t="s">
        <x:v>77</x:v>
      </x:c>
      <x:c r="E165" s="15">
        <x:v>43194.5139003472</x:v>
      </x:c>
      <x:c r="F165" t="s">
        <x:v>82</x:v>
      </x:c>
      <x:c r="G165" s="6">
        <x:v>202.772333440363</x:v>
      </x:c>
      <x:c r="H165" t="s">
        <x:v>83</x:v>
      </x:c>
      <x:c r="I165" s="6">
        <x:v>27.2271722836645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20.738</x:v>
      </x:c>
      <x:c r="R165" s="8">
        <x:v>163059.871195539</x:v>
      </x:c>
      <x:c r="S165" s="12">
        <x:v>290078.889466517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155711</x:v>
      </x:c>
      <x:c r="B166" s="1">
        <x:v>43201.4427840625</x:v>
      </x:c>
      <x:c r="C166" s="6">
        <x:v>2.74018814333333</x:v>
      </x:c>
      <x:c r="D166" s="14" t="s">
        <x:v>77</x:v>
      </x:c>
      <x:c r="E166" s="15">
        <x:v>43194.5139003472</x:v>
      </x:c>
      <x:c r="F166" t="s">
        <x:v>82</x:v>
      </x:c>
      <x:c r="G166" s="6">
        <x:v>202.789811913831</x:v>
      </x:c>
      <x:c r="H166" t="s">
        <x:v>83</x:v>
      </x:c>
      <x:c r="I166" s="6">
        <x:v>27.2333270596509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20.735</x:v>
      </x:c>
      <x:c r="R166" s="8">
        <x:v>163069.999571703</x:v>
      </x:c>
      <x:c r="S166" s="12">
        <x:v>290072.701430099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155722</x:v>
      </x:c>
      <x:c r="B167" s="1">
        <x:v>43201.4427970255</x:v>
      </x:c>
      <x:c r="C167" s="6">
        <x:v>2.75883916</x:v>
      </x:c>
      <x:c r="D167" s="14" t="s">
        <x:v>77</x:v>
      </x:c>
      <x:c r="E167" s="15">
        <x:v>43194.5139003472</x:v>
      </x:c>
      <x:c r="F167" t="s">
        <x:v>82</x:v>
      </x:c>
      <x:c r="G167" s="6">
        <x:v>202.777729181684</x:v>
      </x:c>
      <x:c r="H167" t="s">
        <x:v>83</x:v>
      </x:c>
      <x:c r="I167" s="6">
        <x:v>27.2262715856864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20.738</x:v>
      </x:c>
      <x:c r="R167" s="8">
        <x:v>163072.759331919</x:v>
      </x:c>
      <x:c r="S167" s="12">
        <x:v>290070.188893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155729</x:v>
      </x:c>
      <x:c r="B168" s="1">
        <x:v>43201.4428102662</x:v>
      </x:c>
      <x:c r="C168" s="6">
        <x:v>2.77789026</x:v>
      </x:c>
      <x:c r="D168" s="14" t="s">
        <x:v>77</x:v>
      </x:c>
      <x:c r="E168" s="15">
        <x:v>43194.5139003472</x:v>
      </x:c>
      <x:c r="F168" t="s">
        <x:v>82</x:v>
      </x:c>
      <x:c r="G168" s="6">
        <x:v>202.822828875411</x:v>
      </x:c>
      <x:c r="H168" t="s">
        <x:v>83</x:v>
      </x:c>
      <x:c r="I168" s="6">
        <x:v>27.2217680994213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20.737</x:v>
      </x:c>
      <x:c r="R168" s="8">
        <x:v>163083.253143949</x:v>
      </x:c>
      <x:c r="S168" s="12">
        <x:v>290089.529944196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155743</x:v>
      </x:c>
      <x:c r="B169" s="1">
        <x:v>43201.4428185995</x:v>
      </x:c>
      <x:c r="C169" s="6">
        <x:v>2.78987428666667</x:v>
      </x:c>
      <x:c r="D169" s="14" t="s">
        <x:v>77</x:v>
      </x:c>
      <x:c r="E169" s="15">
        <x:v>43194.5139003472</x:v>
      </x:c>
      <x:c r="F169" t="s">
        <x:v>82</x:v>
      </x:c>
      <x:c r="G169" s="6">
        <x:v>202.717096247172</x:v>
      </x:c>
      <x:c r="H169" t="s">
        <x:v>83</x:v>
      </x:c>
      <x:c r="I169" s="6">
        <x:v>27.2273224000178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20.741</x:v>
      </x:c>
      <x:c r="R169" s="8">
        <x:v>163051.220617829</x:v>
      </x:c>
      <x:c r="S169" s="12">
        <x:v>290060.57835617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155758</x:v>
      </x:c>
      <x:c r="B170" s="1">
        <x:v>43201.4428309375</x:v>
      </x:c>
      <x:c r="C170" s="6">
        <x:v>2.80769195</x:v>
      </x:c>
      <x:c r="D170" s="14" t="s">
        <x:v>77</x:v>
      </x:c>
      <x:c r="E170" s="15">
        <x:v>43194.5139003472</x:v>
      </x:c>
      <x:c r="F170" t="s">
        <x:v>82</x:v>
      </x:c>
      <x:c r="G170" s="6">
        <x:v>202.684552382843</x:v>
      </x:c>
      <x:c r="H170" t="s">
        <x:v>83</x:v>
      </x:c>
      <x:c r="I170" s="6">
        <x:v>27.2327566165241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20.741</x:v>
      </x:c>
      <x:c r="R170" s="8">
        <x:v>163068.303122771</x:v>
      </x:c>
      <x:c r="S170" s="12">
        <x:v>290083.509902552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155760</x:v>
      </x:c>
      <x:c r="B171" s="1">
        <x:v>43201.4428421296</x:v>
      </x:c>
      <x:c r="C171" s="6">
        <x:v>2.82379285666667</x:v>
      </x:c>
      <x:c r="D171" s="14" t="s">
        <x:v>77</x:v>
      </x:c>
      <x:c r="E171" s="15">
        <x:v>43194.5139003472</x:v>
      </x:c>
      <x:c r="F171" t="s">
        <x:v>82</x:v>
      </x:c>
      <x:c r="G171" s="6">
        <x:v>202.729170409186</x:v>
      </x:c>
      <x:c r="H171" t="s">
        <x:v>83</x:v>
      </x:c>
      <x:c r="I171" s="6">
        <x:v>27.234377876191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20.738</x:v>
      </x:c>
      <x:c r="R171" s="8">
        <x:v>163056.182915232</x:v>
      </x:c>
      <x:c r="S171" s="12">
        <x:v>290075.176749628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155771</x:v>
      </x:c>
      <x:c r="B172" s="1">
        <x:v>43201.4428537384</x:v>
      </x:c>
      <x:c r="C172" s="6">
        <x:v>2.84051048166667</x:v>
      </x:c>
      <x:c r="D172" s="14" t="s">
        <x:v>77</x:v>
      </x:c>
      <x:c r="E172" s="15">
        <x:v>43194.5139003472</x:v>
      </x:c>
      <x:c r="F172" t="s">
        <x:v>82</x:v>
      </x:c>
      <x:c r="G172" s="6">
        <x:v>202.779298418134</x:v>
      </x:c>
      <x:c r="H172" t="s">
        <x:v>83</x:v>
      </x:c>
      <x:c r="I172" s="6">
        <x:v>27.2290337269192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20.737</x:v>
      </x:c>
      <x:c r="R172" s="8">
        <x:v>163068.988068133</x:v>
      </x:c>
      <x:c r="S172" s="12">
        <x:v>290081.353916494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155781</x:v>
      </x:c>
      <x:c r="B173" s="1">
        <x:v>43201.4428651273</x:v>
      </x:c>
      <x:c r="C173" s="6">
        <x:v>2.85691140666667</x:v>
      </x:c>
      <x:c r="D173" s="14" t="s">
        <x:v>77</x:v>
      </x:c>
      <x:c r="E173" s="15">
        <x:v>43194.5139003472</x:v>
      </x:c>
      <x:c r="F173" t="s">
        <x:v>82</x:v>
      </x:c>
      <x:c r="G173" s="6">
        <x:v>202.654420776089</x:v>
      </x:c>
      <x:c r="H173" t="s">
        <x:v>83</x:v>
      </x:c>
      <x:c r="I173" s="6">
        <x:v>27.2438352398558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20.739</x:v>
      </x:c>
      <x:c r="R173" s="8">
        <x:v>163071.294883279</x:v>
      </x:c>
      <x:c r="S173" s="12">
        <x:v>290084.115720527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155789</x:v>
      </x:c>
      <x:c r="B174" s="1">
        <x:v>43201.4428763079</x:v>
      </x:c>
      <x:c r="C174" s="6">
        <x:v>2.87297894833333</x:v>
      </x:c>
      <x:c r="D174" s="14" t="s">
        <x:v>77</x:v>
      </x:c>
      <x:c r="E174" s="15">
        <x:v>43194.5139003472</x:v>
      </x:c>
      <x:c r="F174" t="s">
        <x:v>82</x:v>
      </x:c>
      <x:c r="G174" s="6">
        <x:v>202.736695900173</x:v>
      </x:c>
      <x:c r="H174" t="s">
        <x:v>83</x:v>
      </x:c>
      <x:c r="I174" s="6">
        <x:v>27.2240498650408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20.741</x:v>
      </x:c>
      <x:c r="R174" s="8">
        <x:v>163072.105726466</x:v>
      </x:c>
      <x:c r="S174" s="12">
        <x:v>290079.307144613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155806</x:v>
      </x:c>
      <x:c r="B175" s="1">
        <x:v>43201.442888044</x:v>
      </x:c>
      <x:c r="C175" s="6">
        <x:v>2.88989655833333</x:v>
      </x:c>
      <x:c r="D175" s="14" t="s">
        <x:v>77</x:v>
      </x:c>
      <x:c r="E175" s="15">
        <x:v>43194.5139003472</x:v>
      </x:c>
      <x:c r="F175" t="s">
        <x:v>82</x:v>
      </x:c>
      <x:c r="G175" s="6">
        <x:v>202.712677798073</x:v>
      </x:c>
      <x:c r="H175" t="s">
        <x:v>83</x:v>
      </x:c>
      <x:c r="I175" s="6">
        <x:v>27.2341076661924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20.739</x:v>
      </x:c>
      <x:c r="R175" s="8">
        <x:v>163075.751016696</x:v>
      </x:c>
      <x:c r="S175" s="12">
        <x:v>290083.576254647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155816</x:v>
      </x:c>
      <x:c r="B176" s="1">
        <x:v>43201.4428998843</x:v>
      </x:c>
      <x:c r="C176" s="6">
        <x:v>2.90694757666667</x:v>
      </x:c>
      <x:c r="D176" s="14" t="s">
        <x:v>77</x:v>
      </x:c>
      <x:c r="E176" s="15">
        <x:v>43194.5139003472</x:v>
      </x:c>
      <x:c r="F176" t="s">
        <x:v>82</x:v>
      </x:c>
      <x:c r="G176" s="6">
        <x:v>202.697189881079</x:v>
      </x:c>
      <x:c r="H176" t="s">
        <x:v>83</x:v>
      </x:c>
      <x:c r="I176" s="6">
        <x:v>27.2276226327444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20.742</x:v>
      </x:c>
      <x:c r="R176" s="8">
        <x:v>163073.798925303</x:v>
      </x:c>
      <x:c r="S176" s="12">
        <x:v>290071.321833759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155822</x:v>
      </x:c>
      <x:c r="B177" s="1">
        <x:v>43201.4429110301</x:v>
      </x:c>
      <x:c r="C177" s="6">
        <x:v>2.92301513166667</x:v>
      </x:c>
      <x:c r="D177" s="14" t="s">
        <x:v>77</x:v>
      </x:c>
      <x:c r="E177" s="15">
        <x:v>43194.5139003472</x:v>
      </x:c>
      <x:c r="F177" t="s">
        <x:v>82</x:v>
      </x:c>
      <x:c r="G177" s="6">
        <x:v>202.818199810833</x:v>
      </x:c>
      <x:c r="H177" t="s">
        <x:v>83</x:v>
      </x:c>
      <x:c r="I177" s="6">
        <x:v>27.2195163585543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20.738</x:v>
      </x:c>
      <x:c r="R177" s="8">
        <x:v>163070.231240576</x:v>
      </x:c>
      <x:c r="S177" s="12">
        <x:v>290080.053809933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155832</x:v>
      </x:c>
      <x:c r="B178" s="1">
        <x:v>43201.4429224884</x:v>
      </x:c>
      <x:c r="C178" s="6">
        <x:v>2.939499385</x:v>
      </x:c>
      <x:c r="D178" s="14" t="s">
        <x:v>77</x:v>
      </x:c>
      <x:c r="E178" s="15">
        <x:v>43194.5139003472</x:v>
      </x:c>
      <x:c r="F178" t="s">
        <x:v>82</x:v>
      </x:c>
      <x:c r="G178" s="6">
        <x:v>202.737184861728</x:v>
      </x:c>
      <x:c r="H178" t="s">
        <x:v>83</x:v>
      </x:c>
      <x:c r="I178" s="6">
        <x:v>27.2269921440497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20.74</x:v>
      </x:c>
      <x:c r="R178" s="8">
        <x:v>163064.788512575</x:v>
      </x:c>
      <x:c r="S178" s="12">
        <x:v>290063.155438697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155839</x:v>
      </x:c>
      <x:c r="B179" s="1">
        <x:v>43201.4429345255</x:v>
      </x:c>
      <x:c r="C179" s="6">
        <x:v>2.95681706833333</x:v>
      </x:c>
      <x:c r="D179" s="14" t="s">
        <x:v>77</x:v>
      </x:c>
      <x:c r="E179" s="15">
        <x:v>43194.5139003472</x:v>
      </x:c>
      <x:c r="F179" t="s">
        <x:v>82</x:v>
      </x:c>
      <x:c r="G179" s="6">
        <x:v>202.675742669383</x:v>
      </x:c>
      <x:c r="H179" t="s">
        <x:v>83</x:v>
      </x:c>
      <x:c r="I179" s="6">
        <x:v>27.2342277595226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20.741</x:v>
      </x:c>
      <x:c r="R179" s="8">
        <x:v>163068.671744709</x:v>
      </x:c>
      <x:c r="S179" s="12">
        <x:v>290064.606267341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155853</x:v>
      </x:c>
      <x:c r="B180" s="1">
        <x:v>43201.4429460301</x:v>
      </x:c>
      <x:c r="C180" s="6">
        <x:v>2.97338466166667</x:v>
      </x:c>
      <x:c r="D180" s="14" t="s">
        <x:v>77</x:v>
      </x:c>
      <x:c r="E180" s="15">
        <x:v>43194.5139003472</x:v>
      </x:c>
      <x:c r="F180" t="s">
        <x:v>82</x:v>
      </x:c>
      <x:c r="G180" s="6">
        <x:v>202.648415943989</x:v>
      </x:c>
      <x:c r="H180" t="s">
        <x:v>83</x:v>
      </x:c>
      <x:c r="I180" s="6">
        <x:v>27.2387913092521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20.741</x:v>
      </x:c>
      <x:c r="R180" s="8">
        <x:v>163084.260304825</x:v>
      </x:c>
      <x:c r="S180" s="12">
        <x:v>290071.66292967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155861</x:v>
      </x:c>
      <x:c r="B181" s="1">
        <x:v>43201.4429574884</x:v>
      </x:c>
      <x:c r="C181" s="6">
        <x:v>2.98991890166667</x:v>
      </x:c>
      <x:c r="D181" s="14" t="s">
        <x:v>77</x:v>
      </x:c>
      <x:c r="E181" s="15">
        <x:v>43194.5139003472</x:v>
      </x:c>
      <x:c r="F181" t="s">
        <x:v>82</x:v>
      </x:c>
      <x:c r="G181" s="6">
        <x:v>202.639156205984</x:v>
      </x:c>
      <x:c r="H181" t="s">
        <x:v>83</x:v>
      </x:c>
      <x:c r="I181" s="6">
        <x:v>27.2252207716842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20.746</x:v>
      </x:c>
      <x:c r="R181" s="8">
        <x:v>163067.81346363</x:v>
      </x:c>
      <x:c r="S181" s="12">
        <x:v>290063.162782578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155876</x:v>
      </x:c>
      <x:c r="B182" s="1">
        <x:v>43201.4429691782</x:v>
      </x:c>
      <x:c r="C182" s="6">
        <x:v>3.006703185</x:v>
      </x:c>
      <x:c r="D182" s="14" t="s">
        <x:v>77</x:v>
      </x:c>
      <x:c r="E182" s="15">
        <x:v>43194.5139003472</x:v>
      </x:c>
      <x:c r="F182" t="s">
        <x:v>82</x:v>
      </x:c>
      <x:c r="G182" s="6">
        <x:v>202.718945323128</x:v>
      </x:c>
      <x:c r="H182" t="s">
        <x:v>83</x:v>
      </x:c>
      <x:c r="I182" s="6">
        <x:v>27.2239898185571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20.742</x:v>
      </x:c>
      <x:c r="R182" s="8">
        <x:v>163073.46729194</x:v>
      </x:c>
      <x:c r="S182" s="12">
        <x:v>290064.552332831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155880</x:v>
      </x:c>
      <x:c r="B183" s="1">
        <x:v>43201.4429806713</x:v>
      </x:c>
      <x:c r="C183" s="6">
        <x:v>3.02328748166667</x:v>
      </x:c>
      <x:c r="D183" s="14" t="s">
        <x:v>77</x:v>
      </x:c>
      <x:c r="E183" s="15">
        <x:v>43194.5139003472</x:v>
      </x:c>
      <x:c r="F183" t="s">
        <x:v>82</x:v>
      </x:c>
      <x:c r="G183" s="6">
        <x:v>202.748483779716</x:v>
      </x:c>
      <x:c r="H183" t="s">
        <x:v>83</x:v>
      </x:c>
      <x:c r="I183" s="6">
        <x:v>27.2160336689885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20.743</x:v>
      </x:c>
      <x:c r="R183" s="8">
        <x:v>163077.902866891</x:v>
      </x:c>
      <x:c r="S183" s="12">
        <x:v>290054.866133427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155890</x:v>
      </x:c>
      <x:c r="B184" s="1">
        <x:v>43201.4429927083</x:v>
      </x:c>
      <x:c r="C184" s="6">
        <x:v>3.04063846</x:v>
      </x:c>
      <x:c r="D184" s="14" t="s">
        <x:v>77</x:v>
      </x:c>
      <x:c r="E184" s="15">
        <x:v>43194.5139003472</x:v>
      </x:c>
      <x:c r="F184" t="s">
        <x:v>82</x:v>
      </x:c>
      <x:c r="G184" s="6">
        <x:v>202.696933338667</x:v>
      </x:c>
      <x:c r="H184" t="s">
        <x:v>83</x:v>
      </x:c>
      <x:c r="I184" s="6">
        <x:v>27.2216179833163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20.744</x:v>
      </x:c>
      <x:c r="R184" s="8">
        <x:v>163090.252748654</x:v>
      </x:c>
      <x:c r="S184" s="12">
        <x:v>290059.474930991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155906</x:v>
      </x:c>
      <x:c r="B185" s="1">
        <x:v>43201.4430040856</x:v>
      </x:c>
      <x:c r="C185" s="6">
        <x:v>3.05702268</x:v>
      </x:c>
      <x:c r="D185" s="14" t="s">
        <x:v>77</x:v>
      </x:c>
      <x:c r="E185" s="15">
        <x:v>43194.5139003472</x:v>
      </x:c>
      <x:c r="F185" t="s">
        <x:v>82</x:v>
      </x:c>
      <x:c r="G185" s="6">
        <x:v>202.687376666895</x:v>
      </x:c>
      <x:c r="H185" t="s">
        <x:v>83</x:v>
      </x:c>
      <x:c r="I185" s="6">
        <x:v>27.235308599687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20.74</x:v>
      </x:c>
      <x:c r="R185" s="8">
        <x:v>163087.433434501</x:v>
      </x:c>
      <x:c r="S185" s="12">
        <x:v>290064.143571821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155918</x:v>
      </x:c>
      <x:c r="B186" s="1">
        <x:v>43201.4430159375</x:v>
      </x:c>
      <x:c r="C186" s="6">
        <x:v>3.07409029833333</x:v>
      </x:c>
      <x:c r="D186" s="14" t="s">
        <x:v>77</x:v>
      </x:c>
      <x:c r="E186" s="15">
        <x:v>43194.5139003472</x:v>
      </x:c>
      <x:c r="F186" t="s">
        <x:v>82</x:v>
      </x:c>
      <x:c r="G186" s="6">
        <x:v>202.646652233426</x:v>
      </x:c>
      <x:c r="H186" t="s">
        <x:v>83</x:v>
      </x:c>
      <x:c r="I186" s="6">
        <x:v>27.2269921440497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20.745</x:v>
      </x:c>
      <x:c r="R186" s="8">
        <x:v>163082.621821827</x:v>
      </x:c>
      <x:c r="S186" s="12">
        <x:v>290055.303789387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155928</x:v>
      </x:c>
      <x:c r="B187" s="1">
        <x:v>43201.4430271644</x:v>
      </x:c>
      <x:c r="C187" s="6">
        <x:v>3.09025796666667</x:v>
      </x:c>
      <x:c r="D187" s="14" t="s">
        <x:v>77</x:v>
      </x:c>
      <x:c r="E187" s="15">
        <x:v>43194.5139003472</x:v>
      </x:c>
      <x:c r="F187" t="s">
        <x:v>82</x:v>
      </x:c>
      <x:c r="G187" s="6">
        <x:v>202.710956269702</x:v>
      </x:c>
      <x:c r="H187" t="s">
        <x:v>83</x:v>
      </x:c>
      <x:c r="I187" s="6">
        <x:v>27.2192761729507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20.744</x:v>
      </x:c>
      <x:c r="R187" s="8">
        <x:v>163087.494639748</x:v>
      </x:c>
      <x:c r="S187" s="12">
        <x:v>290056.665071723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155933</x:v>
      </x:c>
      <x:c r="B188" s="1">
        <x:v>43201.4430388079</x:v>
      </x:c>
      <x:c r="C188" s="6">
        <x:v>3.10699214666667</x:v>
      </x:c>
      <x:c r="D188" s="14" t="s">
        <x:v>77</x:v>
      </x:c>
      <x:c r="E188" s="15">
        <x:v>43194.5139003472</x:v>
      </x:c>
      <x:c r="F188" t="s">
        <x:v>82</x:v>
      </x:c>
      <x:c r="G188" s="6">
        <x:v>202.687996117799</x:v>
      </x:c>
      <x:c r="H188" t="s">
        <x:v>83</x:v>
      </x:c>
      <x:c r="I188" s="6">
        <x:v>27.2200867994311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20.745</x:v>
      </x:c>
      <x:c r="R188" s="8">
        <x:v>163087.961671159</x:v>
      </x:c>
      <x:c r="S188" s="12">
        <x:v>290045.317951949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155939</x:v>
      </x:c>
      <x:c r="B189" s="1">
        <x:v>43201.443050463</x:v>
      </x:c>
      <x:c r="C189" s="6">
        <x:v>3.1237931</x:v>
      </x:c>
      <x:c r="D189" s="14" t="s">
        <x:v>77</x:v>
      </x:c>
      <x:c r="E189" s="15">
        <x:v>43194.5139003472</x:v>
      </x:c>
      <x:c r="F189" t="s">
        <x:v>82</x:v>
      </x:c>
      <x:c r="G189" s="6">
        <x:v>202.637989184958</x:v>
      </x:c>
      <x:c r="H189" t="s">
        <x:v>83</x:v>
      </x:c>
      <x:c r="I189" s="6">
        <x:v>27.2405326653898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20.741</x:v>
      </x:c>
      <x:c r="R189" s="8">
        <x:v>163093.717060303</x:v>
      </x:c>
      <x:c r="S189" s="12">
        <x:v>290048.301661032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155954</x:v>
      </x:c>
      <x:c r="B190" s="1">
        <x:v>43201.4430621875</x:v>
      </x:c>
      <x:c r="C190" s="6">
        <x:v>3.14069405</x:v>
      </x:c>
      <x:c r="D190" s="14" t="s">
        <x:v>77</x:v>
      </x:c>
      <x:c r="E190" s="15">
        <x:v>43194.5139003472</x:v>
      </x:c>
      <x:c r="F190" t="s">
        <x:v>82</x:v>
      </x:c>
      <x:c r="G190" s="6">
        <x:v>202.628678108031</x:v>
      </x:c>
      <x:c r="H190" t="s">
        <x:v>83</x:v>
      </x:c>
      <x:c r="I190" s="6">
        <x:v>27.2299944722281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20.745</x:v>
      </x:c>
      <x:c r="R190" s="8">
        <x:v>163094.877893173</x:v>
      </x:c>
      <x:c r="S190" s="12">
        <x:v>290043.005061609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155961</x:v>
      </x:c>
      <x:c r="B191" s="1">
        <x:v>43201.4430731134</x:v>
      </x:c>
      <x:c r="C191" s="6">
        <x:v>3.15637827</x:v>
      </x:c>
      <x:c r="D191" s="14" t="s">
        <x:v>77</x:v>
      </x:c>
      <x:c r="E191" s="15">
        <x:v>43194.5139003472</x:v>
      </x:c>
      <x:c r="F191" t="s">
        <x:v>82</x:v>
      </x:c>
      <x:c r="G191" s="6">
        <x:v>202.623177772673</x:v>
      </x:c>
      <x:c r="H191" t="s">
        <x:v>83</x:v>
      </x:c>
      <x:c r="I191" s="6">
        <x:v>27.2369598839441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20.743</x:v>
      </x:c>
      <x:c r="R191" s="8">
        <x:v>163084.642857857</x:v>
      </x:c>
      <x:c r="S191" s="12">
        <x:v>290041.204213037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155969</x:v>
      </x:c>
      <x:c r="B192" s="1">
        <x:v>43201.4430850347</x:v>
      </x:c>
      <x:c r="C192" s="6">
        <x:v>3.173562605</x:v>
      </x:c>
      <x:c r="D192" s="14" t="s">
        <x:v>77</x:v>
      </x:c>
      <x:c r="E192" s="15">
        <x:v>43194.5139003472</x:v>
      </x:c>
      <x:c r="F192" t="s">
        <x:v>82</x:v>
      </x:c>
      <x:c r="G192" s="6">
        <x:v>202.554207778429</x:v>
      </x:c>
      <x:c r="H192" t="s">
        <x:v>83</x:v>
      </x:c>
      <x:c r="I192" s="6">
        <x:v>27.2363894402006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20.747</x:v>
      </x:c>
      <x:c r="R192" s="8">
        <x:v>163098.991726657</x:v>
      </x:c>
      <x:c r="S192" s="12">
        <x:v>290048.482921558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155984</x:v>
      </x:c>
      <x:c r="B193" s="1">
        <x:v>43201.4430966088</x:v>
      </x:c>
      <x:c r="C193" s="6">
        <x:v>3.1902469</x:v>
      </x:c>
      <x:c r="D193" s="14" t="s">
        <x:v>77</x:v>
      </x:c>
      <x:c r="E193" s="15">
        <x:v>43194.5139003472</x:v>
      </x:c>
      <x:c r="F193" t="s">
        <x:v>82</x:v>
      </x:c>
      <x:c r="G193" s="6">
        <x:v>202.62222454716</x:v>
      </x:c>
      <x:c r="H193" t="s">
        <x:v>83</x:v>
      </x:c>
      <x:c r="I193" s="6">
        <x:v>27.2401423613492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20.742</x:v>
      </x:c>
      <x:c r="R193" s="8">
        <x:v>163095.737598674</x:v>
      </x:c>
      <x:c r="S193" s="12">
        <x:v>290043.794047758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155994</x:v>
      </x:c>
      <x:c r="B194" s="1">
        <x:v>43201.4431086458</x:v>
      </x:c>
      <x:c r="C194" s="6">
        <x:v>3.20753116333333</x:v>
      </x:c>
      <x:c r="D194" s="14" t="s">
        <x:v>77</x:v>
      </x:c>
      <x:c r="E194" s="15">
        <x:v>43194.5139003472</x:v>
      </x:c>
      <x:c r="F194" t="s">
        <x:v>82</x:v>
      </x:c>
      <x:c r="G194" s="6">
        <x:v>202.552107689455</x:v>
      </x:c>
      <x:c r="H194" t="s">
        <x:v>83</x:v>
      </x:c>
      <x:c r="I194" s="6">
        <x:v>27.2337173628994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20.748</x:v>
      </x:c>
      <x:c r="R194" s="8">
        <x:v>163113.706582818</x:v>
      </x:c>
      <x:c r="S194" s="12">
        <x:v>290047.462997364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156006</x:v>
      </x:c>
      <x:c r="B195" s="1">
        <x:v>43201.4431196759</x:v>
      </x:c>
      <x:c r="C195" s="6">
        <x:v>3.22343206166667</x:v>
      </x:c>
      <x:c r="D195" s="14" t="s">
        <x:v>77</x:v>
      </x:c>
      <x:c r="E195" s="15">
        <x:v>43194.5139003472</x:v>
      </x:c>
      <x:c r="F195" t="s">
        <x:v>82</x:v>
      </x:c>
      <x:c r="G195" s="6">
        <x:v>202.553129664604</x:v>
      </x:c>
      <x:c r="H195" t="s">
        <x:v>83</x:v>
      </x:c>
      <x:c r="I195" s="6">
        <x:v>27.2365695803196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20.747</x:v>
      </x:c>
      <x:c r="R195" s="8">
        <x:v>163105.793492531</x:v>
      </x:c>
      <x:c r="S195" s="12">
        <x:v>290040.475067702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156011</x:v>
      </x:c>
      <x:c r="B196" s="1">
        <x:v>43201.443131169</x:v>
      </x:c>
      <x:c r="C196" s="6">
        <x:v>3.24001638166667</x:v>
      </x:c>
      <x:c r="D196" s="14" t="s">
        <x:v>77</x:v>
      </x:c>
      <x:c r="E196" s="15">
        <x:v>43194.5139003472</x:v>
      </x:c>
      <x:c r="F196" t="s">
        <x:v>82</x:v>
      </x:c>
      <x:c r="G196" s="6">
        <x:v>202.692798475846</x:v>
      </x:c>
      <x:c r="H196" t="s">
        <x:v>83</x:v>
      </x:c>
      <x:c r="I196" s="6">
        <x:v>27.2223085174542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20.744</x:v>
      </x:c>
      <x:c r="R196" s="8">
        <x:v>163104.27966658</x:v>
      </x:c>
      <x:c r="S196" s="12">
        <x:v>290048.257905968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156021</x:v>
      </x:c>
      <x:c r="B197" s="1">
        <x:v>43201.4431426736</x:v>
      </x:c>
      <x:c r="C197" s="6">
        <x:v>3.25658395166667</x:v>
      </x:c>
      <x:c r="D197" s="14" t="s">
        <x:v>77</x:v>
      </x:c>
      <x:c r="E197" s="15">
        <x:v>43194.5139003472</x:v>
      </x:c>
      <x:c r="F197" t="s">
        <x:v>82</x:v>
      </x:c>
      <x:c r="G197" s="6">
        <x:v>202.663421257721</x:v>
      </x:c>
      <x:c r="H197" t="s">
        <x:v>83</x:v>
      </x:c>
      <x:c r="I197" s="6">
        <x:v>27.2211676350421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20.746</x:v>
      </x:c>
      <x:c r="R197" s="8">
        <x:v>163107.080538732</x:v>
      </x:c>
      <x:c r="S197" s="12">
        <x:v>290046.103523805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156033</x:v>
      </x:c>
      <x:c r="B198" s="1">
        <x:v>43201.4431541667</x:v>
      </x:c>
      <x:c r="C198" s="6">
        <x:v>3.27310157833333</x:v>
      </x:c>
      <x:c r="D198" s="14" t="s">
        <x:v>77</x:v>
      </x:c>
      <x:c r="E198" s="15">
        <x:v>43194.5139003472</x:v>
      </x:c>
      <x:c r="F198" t="s">
        <x:v>82</x:v>
      </x:c>
      <x:c r="G198" s="6">
        <x:v>202.571029566931</x:v>
      </x:c>
      <x:c r="H198" t="s">
        <x:v>83</x:v>
      </x:c>
      <x:c r="I198" s="6">
        <x:v>27.2275325629234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20.749</x:v>
      </x:c>
      <x:c r="R198" s="8">
        <x:v>163100.437666791</x:v>
      </x:c>
      <x:c r="S198" s="12">
        <x:v>290038.126959254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156043</x:v>
      </x:c>
      <x:c r="B199" s="1">
        <x:v>43201.4431656597</x:v>
      </x:c>
      <x:c r="C199" s="6">
        <x:v>3.28968584166667</x:v>
      </x:c>
      <x:c r="D199" s="14" t="s">
        <x:v>77</x:v>
      </x:c>
      <x:c r="E199" s="15">
        <x:v>43194.5139003472</x:v>
      </x:c>
      <x:c r="F199" t="s">
        <x:v>82</x:v>
      </x:c>
      <x:c r="G199" s="6">
        <x:v>202.552770294044</x:v>
      </x:c>
      <x:c r="H199" t="s">
        <x:v>83</x:v>
      </x:c>
      <x:c r="I199" s="6">
        <x:v>27.2366296270279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20.747</x:v>
      </x:c>
      <x:c r="R199" s="8">
        <x:v>163098.551584141</x:v>
      </x:c>
      <x:c r="S199" s="12">
        <x:v>290038.046189623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156050</x:v>
      </x:c>
      <x:c r="B200" s="1">
        <x:v>43201.4431773958</x:v>
      </x:c>
      <x:c r="C200" s="6">
        <x:v>3.30655345166667</x:v>
      </x:c>
      <x:c r="D200" s="14" t="s">
        <x:v>77</x:v>
      </x:c>
      <x:c r="E200" s="15">
        <x:v>43194.5139003472</x:v>
      </x:c>
      <x:c r="F200" t="s">
        <x:v>82</x:v>
      </x:c>
      <x:c r="G200" s="6">
        <x:v>202.471620932314</x:v>
      </x:c>
      <x:c r="H200" t="s">
        <x:v>83</x:v>
      </x:c>
      <x:c r="I200" s="6">
        <x:v>27.2471678410211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20.748</x:v>
      </x:c>
      <x:c r="R200" s="8">
        <x:v>163107.95183661</x:v>
      </x:c>
      <x:c r="S200" s="12">
        <x:v>290039.349454514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156067</x:v>
      </x:c>
      <x:c r="B201" s="1">
        <x:v>43201.4431893518</x:v>
      </x:c>
      <x:c r="C201" s="6">
        <x:v>3.32378772833333</x:v>
      </x:c>
      <x:c r="D201" s="14" t="s">
        <x:v>77</x:v>
      </x:c>
      <x:c r="E201" s="15">
        <x:v>43194.5139003472</x:v>
      </x:c>
      <x:c r="F201" t="s">
        <x:v>82</x:v>
      </x:c>
      <x:c r="G201" s="6">
        <x:v>202.631047823388</x:v>
      </x:c>
      <x:c r="H201" t="s">
        <x:v>83</x:v>
      </x:c>
      <x:c r="I201" s="6">
        <x:v>27.2175048046579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20.749</x:v>
      </x:c>
      <x:c r="R201" s="8">
        <x:v>163111.077048813</x:v>
      </x:c>
      <x:c r="S201" s="12">
        <x:v>290042.626583245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156072</x:v>
      </x:c>
      <x:c r="B202" s="1">
        <x:v>43201.4432005787</x:v>
      </x:c>
      <x:c r="C202" s="6">
        <x:v>3.33995537333333</x:v>
      </x:c>
      <x:c r="D202" s="14" t="s">
        <x:v>77</x:v>
      </x:c>
      <x:c r="E202" s="15">
        <x:v>43194.5139003472</x:v>
      </x:c>
      <x:c r="F202" t="s">
        <x:v>82</x:v>
      </x:c>
      <x:c r="G202" s="6">
        <x:v>202.593544451599</x:v>
      </x:c>
      <x:c r="H202" t="s">
        <x:v>83</x:v>
      </x:c>
      <x:c r="I202" s="6">
        <x:v>27.2207473100407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20.75</x:v>
      </x:c>
      <x:c r="R202" s="8">
        <x:v>163108.156958302</x:v>
      </x:c>
      <x:c r="S202" s="12">
        <x:v>290036.427229716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156085</x:v>
      </x:c>
      <x:c r="B203" s="1">
        <x:v>43201.4432122685</x:v>
      </x:c>
      <x:c r="C203" s="6">
        <x:v>3.35680626666667</x:v>
      </x:c>
      <x:c r="D203" s="14" t="s">
        <x:v>77</x:v>
      </x:c>
      <x:c r="E203" s="15">
        <x:v>43194.5139003472</x:v>
      </x:c>
      <x:c r="F203" t="s">
        <x:v>82</x:v>
      </x:c>
      <x:c r="G203" s="6">
        <x:v>202.63507548574</x:v>
      </x:c>
      <x:c r="H203" t="s">
        <x:v>83</x:v>
      </x:c>
      <x:c r="I203" s="6">
        <x:v>27.2228789588053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20.747</x:v>
      </x:c>
      <x:c r="R203" s="8">
        <x:v>163105.737740187</x:v>
      </x:c>
      <x:c r="S203" s="12">
        <x:v>290037.444791059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156094</x:v>
      </x:c>
      <x:c r="B204" s="1">
        <x:v>43201.4432242245</x:v>
      </x:c>
      <x:c r="C204" s="6">
        <x:v>3.37400723666667</x:v>
      </x:c>
      <x:c r="D204" s="14" t="s">
        <x:v>77</x:v>
      </x:c>
      <x:c r="E204" s="15">
        <x:v>43194.5139003472</x:v>
      </x:c>
      <x:c r="F204" t="s">
        <x:v>82</x:v>
      </x:c>
      <x:c r="G204" s="6">
        <x:v>202.613455003913</x:v>
      </x:c>
      <x:c r="H204" t="s">
        <x:v>83</x:v>
      </x:c>
      <x:c r="I204" s="6">
        <x:v>27.2295140995393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20.746</x:v>
      </x:c>
      <x:c r="R204" s="8">
        <x:v>163109.95279794</x:v>
      </x:c>
      <x:c r="S204" s="12">
        <x:v>290033.404862222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156100</x:v>
      </x:c>
      <x:c r="B205" s="1">
        <x:v>43201.4432355324</x:v>
      </x:c>
      <x:c r="C205" s="6">
        <x:v>3.39029152666667</x:v>
      </x:c>
      <x:c r="D205" s="14" t="s">
        <x:v>77</x:v>
      </x:c>
      <x:c r="E205" s="15">
        <x:v>43194.5139003472</x:v>
      </x:c>
      <x:c r="F205" t="s">
        <x:v>82</x:v>
      </x:c>
      <x:c r="G205" s="6">
        <x:v>202.557609293241</x:v>
      </x:c>
      <x:c r="H205" t="s">
        <x:v>83</x:v>
      </x:c>
      <x:c r="I205" s="6">
        <x:v>27.2267519579113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20.75</x:v>
      </x:c>
      <x:c r="R205" s="8">
        <x:v>163115.24492149</x:v>
      </x:c>
      <x:c r="S205" s="12">
        <x:v>290029.891409312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156113</x:v>
      </x:c>
      <x:c r="B206" s="1">
        <x:v>43201.443246956</x:v>
      </x:c>
      <x:c r="C206" s="6">
        <x:v>3.40674241666667</x:v>
      </x:c>
      <x:c r="D206" s="14" t="s">
        <x:v>77</x:v>
      </x:c>
      <x:c r="E206" s="15">
        <x:v>43194.5139003472</x:v>
      </x:c>
      <x:c r="F206" t="s">
        <x:v>82</x:v>
      </x:c>
      <x:c r="G206" s="6">
        <x:v>202.619187136734</x:v>
      </x:c>
      <x:c r="H206" t="s">
        <x:v>83</x:v>
      </x:c>
      <x:c r="I206" s="6">
        <x:v>27.2194863353529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20.749</x:v>
      </x:c>
      <x:c r="R206" s="8">
        <x:v>163108.139530212</x:v>
      </x:c>
      <x:c r="S206" s="12">
        <x:v>290038.956388918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156123</x:v>
      </x:c>
      <x:c r="B207" s="1">
        <x:v>43201.4432582523</x:v>
      </x:c>
      <x:c r="C207" s="6">
        <x:v>3.423010025</x:v>
      </x:c>
      <x:c r="D207" s="14" t="s">
        <x:v>77</x:v>
      </x:c>
      <x:c r="E207" s="15">
        <x:v>43194.5139003472</x:v>
      </x:c>
      <x:c r="F207" t="s">
        <x:v>82</x:v>
      </x:c>
      <x:c r="G207" s="6">
        <x:v>202.636206756756</x:v>
      </x:c>
      <x:c r="H207" t="s">
        <x:v>83</x:v>
      </x:c>
      <x:c r="I207" s="6">
        <x:v>27.2196664745647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20.748</x:v>
      </x:c>
      <x:c r="R207" s="8">
        <x:v>163119.13461944</x:v>
      </x:c>
      <x:c r="S207" s="12">
        <x:v>290040.970952411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156135</x:v>
      </x:c>
      <x:c r="B208" s="1">
        <x:v>43201.4432699884</x:v>
      </x:c>
      <x:c r="C208" s="6">
        <x:v>3.43991098833333</x:v>
      </x:c>
      <x:c r="D208" s="14" t="s">
        <x:v>77</x:v>
      </x:c>
      <x:c r="E208" s="15">
        <x:v>43194.5139003472</x:v>
      </x:c>
      <x:c r="F208" t="s">
        <x:v>82</x:v>
      </x:c>
      <x:c r="G208" s="6">
        <x:v>202.577013834237</x:v>
      </x:c>
      <x:c r="H208" t="s">
        <x:v>83</x:v>
      </x:c>
      <x:c r="I208" s="6">
        <x:v>27.2235094467273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20.75</x:v>
      </x:c>
      <x:c r="R208" s="8">
        <x:v>163119.952767015</x:v>
      </x:c>
      <x:c r="S208" s="12">
        <x:v>290046.09880618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156139</x:v>
      </x:c>
      <x:c r="B209" s="1">
        <x:v>43201.4432816782</x:v>
      </x:c>
      <x:c r="C209" s="6">
        <x:v>3.45671191833333</x:v>
      </x:c>
      <x:c r="D209" s="14" t="s">
        <x:v>77</x:v>
      </x:c>
      <x:c r="E209" s="15">
        <x:v>43194.5139003472</x:v>
      </x:c>
      <x:c r="F209" t="s">
        <x:v>82</x:v>
      </x:c>
      <x:c r="G209" s="6">
        <x:v>202.477185897828</x:v>
      </x:c>
      <x:c r="H209" t="s">
        <x:v>83</x:v>
      </x:c>
      <x:c r="I209" s="6">
        <x:v>27.2371700474537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20.751</x:v>
      </x:c>
      <x:c r="R209" s="8">
        <x:v>163112.664694382</x:v>
      </x:c>
      <x:c r="S209" s="12">
        <x:v>290035.447949623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156156</x:v>
      </x:c>
      <x:c r="B210" s="1">
        <x:v>43201.443293287</x:v>
      </x:c>
      <x:c r="C210" s="6">
        <x:v>3.47344621333333</x:v>
      </x:c>
      <x:c r="D210" s="14" t="s">
        <x:v>77</x:v>
      </x:c>
      <x:c r="E210" s="15">
        <x:v>43194.5139003472</x:v>
      </x:c>
      <x:c r="F210" t="s">
        <x:v>82</x:v>
      </x:c>
      <x:c r="G210" s="6">
        <x:v>202.491857214048</x:v>
      </x:c>
      <x:c r="H210" t="s">
        <x:v>83</x:v>
      </x:c>
      <x:c r="I210" s="6">
        <x:v>27.23774049133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20.75</x:v>
      </x:c>
      <x:c r="R210" s="8">
        <x:v>163119.539762992</x:v>
      </x:c>
      <x:c r="S210" s="12">
        <x:v>290036.66861792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156162</x:v>
      </x:c>
      <x:c r="B211" s="1">
        <x:v>43201.4433049768</x:v>
      </x:c>
      <x:c r="C211" s="6">
        <x:v>3.490280495</x:v>
      </x:c>
      <x:c r="D211" s="14" t="s">
        <x:v>77</x:v>
      </x:c>
      <x:c r="E211" s="15">
        <x:v>43194.5139003472</x:v>
      </x:c>
      <x:c r="F211" t="s">
        <x:v>82</x:v>
      </x:c>
      <x:c r="G211" s="6">
        <x:v>202.579779151785</x:v>
      </x:c>
      <x:c r="H211" t="s">
        <x:v>83</x:v>
      </x:c>
      <x:c r="I211" s="6">
        <x:v>27.2290937734929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20.748</x:v>
      </x:c>
      <x:c r="R211" s="8">
        <x:v>163109.587670881</x:v>
      </x:c>
      <x:c r="S211" s="12">
        <x:v>290028.992158991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156170</x:v>
      </x:c>
      <x:c r="B212" s="1">
        <x:v>43201.4433162847</x:v>
      </x:c>
      <x:c r="C212" s="6">
        <x:v>3.50656477333333</x:v>
      </x:c>
      <x:c r="D212" s="14" t="s">
        <x:v>77</x:v>
      </x:c>
      <x:c r="E212" s="15">
        <x:v>43194.5139003472</x:v>
      </x:c>
      <x:c r="F212" t="s">
        <x:v>82</x:v>
      </x:c>
      <x:c r="G212" s="6">
        <x:v>202.552937985478</x:v>
      </x:c>
      <x:c r="H212" t="s">
        <x:v>83</x:v>
      </x:c>
      <x:c r="I212" s="6">
        <x:v>27.2275325629234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20.75</x:v>
      </x:c>
      <x:c r="R212" s="8">
        <x:v>163118.478865111</x:v>
      </x:c>
      <x:c r="S212" s="12">
        <x:v>290026.208220067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156185</x:v>
      </x:c>
      <x:c r="B213" s="1">
        <x:v>43201.443328125</x:v>
      </x:c>
      <x:c r="C213" s="6">
        <x:v>3.52359904</x:v>
      </x:c>
      <x:c r="D213" s="14" t="s">
        <x:v>77</x:v>
      </x:c>
      <x:c r="E213" s="15">
        <x:v>43194.5139003472</x:v>
      </x:c>
      <x:c r="F213" t="s">
        <x:v>82</x:v>
      </x:c>
      <x:c r="G213" s="6">
        <x:v>202.482273269727</x:v>
      </x:c>
      <x:c r="H213" t="s">
        <x:v>83</x:v>
      </x:c>
      <x:c r="I213" s="6">
        <x:v>27.2332970363263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20.752</x:v>
      </x:c>
      <x:c r="R213" s="8">
        <x:v>163123.593479597</x:v>
      </x:c>
      <x:c r="S213" s="12">
        <x:v>290027.195263419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156197</x:v>
      </x:c>
      <x:c r="B214" s="1">
        <x:v>43201.4433393518</x:v>
      </x:c>
      <x:c r="C214" s="6">
        <x:v>3.53978333333333</x:v>
      </x:c>
      <x:c r="D214" s="14" t="s">
        <x:v>77</x:v>
      </x:c>
      <x:c r="E214" s="15">
        <x:v>43194.5139003472</x:v>
      </x:c>
      <x:c r="F214" t="s">
        <x:v>82</x:v>
      </x:c>
      <x:c r="G214" s="6">
        <x:v>202.616005743683</x:v>
      </x:c>
      <x:c r="H214" t="s">
        <x:v>83</x:v>
      </x:c>
      <x:c r="I214" s="6">
        <x:v>27.2169944105767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20.75</x:v>
      </x:c>
      <x:c r="R214" s="8">
        <x:v>163127.958694311</x:v>
      </x:c>
      <x:c r="S214" s="12">
        <x:v>290029.248560962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156201</x:v>
      </x:c>
      <x:c r="B215" s="1">
        <x:v>43201.4433509259</x:v>
      </x:c>
      <x:c r="C215" s="6">
        <x:v>3.55646758333333</x:v>
      </x:c>
      <x:c r="D215" s="14" t="s">
        <x:v>77</x:v>
      </x:c>
      <x:c r="E215" s="15">
        <x:v>43194.5139003472</x:v>
      </x:c>
      <x:c r="F215" t="s">
        <x:v>82</x:v>
      </x:c>
      <x:c r="G215" s="6">
        <x:v>202.566163473183</x:v>
      </x:c>
      <x:c r="H215" t="s">
        <x:v>83</x:v>
      </x:c>
      <x:c r="I215" s="6">
        <x:v>27.2192761729507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20.752</x:v>
      </x:c>
      <x:c r="R215" s="8">
        <x:v>163135.764016882</x:v>
      </x:c>
      <x:c r="S215" s="12">
        <x:v>290032.392958381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156212</x:v>
      </x:c>
      <x:c r="B216" s="1">
        <x:v>43201.4433626157</x:v>
      </x:c>
      <x:c r="C216" s="6">
        <x:v>3.57330184166667</x:v>
      </x:c>
      <x:c r="D216" s="14" t="s">
        <x:v>77</x:v>
      </x:c>
      <x:c r="E216" s="15">
        <x:v>43194.5139003472</x:v>
      </x:c>
      <x:c r="F216" t="s">
        <x:v>82</x:v>
      </x:c>
      <x:c r="G216" s="6">
        <x:v>202.590184510662</x:v>
      </x:c>
      <x:c r="H216" t="s">
        <x:v>83</x:v>
      </x:c>
      <x:c r="I216" s="6">
        <x:v>27.218285407519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20.751</x:v>
      </x:c>
      <x:c r="R216" s="8">
        <x:v>163127.209726837</x:v>
      </x:c>
      <x:c r="S216" s="12">
        <x:v>290032.927101349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156221</x:v>
      </x:c>
      <x:c r="B217" s="1">
        <x:v>43201.4433743403</x:v>
      </x:c>
      <x:c r="C217" s="6">
        <x:v>3.59016946333333</x:v>
      </x:c>
      <x:c r="D217" s="14" t="s">
        <x:v>77</x:v>
      </x:c>
      <x:c r="E217" s="15">
        <x:v>43194.5139003472</x:v>
      </x:c>
      <x:c r="F217" t="s">
        <x:v>82</x:v>
      </x:c>
      <x:c r="G217" s="6">
        <x:v>202.458861529788</x:v>
      </x:c>
      <x:c r="H217" t="s">
        <x:v>83</x:v>
      </x:c>
      <x:c r="I217" s="6">
        <x:v>27.2311653809461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20.754</x:v>
      </x:c>
      <x:c r="R217" s="8">
        <x:v>163131.818988586</x:v>
      </x:c>
      <x:c r="S217" s="12">
        <x:v>290040.476049469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156237</x:v>
      </x:c>
      <x:c r="B218" s="1">
        <x:v>43201.4433855324</x:v>
      </x:c>
      <x:c r="C218" s="6">
        <x:v>3.60627035833333</x:v>
      </x:c>
      <x:c r="D218" s="14" t="s">
        <x:v>77</x:v>
      </x:c>
      <x:c r="E218" s="15">
        <x:v>43194.5139003472</x:v>
      </x:c>
      <x:c r="F218" t="s">
        <x:v>82</x:v>
      </x:c>
      <x:c r="G218" s="6">
        <x:v>202.509991829919</x:v>
      </x:c>
      <x:c r="H218" t="s">
        <x:v>83</x:v>
      </x:c>
      <x:c r="I218" s="6">
        <x:v>27.2256410972459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20.753</x:v>
      </x:c>
      <x:c r="R218" s="8">
        <x:v>163129.08513681</x:v>
      </x:c>
      <x:c r="S218" s="12">
        <x:v>290020.041763757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156239</x:v>
      </x:c>
      <x:c r="B219" s="1">
        <x:v>43201.4433971875</x:v>
      </x:c>
      <x:c r="C219" s="6">
        <x:v>3.62305465333333</x:v>
      </x:c>
      <x:c r="D219" s="14" t="s">
        <x:v>77</x:v>
      </x:c>
      <x:c r="E219" s="15">
        <x:v>43194.5139003472</x:v>
      </x:c>
      <x:c r="F219" t="s">
        <x:v>82</x:v>
      </x:c>
      <x:c r="G219" s="6">
        <x:v>202.613955482971</x:v>
      </x:c>
      <x:c r="H219" t="s">
        <x:v>83</x:v>
      </x:c>
      <x:c r="I219" s="6">
        <x:v>27.2112900114275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20.752</x:v>
      </x:c>
      <x:c r="R219" s="8">
        <x:v>163131.535263351</x:v>
      </x:c>
      <x:c r="S219" s="12">
        <x:v>290020.652735362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156255</x:v>
      </x:c>
      <x:c r="B220" s="1">
        <x:v>43201.4434087963</x:v>
      </x:c>
      <x:c r="C220" s="6">
        <x:v>3.639805595</x:v>
      </x:c>
      <x:c r="D220" s="14" t="s">
        <x:v>77</x:v>
      </x:c>
      <x:c r="E220" s="15">
        <x:v>43194.5139003472</x:v>
      </x:c>
      <x:c r="F220" t="s">
        <x:v>82</x:v>
      </x:c>
      <x:c r="G220" s="6">
        <x:v>202.496757022747</x:v>
      </x:c>
      <x:c r="H220" t="s">
        <x:v>83</x:v>
      </x:c>
      <x:c r="I220" s="6">
        <x:v>27.224830469424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20.754</x:v>
      </x:c>
      <x:c r="R220" s="8">
        <x:v>163133.406108104</x:v>
      </x:c>
      <x:c r="S220" s="12">
        <x:v>290021.411987574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156259</x:v>
      </x:c>
      <x:c r="B221" s="1">
        <x:v>43201.4434204861</x:v>
      </x:c>
      <x:c r="C221" s="6">
        <x:v>3.65660654833333</x:v>
      </x:c>
      <x:c r="D221" s="14" t="s">
        <x:v>77</x:v>
      </x:c>
      <x:c r="E221" s="15">
        <x:v>43194.5139003472</x:v>
      </x:c>
      <x:c r="F221" t="s">
        <x:v>82</x:v>
      </x:c>
      <x:c r="G221" s="6">
        <x:v>202.511788058573</x:v>
      </x:c>
      <x:c r="H221" t="s">
        <x:v>83</x:v>
      </x:c>
      <x:c r="I221" s="6">
        <x:v>27.2253408646966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20.753</x:v>
      </x:c>
      <x:c r="R221" s="8">
        <x:v>163135.009351538</x:v>
      </x:c>
      <x:c r="S221" s="12">
        <x:v>290022.119197931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156269</x:v>
      </x:c>
      <x:c r="B222" s="1">
        <x:v>43201.4434326042</x:v>
      </x:c>
      <x:c r="C222" s="6">
        <x:v>3.6740909</x:v>
      </x:c>
      <x:c r="D222" s="14" t="s">
        <x:v>77</x:v>
      </x:c>
      <x:c r="E222" s="15">
        <x:v>43194.5139003472</x:v>
      </x:c>
      <x:c r="F222" t="s">
        <x:v>82</x:v>
      </x:c>
      <x:c r="G222" s="6">
        <x:v>202.490348204079</x:v>
      </x:c>
      <x:c r="H222" t="s">
        <x:v>83</x:v>
      </x:c>
      <x:c r="I222" s="6">
        <x:v>27.2228789588053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20.755</x:v>
      </x:c>
      <x:c r="R222" s="8">
        <x:v>163140.776637613</x:v>
      </x:c>
      <x:c r="S222" s="12">
        <x:v>290022.537737532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156287</x:v>
      </x:c>
      <x:c r="B223" s="1">
        <x:v>43201.4434440625</x:v>
      </x:c>
      <x:c r="C223" s="6">
        <x:v>3.69054184666667</x:v>
      </x:c>
      <x:c r="D223" s="14" t="s">
        <x:v>77</x:v>
      </x:c>
      <x:c r="E223" s="15">
        <x:v>43194.5139003472</x:v>
      </x:c>
      <x:c r="F223" t="s">
        <x:v>82</x:v>
      </x:c>
      <x:c r="G223" s="6">
        <x:v>202.538912198543</x:v>
      </x:c>
      <x:c r="H223" t="s">
        <x:v>83</x:v>
      </x:c>
      <x:c r="I223" s="6">
        <x:v>27.2208073564666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20.753</x:v>
      </x:c>
      <x:c r="R223" s="8">
        <x:v>163140.603677587</x:v>
      </x:c>
      <x:c r="S223" s="12">
        <x:v>290010.877120574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156290</x:v>
      </x:c>
      <x:c r="B224" s="1">
        <x:v>43201.4434555556</x:v>
      </x:c>
      <x:c r="C224" s="6">
        <x:v>3.70710941666667</x:v>
      </x:c>
      <x:c r="D224" s="14" t="s">
        <x:v>77</x:v>
      </x:c>
      <x:c r="E224" s="15">
        <x:v>43194.5139003472</x:v>
      </x:c>
      <x:c r="F224" t="s">
        <x:v>82</x:v>
      </x:c>
      <x:c r="G224" s="6">
        <x:v>202.53751603406</x:v>
      </x:c>
      <x:c r="H224" t="s">
        <x:v>83</x:v>
      </x:c>
      <x:c r="I224" s="6">
        <x:v>27.208948208267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20.757</x:v>
      </x:c>
      <x:c r="R224" s="8">
        <x:v>163146.423928532</x:v>
      </x:c>
      <x:c r="S224" s="12">
        <x:v>290018.907131213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156303</x:v>
      </x:c>
      <x:c r="B225" s="1">
        <x:v>43201.4434670949</x:v>
      </x:c>
      <x:c r="C225" s="6">
        <x:v>3.72372699666667</x:v>
      </x:c>
      <x:c r="D225" s="14" t="s">
        <x:v>77</x:v>
      </x:c>
      <x:c r="E225" s="15">
        <x:v>43194.5139003472</x:v>
      </x:c>
      <x:c r="F225" t="s">
        <x:v>82</x:v>
      </x:c>
      <x:c r="G225" s="6">
        <x:v>202.532086063949</x:v>
      </x:c>
      <x:c r="H225" t="s">
        <x:v>83</x:v>
      </x:c>
      <x:c r="I225" s="6">
        <x:v>27.2219482387559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20.753</x:v>
      </x:c>
      <x:c r="R225" s="8">
        <x:v>163148.261625748</x:v>
      </x:c>
      <x:c r="S225" s="12">
        <x:v>290014.980955044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156310</x:v>
      </x:c>
      <x:c r="B226" s="1">
        <x:v>43201.4434781597</x:v>
      </x:c>
      <x:c r="C226" s="6">
        <x:v>3.739677905</x:v>
      </x:c>
      <x:c r="D226" s="14" t="s">
        <x:v>77</x:v>
      </x:c>
      <x:c r="E226" s="15">
        <x:v>43194.5139003472</x:v>
      </x:c>
      <x:c r="F226" t="s">
        <x:v>82</x:v>
      </x:c>
      <x:c r="G226" s="6">
        <x:v>202.409717339132</x:v>
      </x:c>
      <x:c r="H226" t="s">
        <x:v>83</x:v>
      </x:c>
      <x:c r="I226" s="6">
        <x:v>27.2363594168478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20.755</x:v>
      </x:c>
      <x:c r="R226" s="8">
        <x:v>163142.882357065</x:v>
      </x:c>
      <x:c r="S226" s="12">
        <x:v>290015.082985941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156326</x:v>
      </x:c>
      <x:c r="B227" s="1">
        <x:v>43201.4434897801</x:v>
      </x:c>
      <x:c r="C227" s="6">
        <x:v>3.7564122</x:v>
      </x:c>
      <x:c r="D227" s="14" t="s">
        <x:v>77</x:v>
      </x:c>
      <x:c r="E227" s="15">
        <x:v>43194.5139003472</x:v>
      </x:c>
      <x:c r="F227" t="s">
        <x:v>82</x:v>
      </x:c>
      <x:c r="G227" s="6">
        <x:v>202.377875489603</x:v>
      </x:c>
      <x:c r="H227" t="s">
        <x:v>83</x:v>
      </x:c>
      <x:c r="I227" s="6">
        <x:v>27.2447059191209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20.754</x:v>
      </x:c>
      <x:c r="R227" s="8">
        <x:v>163147.581135742</x:v>
      </x:c>
      <x:c r="S227" s="12">
        <x:v>290016.173273044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156329</x:v>
      </x:c>
      <x:c r="B228" s="1">
        <x:v>43201.4435015393</x:v>
      </x:c>
      <x:c r="C228" s="6">
        <x:v>3.77332981</x:v>
      </x:c>
      <x:c r="D228" s="14" t="s">
        <x:v>77</x:v>
      </x:c>
      <x:c r="E228" s="15">
        <x:v>43194.5139003472</x:v>
      </x:c>
      <x:c r="F228" t="s">
        <x:v>82</x:v>
      </x:c>
      <x:c r="G228" s="6">
        <x:v>202.340890117842</x:v>
      </x:c>
      <x:c r="H228" t="s">
        <x:v>83</x:v>
      </x:c>
      <x:c r="I228" s="6">
        <x:v>27.2508907507395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20.754</x:v>
      </x:c>
      <x:c r="R228" s="8">
        <x:v>163156.444417686</x:v>
      </x:c>
      <x:c r="S228" s="12">
        <x:v>290027.477151616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156344</x:v>
      </x:c>
      <x:c r="B229" s="1">
        <x:v>43201.443513044</x:v>
      </x:c>
      <x:c r="C229" s="6">
        <x:v>3.789914085</x:v>
      </x:c>
      <x:c r="D229" s="14" t="s">
        <x:v>77</x:v>
      </x:c>
      <x:c r="E229" s="15">
        <x:v>43194.5139003472</x:v>
      </x:c>
      <x:c r="F229" t="s">
        <x:v>82</x:v>
      </x:c>
      <x:c r="G229" s="6">
        <x:v>202.451498412226</x:v>
      </x:c>
      <x:c r="H229" t="s">
        <x:v>83</x:v>
      </x:c>
      <x:c r="I229" s="6">
        <x:v>27.2323963367048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20.754</x:v>
      </x:c>
      <x:c r="R229" s="8">
        <x:v>163146.228475498</x:v>
      </x:c>
      <x:c r="S229" s="12">
        <x:v>290015.499433703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156351</x:v>
      </x:c>
      <x:c r="B230" s="1">
        <x:v>43201.4435244213</x:v>
      </x:c>
      <x:c r="C230" s="6">
        <x:v>3.80628168</x:v>
      </x:c>
      <x:c r="D230" s="14" t="s">
        <x:v>77</x:v>
      </x:c>
      <x:c r="E230" s="15">
        <x:v>43194.5139003472</x:v>
      </x:c>
      <x:c r="F230" t="s">
        <x:v>82</x:v>
      </x:c>
      <x:c r="G230" s="6">
        <x:v>202.419173432579</x:v>
      </x:c>
      <x:c r="H230" t="s">
        <x:v>83</x:v>
      </x:c>
      <x:c r="I230" s="6">
        <x:v>27.2287334940665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20.757</x:v>
      </x:c>
      <x:c r="R230" s="8">
        <x:v>163146.364290448</x:v>
      </x:c>
      <x:c r="S230" s="12">
        <x:v>290014.150776528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156361</x:v>
      </x:c>
      <x:c r="B231" s="1">
        <x:v>43201.4435364583</x:v>
      </x:c>
      <x:c r="C231" s="6">
        <x:v>3.82363267</x:v>
      </x:c>
      <x:c r="D231" s="14" t="s">
        <x:v>77</x:v>
      </x:c>
      <x:c r="E231" s="15">
        <x:v>43194.5139003472</x:v>
      </x:c>
      <x:c r="F231" t="s">
        <x:v>82</x:v>
      </x:c>
      <x:c r="G231" s="6">
        <x:v>202.504480289163</x:v>
      </x:c>
      <x:c r="H231" t="s">
        <x:v>83</x:v>
      </x:c>
      <x:c r="I231" s="6">
        <x:v>27.2235394699646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20.754</x:v>
      </x:c>
      <x:c r="R231" s="8">
        <x:v>163157.680417774</x:v>
      </x:c>
      <x:c r="S231" s="12">
        <x:v>290016.712684554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156376</x:v>
      </x:c>
      <x:c r="B232" s="1">
        <x:v>43201.4435475694</x:v>
      </x:c>
      <x:c r="C232" s="6">
        <x:v>3.83961690833333</x:v>
      </x:c>
      <x:c r="D232" s="14" t="s">
        <x:v>77</x:v>
      </x:c>
      <x:c r="E232" s="15">
        <x:v>43194.5139003472</x:v>
      </x:c>
      <x:c r="F232" t="s">
        <x:v>82</x:v>
      </x:c>
      <x:c r="G232" s="6">
        <x:v>202.458317366989</x:v>
      </x:c>
      <x:c r="H232" t="s">
        <x:v>83</x:v>
      </x:c>
      <x:c r="I232" s="6">
        <x:v>27.222188424551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20.757</x:v>
      </x:c>
      <x:c r="R232" s="8">
        <x:v>163152.516625177</x:v>
      </x:c>
      <x:c r="S232" s="12">
        <x:v>290017.04639235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156382</x:v>
      </x:c>
      <x:c r="B233" s="1">
        <x:v>43201.4435591435</x:v>
      </x:c>
      <x:c r="C233" s="6">
        <x:v>3.85626781666667</x:v>
      </x:c>
      <x:c r="D233" s="14" t="s">
        <x:v>77</x:v>
      </x:c>
      <x:c r="E233" s="15">
        <x:v>43194.5139003472</x:v>
      </x:c>
      <x:c r="F233" t="s">
        <x:v>82</x:v>
      </x:c>
      <x:c r="G233" s="6">
        <x:v>202.390506885905</x:v>
      </x:c>
      <x:c r="H233" t="s">
        <x:v>83</x:v>
      </x:c>
      <x:c r="I233" s="6">
        <x:v>27.2305048682856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20.758</x:v>
      </x:c>
      <x:c r="R233" s="8">
        <x:v>163148.278782623</x:v>
      </x:c>
      <x:c r="S233" s="12">
        <x:v>290003.23323239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156395</x:v>
      </x:c>
      <x:c r="B234" s="1">
        <x:v>43201.4435712963</x:v>
      </x:c>
      <x:c r="C234" s="6">
        <x:v>3.87378548666667</x:v>
      </x:c>
      <x:c r="D234" s="14" t="s">
        <x:v>77</x:v>
      </x:c>
      <x:c r="E234" s="15">
        <x:v>43194.5139003472</x:v>
      </x:c>
      <x:c r="F234" t="s">
        <x:v>82</x:v>
      </x:c>
      <x:c r="G234" s="6">
        <x:v>202.397329030318</x:v>
      </x:c>
      <x:c r="H234" t="s">
        <x:v>83</x:v>
      </x:c>
      <x:c r="I234" s="6">
        <x:v>27.2293639830878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20.758</x:v>
      </x:c>
      <x:c r="R234" s="8">
        <x:v>163160.41023505</x:v>
      </x:c>
      <x:c r="S234" s="12">
        <x:v>290017.609656732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156406</x:v>
      </x:c>
      <x:c r="B235" s="1">
        <x:v>43201.4435824421</x:v>
      </x:c>
      <x:c r="C235" s="6">
        <x:v>3.889819735</x:v>
      </x:c>
      <x:c r="D235" s="14" t="s">
        <x:v>77</x:v>
      </x:c>
      <x:c r="E235" s="15">
        <x:v>43194.5139003472</x:v>
      </x:c>
      <x:c r="F235" t="s">
        <x:v>82</x:v>
      </x:c>
      <x:c r="G235" s="6">
        <x:v>202.433896799373</x:v>
      </x:c>
      <x:c r="H235" t="s">
        <x:v>83</x:v>
      </x:c>
      <x:c r="I235" s="6">
        <x:v>27.2262715856864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20.757</x:v>
      </x:c>
      <x:c r="R235" s="8">
        <x:v>163149.558278358</x:v>
      </x:c>
      <x:c r="S235" s="12">
        <x:v>290008.931339464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156413</x:v>
      </x:c>
      <x:c r="B236" s="1">
        <x:v>43201.4435946412</x:v>
      </x:c>
      <x:c r="C236" s="6">
        <x:v>3.90737072166667</x:v>
      </x:c>
      <x:c r="D236" s="14" t="s">
        <x:v>77</x:v>
      </x:c>
      <x:c r="E236" s="15">
        <x:v>43194.5139003472</x:v>
      </x:c>
      <x:c r="F236" t="s">
        <x:v>82</x:v>
      </x:c>
      <x:c r="G236" s="6">
        <x:v>202.412889251661</x:v>
      </x:c>
      <x:c r="H236" t="s">
        <x:v>83</x:v>
      </x:c>
      <x:c r="I236" s="6">
        <x:v>27.2297843091683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20.757</x:v>
      </x:c>
      <x:c r="R236" s="8">
        <x:v>163160.951448946</x:v>
      </x:c>
      <x:c r="S236" s="12">
        <x:v>290015.515701899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156423</x:v>
      </x:c>
      <x:c r="B237" s="1">
        <x:v>43201.4436059028</x:v>
      </x:c>
      <x:c r="C237" s="6">
        <x:v>3.92363829666667</x:v>
      </x:c>
      <x:c r="D237" s="14" t="s">
        <x:v>77</x:v>
      </x:c>
      <x:c r="E237" s="15">
        <x:v>43194.5139003472</x:v>
      </x:c>
      <x:c r="F237" t="s">
        <x:v>82</x:v>
      </x:c>
      <x:c r="G237" s="6">
        <x:v>202.479988856016</x:v>
      </x:c>
      <x:c r="H237" t="s">
        <x:v>83</x:v>
      </x:c>
      <x:c r="I237" s="6">
        <x:v>27.2215879600963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20.756</x:v>
      </x:c>
      <x:c r="R237" s="8">
        <x:v>163161.412309654</x:v>
      </x:c>
      <x:c r="S237" s="12">
        <x:v>290020.103463174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156429</x:v>
      </x:c>
      <x:c r="B238" s="1">
        <x:v>43201.4436177894</x:v>
      </x:c>
      <x:c r="C238" s="6">
        <x:v>3.94070593833333</x:v>
      </x:c>
      <x:c r="D238" s="14" t="s">
        <x:v>77</x:v>
      </x:c>
      <x:c r="E238" s="15">
        <x:v>43194.5139003472</x:v>
      </x:c>
      <x:c r="F238" t="s">
        <x:v>82</x:v>
      </x:c>
      <x:c r="G238" s="6">
        <x:v>202.444548988003</x:v>
      </x:c>
      <x:c r="H238" t="s">
        <x:v>83</x:v>
      </x:c>
      <x:c r="I238" s="6">
        <x:v>27.2214678672181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20.758</x:v>
      </x:c>
      <x:c r="R238" s="8">
        <x:v>163165.482048619</x:v>
      </x:c>
      <x:c r="S238" s="12">
        <x:v>290009.612832234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156443</x:v>
      </x:c>
      <x:c r="B239" s="1">
        <x:v>43201.4436290162</x:v>
      </x:c>
      <x:c r="C239" s="6">
        <x:v>3.95690689</x:v>
      </x:c>
      <x:c r="D239" s="14" t="s">
        <x:v>77</x:v>
      </x:c>
      <x:c r="E239" s="15">
        <x:v>43194.5139003472</x:v>
      </x:c>
      <x:c r="F239" t="s">
        <x:v>82</x:v>
      </x:c>
      <x:c r="G239" s="6">
        <x:v>202.499620621573</x:v>
      </x:c>
      <x:c r="H239" t="s">
        <x:v>83</x:v>
      </x:c>
      <x:c r="I239" s="6">
        <x:v>27.215283089814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20.757</x:v>
      </x:c>
      <x:c r="R239" s="8">
        <x:v>163171.572619958</x:v>
      </x:c>
      <x:c r="S239" s="12">
        <x:v>290019.808292773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156449</x:v>
      </x:c>
      <x:c r="B240" s="1">
        <x:v>43201.4436403935</x:v>
      </x:c>
      <x:c r="C240" s="6">
        <x:v>3.97327445</x:v>
      </x:c>
      <x:c r="D240" s="14" t="s">
        <x:v>77</x:v>
      </x:c>
      <x:c r="E240" s="15">
        <x:v>43194.5139003472</x:v>
      </x:c>
      <x:c r="F240" t="s">
        <x:v>82</x:v>
      </x:c>
      <x:c r="G240" s="6">
        <x:v>202.445562419061</x:v>
      </x:c>
      <x:c r="H240" t="s">
        <x:v>83</x:v>
      </x:c>
      <x:c r="I240" s="6">
        <x:v>27.2152530666503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20.76</x:v>
      </x:c>
      <x:c r="R240" s="8">
        <x:v>163165.008874294</x:v>
      </x:c>
      <x:c r="S240" s="12">
        <x:v>290026.268367743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156466</x:v>
      </x:c>
      <x:c r="B241" s="1">
        <x:v>43201.4436521181</x:v>
      </x:c>
      <x:c r="C241" s="6">
        <x:v>3.99017541333333</x:v>
      </x:c>
      <x:c r="D241" s="14" t="s">
        <x:v>77</x:v>
      </x:c>
      <x:c r="E241" s="15">
        <x:v>43194.5139003472</x:v>
      </x:c>
      <x:c r="F241" t="s">
        <x:v>82</x:v>
      </x:c>
      <x:c r="G241" s="6">
        <x:v>202.375846453227</x:v>
      </x:c>
      <x:c r="H241" t="s">
        <x:v>83</x:v>
      </x:c>
      <x:c r="I241" s="6">
        <x:v>27.2299344256385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20.759</x:v>
      </x:c>
      <x:c r="R241" s="8">
        <x:v>163173.759066092</x:v>
      </x:c>
      <x:c r="S241" s="12">
        <x:v>290024.427681876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156473</x:v>
      </x:c>
      <x:c r="B242" s="1">
        <x:v>43201.4436637731</x:v>
      </x:c>
      <x:c r="C242" s="6">
        <x:v>4.00697637833333</x:v>
      </x:c>
      <x:c r="D242" s="14" t="s">
        <x:v>77</x:v>
      </x:c>
      <x:c r="E242" s="15">
        <x:v>43194.5139003472</x:v>
      </x:c>
      <x:c r="F242" t="s">
        <x:v>82</x:v>
      </x:c>
      <x:c r="G242" s="6">
        <x:v>202.430660737673</x:v>
      </x:c>
      <x:c r="H242" t="s">
        <x:v>83</x:v>
      </x:c>
      <x:c r="I242" s="6">
        <x:v>27.2177449901337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20.76</x:v>
      </x:c>
      <x:c r="R242" s="8">
        <x:v>163172.388386375</x:v>
      </x:c>
      <x:c r="S242" s="12">
        <x:v>290024.292804105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156487</x:v>
      </x:c>
      <x:c r="B243" s="1">
        <x:v>43201.4436749653</x:v>
      </x:c>
      <x:c r="C243" s="6">
        <x:v>4.02309390833333</x:v>
      </x:c>
      <x:c r="D243" s="14" t="s">
        <x:v>77</x:v>
      </x:c>
      <x:c r="E243" s="15">
        <x:v>43194.5139003472</x:v>
      </x:c>
      <x:c r="F243" t="s">
        <x:v>82</x:v>
      </x:c>
      <x:c r="G243" s="6">
        <x:v>202.449928803039</x:v>
      </x:c>
      <x:c r="H243" t="s">
        <x:v>83</x:v>
      </x:c>
      <x:c r="I243" s="6">
        <x:v>27.2115001733287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20.761</x:v>
      </x:c>
      <x:c r="R243" s="8">
        <x:v>163170.122824419</x:v>
      </x:c>
      <x:c r="S243" s="12">
        <x:v>290020.22238188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156490</x:v>
      </x:c>
      <x:c r="B244" s="1">
        <x:v>43201.4436866088</x:v>
      </x:c>
      <x:c r="C244" s="6">
        <x:v>4.03984485</x:v>
      </x:c>
      <x:c r="D244" s="14" t="s">
        <x:v>77</x:v>
      </x:c>
      <x:c r="E244" s="15">
        <x:v>43194.5139003472</x:v>
      </x:c>
      <x:c r="F244" t="s">
        <x:v>82</x:v>
      </x:c>
      <x:c r="G244" s="6">
        <x:v>202.345097604525</x:v>
      </x:c>
      <x:c r="H244" t="s">
        <x:v>83</x:v>
      </x:c>
      <x:c r="I244" s="6">
        <x:v>27.219966706607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20.764</x:v>
      </x:c>
      <x:c r="R244" s="8">
        <x:v>163171.371417945</x:v>
      </x:c>
      <x:c r="S244" s="12">
        <x:v>290011.110869769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156506</x:v>
      </x:c>
      <x:c r="B245" s="1">
        <x:v>43201.4436985301</x:v>
      </x:c>
      <x:c r="C245" s="6">
        <x:v>4.05699582</x:v>
      </x:c>
      <x:c r="D245" s="14" t="s">
        <x:v>77</x:v>
      </x:c>
      <x:c r="E245" s="15">
        <x:v>43194.5139003472</x:v>
      </x:c>
      <x:c r="F245" t="s">
        <x:v>82</x:v>
      </x:c>
      <x:c r="G245" s="6">
        <x:v>202.432635623862</x:v>
      </x:c>
      <x:c r="H245" t="s">
        <x:v>83</x:v>
      </x:c>
      <x:c r="I245" s="6">
        <x:v>27.2174147351079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20.76</x:v>
      </x:c>
      <x:c r="R245" s="8">
        <x:v>163171.859688854</x:v>
      </x:c>
      <x:c r="S245" s="12">
        <x:v>290017.503322191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156516</x:v>
      </x:c>
      <x:c r="B246" s="1">
        <x:v>43201.4437099537</x:v>
      </x:c>
      <x:c r="C246" s="6">
        <x:v>4.07346347166667</x:v>
      </x:c>
      <x:c r="D246" s="14" t="s">
        <x:v>77</x:v>
      </x:c>
      <x:c r="E246" s="15">
        <x:v>43194.5139003472</x:v>
      </x:c>
      <x:c r="F246" t="s">
        <x:v>82</x:v>
      </x:c>
      <x:c r="G246" s="6">
        <x:v>202.357719099523</x:v>
      </x:c>
      <x:c r="H246" t="s">
        <x:v>83</x:v>
      </x:c>
      <x:c r="I246" s="6">
        <x:v>27.2238997488334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20.762</x:v>
      </x:c>
      <x:c r="R246" s="8">
        <x:v>163175.404239785</x:v>
      </x:c>
      <x:c r="S246" s="12">
        <x:v>290010.471377466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156526</x:v>
      </x:c>
      <x:c r="B247" s="1">
        <x:v>43201.4437215278</x:v>
      </x:c>
      <x:c r="C247" s="6">
        <x:v>4.09011438166667</x:v>
      </x:c>
      <x:c r="D247" s="14" t="s">
        <x:v>77</x:v>
      </x:c>
      <x:c r="E247" s="15">
        <x:v>43194.5139003472</x:v>
      </x:c>
      <x:c r="F247" t="s">
        <x:v>82</x:v>
      </x:c>
      <x:c r="G247" s="6">
        <x:v>202.178638017399</x:v>
      </x:c>
      <x:c r="H247" t="s">
        <x:v>83</x:v>
      </x:c>
      <x:c r="I247" s="6">
        <x:v>27.2538630767854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20.762</x:v>
      </x:c>
      <x:c r="R247" s="8">
        <x:v>163181.274707979</x:v>
      </x:c>
      <x:c r="S247" s="12">
        <x:v>290006.676677015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156531</x:v>
      </x:c>
      <x:c r="B248" s="1">
        <x:v>43201.4437327199</x:v>
      </x:c>
      <x:c r="C248" s="6">
        <x:v>4.10624866333333</x:v>
      </x:c>
      <x:c r="D248" s="14" t="s">
        <x:v>77</x:v>
      </x:c>
      <x:c r="E248" s="15">
        <x:v>43194.5139003472</x:v>
      </x:c>
      <x:c r="F248" t="s">
        <x:v>82</x:v>
      </x:c>
      <x:c r="G248" s="6">
        <x:v>202.343653009366</x:v>
      </x:c>
      <x:c r="H248" t="s">
        <x:v>83</x:v>
      </x:c>
      <x:c r="I248" s="6">
        <x:v>27.2383409586737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20.758</x:v>
      </x:c>
      <x:c r="R248" s="8">
        <x:v>163179.110163934</x:v>
      </x:c>
      <x:c r="S248" s="12">
        <x:v>290003.818410666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156545</x:v>
      </x:c>
      <x:c r="B249" s="1">
        <x:v>43201.4437449074</x:v>
      </x:c>
      <x:c r="C249" s="6">
        <x:v>4.12379962666667</x:v>
      </x:c>
      <x:c r="D249" s="14" t="s">
        <x:v>77</x:v>
      </x:c>
      <x:c r="E249" s="15">
        <x:v>43194.5139003472</x:v>
      </x:c>
      <x:c r="F249" t="s">
        <x:v>82</x:v>
      </x:c>
      <x:c r="G249" s="6">
        <x:v>202.287420569228</x:v>
      </x:c>
      <x:c r="H249" t="s">
        <x:v>83</x:v>
      </x:c>
      <x:c r="I249" s="6">
        <x:v>27.2417035777835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20.76</x:v>
      </x:c>
      <x:c r="R249" s="8">
        <x:v>163187.24834538</x:v>
      </x:c>
      <x:c r="S249" s="12">
        <x:v>290003.195879404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156552</x:v>
      </x:c>
      <x:c r="B250" s="1">
        <x:v>43201.4437564005</x:v>
      </x:c>
      <x:c r="C250" s="6">
        <x:v>4.14031720833333</x:v>
      </x:c>
      <x:c r="D250" s="14" t="s">
        <x:v>77</x:v>
      </x:c>
      <x:c r="E250" s="15">
        <x:v>43194.5139003472</x:v>
      </x:c>
      <x:c r="F250" t="s">
        <x:v>82</x:v>
      </x:c>
      <x:c r="G250" s="6">
        <x:v>202.392061414455</x:v>
      </x:c>
      <x:c r="H250" t="s">
        <x:v>83</x:v>
      </x:c>
      <x:c r="I250" s="6">
        <x:v>27.2151329739995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20.763</x:v>
      </x:c>
      <x:c r="R250" s="8">
        <x:v>163185.746958303</x:v>
      </x:c>
      <x:c r="S250" s="12">
        <x:v>290004.750438632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156565</x:v>
      </x:c>
      <x:c r="B251" s="1">
        <x:v>43201.4437675926</x:v>
      </x:c>
      <x:c r="C251" s="6">
        <x:v>4.15643477333333</x:v>
      </x:c>
      <x:c r="D251" s="14" t="s">
        <x:v>77</x:v>
      </x:c>
      <x:c r="E251" s="15">
        <x:v>43194.5139003472</x:v>
      </x:c>
      <x:c r="F251" t="s">
        <x:v>82</x:v>
      </x:c>
      <x:c r="G251" s="6">
        <x:v>202.291917285464</x:v>
      </x:c>
      <x:c r="H251" t="s">
        <x:v>83</x:v>
      </x:c>
      <x:c r="I251" s="6">
        <x:v>27.2318859403595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20.763</x:v>
      </x:c>
      <x:c r="R251" s="8">
        <x:v>163177.912837519</x:v>
      </x:c>
      <x:c r="S251" s="12">
        <x:v>290002.524339378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156571</x:v>
      </x:c>
      <x:c r="B252" s="1">
        <x:v>43201.4437793981</x:v>
      </x:c>
      <x:c r="C252" s="6">
        <x:v>4.17343572333333</x:v>
      </x:c>
      <x:c r="D252" s="14" t="s">
        <x:v>77</x:v>
      </x:c>
      <x:c r="E252" s="15">
        <x:v>43194.5139003472</x:v>
      </x:c>
      <x:c r="F252" t="s">
        <x:v>82</x:v>
      </x:c>
      <x:c r="G252" s="6">
        <x:v>202.375188811227</x:v>
      </x:c>
      <x:c r="H252" t="s">
        <x:v>83</x:v>
      </x:c>
      <x:c r="I252" s="6">
        <x:v>27.227022167318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20.76</x:v>
      </x:c>
      <x:c r="R252" s="8">
        <x:v>163176.98821176</x:v>
      </x:c>
      <x:c r="S252" s="12">
        <x:v>289998.55791615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156581</x:v>
      </x:c>
      <x:c r="B253" s="1">
        <x:v>43201.4437911227</x:v>
      </x:c>
      <x:c r="C253" s="6">
        <x:v>4.19035340166667</x:v>
      </x:c>
      <x:c r="D253" s="14" t="s">
        <x:v>77</x:v>
      </x:c>
      <x:c r="E253" s="15">
        <x:v>43194.5139003472</x:v>
      </x:c>
      <x:c r="F253" t="s">
        <x:v>82</x:v>
      </x:c>
      <x:c r="G253" s="6">
        <x:v>202.364420289703</x:v>
      </x:c>
      <x:c r="H253" t="s">
        <x:v>83</x:v>
      </x:c>
      <x:c r="I253" s="6">
        <x:v>27.2197565441752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20.763</x:v>
      </x:c>
      <x:c r="R253" s="8">
        <x:v>163187.160540124</x:v>
      </x:c>
      <x:c r="S253" s="12">
        <x:v>290003.885327879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156593</x:v>
      </x:c>
      <x:c r="B254" s="1">
        <x:v>43201.4438025463</x:v>
      </x:c>
      <x:c r="C254" s="6">
        <x:v>4.20680432666667</x:v>
      </x:c>
      <x:c r="D254" s="14" t="s">
        <x:v>77</x:v>
      </x:c>
      <x:c r="E254" s="15">
        <x:v>43194.5139003472</x:v>
      </x:c>
      <x:c r="F254" t="s">
        <x:v>82</x:v>
      </x:c>
      <x:c r="G254" s="6">
        <x:v>202.333012495088</x:v>
      </x:c>
      <x:c r="H254" t="s">
        <x:v>83</x:v>
      </x:c>
      <x:c r="I254" s="6">
        <x:v>27.2250106089236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20.763</x:v>
      </x:c>
      <x:c r="R254" s="8">
        <x:v>163191.846962756</x:v>
      </x:c>
      <x:c r="S254" s="12">
        <x:v>289991.276640479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156599</x:v>
      </x:c>
      <x:c r="B255" s="1">
        <x:v>43201.4438137731</x:v>
      </x:c>
      <x:c r="C255" s="6">
        <x:v>4.22295519666667</x:v>
      </x:c>
      <x:c r="D255" s="14" t="s">
        <x:v>77</x:v>
      </x:c>
      <x:c r="E255" s="15">
        <x:v>43194.5139003472</x:v>
      </x:c>
      <x:c r="F255" t="s">
        <x:v>82</x:v>
      </x:c>
      <x:c r="G255" s="6">
        <x:v>202.315846092087</x:v>
      </x:c>
      <x:c r="H255" t="s">
        <x:v>83</x:v>
      </x:c>
      <x:c r="I255" s="6">
        <x:v>27.2248604926735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20.764</x:v>
      </x:c>
      <x:c r="R255" s="8">
        <x:v>163189.835812936</x:v>
      </x:c>
      <x:c r="S255" s="12">
        <x:v>290012.754645154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156611</x:v>
      </x:c>
      <x:c r="B256" s="1">
        <x:v>43201.443825544</x:v>
      </x:c>
      <x:c r="C256" s="6">
        <x:v>4.23987283</x:v>
      </x:c>
      <x:c r="D256" s="14" t="s">
        <x:v>77</x:v>
      </x:c>
      <x:c r="E256" s="15">
        <x:v>43194.5139003472</x:v>
      </x:c>
      <x:c r="F256" t="s">
        <x:v>82</x:v>
      </x:c>
      <x:c r="G256" s="6">
        <x:v>202.300061541304</x:v>
      </x:c>
      <x:c r="H256" t="s">
        <x:v>83</x:v>
      </x:c>
      <x:c r="I256" s="6">
        <x:v>27.2184355234749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20.767</x:v>
      </x:c>
      <x:c r="R256" s="8">
        <x:v>163186.935790875</x:v>
      </x:c>
      <x:c r="S256" s="12">
        <x:v>290003.983826835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156626</x:v>
      </x:c>
      <x:c r="B257" s="1">
        <x:v>43201.443837419</x:v>
      </x:c>
      <x:c r="C257" s="6">
        <x:v>4.2570072</x:v>
      </x:c>
      <x:c r="D257" s="14" t="s">
        <x:v>77</x:v>
      </x:c>
      <x:c r="E257" s="15">
        <x:v>43194.5139003472</x:v>
      </x:c>
      <x:c r="F257" t="s">
        <x:v>82</x:v>
      </x:c>
      <x:c r="G257" s="6">
        <x:v>202.228285197127</x:v>
      </x:c>
      <x:c r="H257" t="s">
        <x:v>83</x:v>
      </x:c>
      <x:c r="I257" s="6">
        <x:v>27.239511870303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20.764</x:v>
      </x:c>
      <x:c r="R257" s="8">
        <x:v>163195.236933457</x:v>
      </x:c>
      <x:c r="S257" s="12">
        <x:v>290005.097185857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156636</x:v>
      </x:c>
      <x:c r="B258" s="1">
        <x:v>43201.4438496528</x:v>
      </x:c>
      <x:c r="C258" s="6">
        <x:v>4.27460819666667</x:v>
      </x:c>
      <x:c r="D258" s="14" t="s">
        <x:v>77</x:v>
      </x:c>
      <x:c r="E258" s="15">
        <x:v>43194.5139003472</x:v>
      </x:c>
      <x:c r="F258" t="s">
        <x:v>82</x:v>
      </x:c>
      <x:c r="G258" s="6">
        <x:v>202.387514756705</x:v>
      </x:c>
      <x:c r="H258" t="s">
        <x:v>83</x:v>
      </x:c>
      <x:c r="I258" s="6">
        <x:v>27.218915894578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20.762</x:v>
      </x:c>
      <x:c r="R258" s="8">
        <x:v>163199.718315887</x:v>
      </x:c>
      <x:c r="S258" s="12">
        <x:v>290013.673024129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156647</x:v>
      </x:c>
      <x:c r="B259" s="1">
        <x:v>43201.4438602662</x:v>
      </x:c>
      <x:c r="C259" s="6">
        <x:v>4.28992564833333</x:v>
      </x:c>
      <x:c r="D259" s="14" t="s">
        <x:v>77</x:v>
      </x:c>
      <x:c r="E259" s="15">
        <x:v>43194.5139003472</x:v>
      </x:c>
      <x:c r="F259" t="s">
        <x:v>82</x:v>
      </x:c>
      <x:c r="G259" s="6">
        <x:v>202.221174288254</x:v>
      </x:c>
      <x:c r="H259" t="s">
        <x:v>83</x:v>
      </x:c>
      <x:c r="I259" s="6">
        <x:v>27.2376804446026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20.765</x:v>
      </x:c>
      <x:c r="R259" s="8">
        <x:v>163186.545411158</x:v>
      </x:c>
      <x:c r="S259" s="12">
        <x:v>289987.711457253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156649</x:v>
      </x:c>
      <x:c r="B260" s="1">
        <x:v>43201.4438717593</x:v>
      </x:c>
      <x:c r="C260" s="6">
        <x:v>4.30644328833333</x:v>
      </x:c>
      <x:c r="D260" s="14" t="s">
        <x:v>77</x:v>
      </x:c>
      <x:c r="E260" s="15">
        <x:v>43194.5139003472</x:v>
      </x:c>
      <x:c r="F260" t="s">
        <x:v>82</x:v>
      </x:c>
      <x:c r="G260" s="6">
        <x:v>202.256158174525</x:v>
      </x:c>
      <x:c r="H260" t="s">
        <x:v>83</x:v>
      </x:c>
      <x:c r="I260" s="6">
        <x:v>27.2318258937357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20.765</x:v>
      </x:c>
      <x:c r="R260" s="8">
        <x:v>163195.175926112</x:v>
      </x:c>
      <x:c r="S260" s="12">
        <x:v>289993.880555481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156664</x:v>
      </x:c>
      <x:c r="B261" s="1">
        <x:v>43201.4438834838</x:v>
      </x:c>
      <x:c r="C261" s="6">
        <x:v>4.32334422666667</x:v>
      </x:c>
      <x:c r="D261" s="14" t="s">
        <x:v>77</x:v>
      </x:c>
      <x:c r="E261" s="15">
        <x:v>43194.5139003472</x:v>
      </x:c>
      <x:c r="F261" t="s">
        <x:v>82</x:v>
      </x:c>
      <x:c r="G261" s="6">
        <x:v>202.312800679933</x:v>
      </x:c>
      <x:c r="H261" t="s">
        <x:v>83</x:v>
      </x:c>
      <x:c r="I261" s="6">
        <x:v>27.2163038775329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20.767</x:v>
      </x:c>
      <x:c r="R261" s="8">
        <x:v>163199.673895147</x:v>
      </x:c>
      <x:c r="S261" s="12">
        <x:v>290000.301904027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156676</x:v>
      </x:c>
      <x:c r="B262" s="1">
        <x:v>43201.4438951042</x:v>
      </x:c>
      <x:c r="C262" s="6">
        <x:v>4.34002848833333</x:v>
      </x:c>
      <x:c r="D262" s="14" t="s">
        <x:v>77</x:v>
      </x:c>
      <x:c r="E262" s="15">
        <x:v>43194.5139003472</x:v>
      </x:c>
      <x:c r="F262" t="s">
        <x:v>82</x:v>
      </x:c>
      <x:c r="G262" s="6">
        <x:v>202.245278270907</x:v>
      </x:c>
      <x:c r="H262" t="s">
        <x:v>83</x:v>
      </x:c>
      <x:c r="I262" s="6">
        <x:v>27.2306249614867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20.766</x:v>
      </x:c>
      <x:c r="R262" s="8">
        <x:v>163197.64933094</x:v>
      </x:c>
      <x:c r="S262" s="12">
        <x:v>289985.186296235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156683</x:v>
      </x:c>
      <x:c r="B263" s="1">
        <x:v>43201.4439064815</x:v>
      </x:c>
      <x:c r="C263" s="6">
        <x:v>4.35642941333333</x:v>
      </x:c>
      <x:c r="D263" s="14" t="s">
        <x:v>77</x:v>
      </x:c>
      <x:c r="E263" s="15">
        <x:v>43194.5139003472</x:v>
      </x:c>
      <x:c r="F263" t="s">
        <x:v>82</x:v>
      </x:c>
      <x:c r="G263" s="6">
        <x:v>202.418268596612</x:v>
      </x:c>
      <x:c r="H263" t="s">
        <x:v>83</x:v>
      </x:c>
      <x:c r="I263" s="6">
        <x:v>27.2107495951682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20.763</x:v>
      </x:c>
      <x:c r="R263" s="8">
        <x:v>163208.322735947</x:v>
      </x:c>
      <x:c r="S263" s="12">
        <x:v>290001.083520905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156693</x:v>
      </x:c>
      <x:c r="B264" s="1">
        <x:v>43201.4439183218</x:v>
      </x:c>
      <x:c r="C264" s="6">
        <x:v>4.373497055</x:v>
      </x:c>
      <x:c r="D264" s="14" t="s">
        <x:v>77</x:v>
      </x:c>
      <x:c r="E264" s="15">
        <x:v>43194.5139003472</x:v>
      </x:c>
      <x:c r="F264" t="s">
        <x:v>82</x:v>
      </x:c>
      <x:c r="G264" s="6">
        <x:v>202.397087301496</x:v>
      </x:c>
      <x:c r="H264" t="s">
        <x:v>83</x:v>
      </x:c>
      <x:c r="I264" s="6">
        <x:v>27.214292325561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20.763</x:v>
      </x:c>
      <x:c r="R264" s="8">
        <x:v>163201.842176477</x:v>
      </x:c>
      <x:c r="S264" s="12">
        <x:v>290011.361034425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156700</x:v>
      </x:c>
      <x:c r="B265" s="1">
        <x:v>43201.4439298958</x:v>
      </x:c>
      <x:c r="C265" s="6">
        <x:v>4.39018132833333</x:v>
      </x:c>
      <x:c r="D265" s="14" t="s">
        <x:v>77</x:v>
      </x:c>
      <x:c r="E265" s="15">
        <x:v>43194.5139003472</x:v>
      </x:c>
      <x:c r="F265" t="s">
        <x:v>82</x:v>
      </x:c>
      <x:c r="G265" s="6">
        <x:v>202.288875332527</x:v>
      </x:c>
      <x:c r="H265" t="s">
        <x:v>83</x:v>
      </x:c>
      <x:c r="I265" s="6">
        <x:v>27.2233293073091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20.766</x:v>
      </x:c>
      <x:c r="R265" s="8">
        <x:v>163212.442470847</x:v>
      </x:c>
      <x:c r="S265" s="12">
        <x:v>290001.632937611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156710</x:v>
      </x:c>
      <x:c r="B266" s="1">
        <x:v>43201.4439410532</x:v>
      </x:c>
      <x:c r="C266" s="6">
        <x:v>4.40619891833333</x:v>
      </x:c>
      <x:c r="D266" s="14" t="s">
        <x:v>77</x:v>
      </x:c>
      <x:c r="E266" s="15">
        <x:v>43194.5139003472</x:v>
      </x:c>
      <x:c r="F266" t="s">
        <x:v>82</x:v>
      </x:c>
      <x:c r="G266" s="6">
        <x:v>202.227467640964</x:v>
      </x:c>
      <x:c r="H266" t="s">
        <x:v>83</x:v>
      </x:c>
      <x:c r="I266" s="6">
        <x:v>27.2275625861971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20.768</x:v>
      </x:c>
      <x:c r="R266" s="8">
        <x:v>163206.888601272</x:v>
      </x:c>
      <x:c r="S266" s="12">
        <x:v>289995.26043188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156722</x:v>
      </x:c>
      <x:c r="B267" s="1">
        <x:v>43201.443952662</x:v>
      </x:c>
      <x:c r="C267" s="6">
        <x:v>4.42293319</x:v>
      </x:c>
      <x:c r="D267" s="14" t="s">
        <x:v>77</x:v>
      </x:c>
      <x:c r="E267" s="15">
        <x:v>43194.5139003472</x:v>
      </x:c>
      <x:c r="F267" t="s">
        <x:v>82</x:v>
      </x:c>
      <x:c r="G267" s="6">
        <x:v>202.296293713449</x:v>
      </x:c>
      <x:c r="H267" t="s">
        <x:v>83</x:v>
      </x:c>
      <x:c r="I267" s="6">
        <x:v>27.2190660105621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20.767</x:v>
      </x:c>
      <x:c r="R267" s="8">
        <x:v>163209.544775961</x:v>
      </x:c>
      <x:c r="S267" s="12">
        <x:v>290003.852796587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156732</x:v>
      </x:c>
      <x:c r="B268" s="1">
        <x:v>43201.4439651968</x:v>
      </x:c>
      <x:c r="C268" s="6">
        <x:v>4.44101750833333</x:v>
      </x:c>
      <x:c r="D268" s="14" t="s">
        <x:v>77</x:v>
      </x:c>
      <x:c r="E268" s="15">
        <x:v>43194.5139003472</x:v>
      </x:c>
      <x:c r="F268" t="s">
        <x:v>82</x:v>
      </x:c>
      <x:c r="G268" s="6">
        <x:v>202.15836775129</x:v>
      </x:c>
      <x:c r="H268" t="s">
        <x:v>83</x:v>
      </x:c>
      <x:c r="I268" s="6">
        <x:v>27.2330868730596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20.77</x:v>
      </x:c>
      <x:c r="R268" s="8">
        <x:v>163217.152872029</x:v>
      </x:c>
      <x:c r="S268" s="12">
        <x:v>290013.641642026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156741</x:v>
      </x:c>
      <x:c r="B269" s="1">
        <x:v>43201.4439762384</x:v>
      </x:c>
      <x:c r="C269" s="6">
        <x:v>4.45686843166667</x:v>
      </x:c>
      <x:c r="D269" s="14" t="s">
        <x:v>77</x:v>
      </x:c>
      <x:c r="E269" s="15">
        <x:v>43194.5139003472</x:v>
      </x:c>
      <x:c r="F269" t="s">
        <x:v>82</x:v>
      </x:c>
      <x:c r="G269" s="6">
        <x:v>202.279366058693</x:v>
      </x:c>
      <x:c r="H269" t="s">
        <x:v>83</x:v>
      </x:c>
      <x:c r="I269" s="6">
        <x:v>27.2249205391727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20.766</x:v>
      </x:c>
      <x:c r="R269" s="8">
        <x:v>163213.085258426</x:v>
      </x:c>
      <x:c r="S269" s="12">
        <x:v>289988.6027412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156756</x:v>
      </x:c>
      <x:c r="B270" s="1">
        <x:v>43201.4439877662</x:v>
      </x:c>
      <x:c r="C270" s="6">
        <x:v>4.473502705</x:v>
      </x:c>
      <x:c r="D270" s="14" t="s">
        <x:v>77</x:v>
      </x:c>
      <x:c r="E270" s="15">
        <x:v>43194.5139003472</x:v>
      </x:c>
      <x:c r="F270" t="s">
        <x:v>82</x:v>
      </x:c>
      <x:c r="G270" s="6">
        <x:v>202.234642843075</x:v>
      </x:c>
      <x:c r="H270" t="s">
        <x:v>83</x:v>
      </x:c>
      <x:c r="I270" s="6">
        <x:v>27.2263616554737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20.768</x:v>
      </x:c>
      <x:c r="R270" s="8">
        <x:v>163217.541273904</x:v>
      </x:c>
      <x:c r="S270" s="12">
        <x:v>290010.122470626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156767</x:v>
      </x:c>
      <x:c r="B271" s="1">
        <x:v>43201.4439990394</x:v>
      </x:c>
      <x:c r="C271" s="6">
        <x:v>4.48972028</x:v>
      </x:c>
      <x:c r="D271" s="14" t="s">
        <x:v>77</x:v>
      </x:c>
      <x:c r="E271" s="15">
        <x:v>43194.5139003472</x:v>
      </x:c>
      <x:c r="F271" t="s">
        <x:v>82</x:v>
      </x:c>
      <x:c r="G271" s="6">
        <x:v>202.210491952359</x:v>
      </x:c>
      <x:c r="H271" t="s">
        <x:v>83</x:v>
      </x:c>
      <x:c r="I271" s="6">
        <x:v>27.227382446561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20.769</x:v>
      </x:c>
      <x:c r="R271" s="8">
        <x:v>163217.681201136</x:v>
      </x:c>
      <x:c r="S271" s="12">
        <x:v>290004.829124039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156775</x:v>
      </x:c>
      <x:c r="B272" s="1">
        <x:v>43201.4440109606</x:v>
      </x:c>
      <x:c r="C272" s="6">
        <x:v>4.50687126166667</x:v>
      </x:c>
      <x:c r="D272" s="14" t="s">
        <x:v>77</x:v>
      </x:c>
      <x:c r="E272" s="15">
        <x:v>43194.5139003472</x:v>
      </x:c>
      <x:c r="F272" t="s">
        <x:v>82</x:v>
      </x:c>
      <x:c r="G272" s="6">
        <x:v>202.249827077322</x:v>
      </x:c>
      <x:c r="H272" t="s">
        <x:v>83</x:v>
      </x:c>
      <x:c r="I272" s="6">
        <x:v>27.226842027711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20.767</x:v>
      </x:c>
      <x:c r="R272" s="8">
        <x:v>163216.492031887</x:v>
      </x:c>
      <x:c r="S272" s="12">
        <x:v>290002.115243128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156786</x:v>
      </x:c>
      <x:c r="B273" s="1">
        <x:v>43201.4440221412</x:v>
      </x:c>
      <x:c r="C273" s="6">
        <x:v>4.52298885</x:v>
      </x:c>
      <x:c r="D273" s="14" t="s">
        <x:v>77</x:v>
      </x:c>
      <x:c r="E273" s="15">
        <x:v>43194.5139003472</x:v>
      </x:c>
      <x:c r="F273" t="s">
        <x:v>82</x:v>
      </x:c>
      <x:c r="G273" s="6">
        <x:v>202.264242062333</x:v>
      </x:c>
      <x:c r="H273" t="s">
        <x:v>83</x:v>
      </x:c>
      <x:c r="I273" s="6">
        <x:v>27.2214078207808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20.768</x:v>
      </x:c>
      <x:c r="R273" s="8">
        <x:v>163219.521908623</x:v>
      </x:c>
      <x:c r="S273" s="12">
        <x:v>289995.194560084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156794</x:v>
      </x:c>
      <x:c r="B274" s="1">
        <x:v>43201.4440336458</x:v>
      </x:c>
      <x:c r="C274" s="6">
        <x:v>4.53957309</x:v>
      </x:c>
      <x:c r="D274" s="14" t="s">
        <x:v>77</x:v>
      </x:c>
      <x:c r="E274" s="15">
        <x:v>43194.5139003472</x:v>
      </x:c>
      <x:c r="F274" t="s">
        <x:v>82</x:v>
      </x:c>
      <x:c r="G274" s="6">
        <x:v>202.249837705423</x:v>
      </x:c>
      <x:c r="H274" t="s">
        <x:v>83</x:v>
      </x:c>
      <x:c r="I274" s="6">
        <x:v>27.2177750133196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20.77</x:v>
      </x:c>
      <x:c r="R274" s="8">
        <x:v>163223.045594793</x:v>
      </x:c>
      <x:c r="S274" s="12">
        <x:v>289999.120235819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156807</x:v>
      </x:c>
      <x:c r="B275" s="1">
        <x:v>43201.4440456018</x:v>
      </x:c>
      <x:c r="C275" s="6">
        <x:v>4.55679072833333</x:v>
      </x:c>
      <x:c r="D275" s="14" t="s">
        <x:v>77</x:v>
      </x:c>
      <x:c r="E275" s="15">
        <x:v>43194.5139003472</x:v>
      </x:c>
      <x:c r="F275" t="s">
        <x:v>82</x:v>
      </x:c>
      <x:c r="G275" s="6">
        <x:v>202.174621152851</x:v>
      </x:c>
      <x:c r="H275" t="s">
        <x:v>83</x:v>
      </x:c>
      <x:c r="I275" s="6">
        <x:v>27.233387106302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20.769</x:v>
      </x:c>
      <x:c r="R275" s="8">
        <x:v>163228.854987964</x:v>
      </x:c>
      <x:c r="S275" s="12">
        <x:v>290003.253968731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156813</x:v>
      </x:c>
      <x:c r="B276" s="1">
        <x:v>43201.4440570602</x:v>
      </x:c>
      <x:c r="C276" s="6">
        <x:v>4.57329166333333</x:v>
      </x:c>
      <x:c r="D276" s="14" t="s">
        <x:v>77</x:v>
      </x:c>
      <x:c r="E276" s="15">
        <x:v>43194.5139003472</x:v>
      </x:c>
      <x:c r="F276" t="s">
        <x:v>82</x:v>
      </x:c>
      <x:c r="G276" s="6">
        <x:v>202.263829276639</x:v>
      </x:c>
      <x:c r="H276" t="s">
        <x:v>83</x:v>
      </x:c>
      <x:c r="I276" s="6">
        <x:v>27.2154332056357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20.77</x:v>
      </x:c>
      <x:c r="R276" s="8">
        <x:v>163221.458804796</x:v>
      </x:c>
      <x:c r="S276" s="12">
        <x:v>290002.990886161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156819</x:v>
      </x:c>
      <x:c r="B277" s="1">
        <x:v>43201.4440687847</x:v>
      </x:c>
      <x:c r="C277" s="6">
        <x:v>4.59017599</x:v>
      </x:c>
      <x:c r="D277" s="14" t="s">
        <x:v>77</x:v>
      </x:c>
      <x:c r="E277" s="15">
        <x:v>43194.5139003472</x:v>
      </x:c>
      <x:c r="F277" t="s">
        <x:v>82</x:v>
      </x:c>
      <x:c r="G277" s="6">
        <x:v>202.237345031876</x:v>
      </x:c>
      <x:c r="H277" t="s">
        <x:v>83</x:v>
      </x:c>
      <x:c r="I277" s="6">
        <x:v>27.2168442946859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20.771</x:v>
      </x:c>
      <x:c r="R277" s="8">
        <x:v>163221.829596518</x:v>
      </x:c>
      <x:c r="S277" s="12">
        <x:v>289980.813646979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156829</x:v>
      </x:c>
      <x:c r="B278" s="1">
        <x:v>43201.4440804051</x:v>
      </x:c>
      <x:c r="C278" s="6">
        <x:v>4.60691021666667</x:v>
      </x:c>
      <x:c r="D278" s="14" t="s">
        <x:v>77</x:v>
      </x:c>
      <x:c r="E278" s="15">
        <x:v>43194.5139003472</x:v>
      </x:c>
      <x:c r="F278" t="s">
        <x:v>82</x:v>
      </x:c>
      <x:c r="G278" s="6">
        <x:v>202.188317120353</x:v>
      </x:c>
      <x:c r="H278" t="s">
        <x:v>83</x:v>
      </x:c>
      <x:c r="I278" s="6">
        <x:v>27.2280729818849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20.77</x:v>
      </x:c>
      <x:c r="R278" s="8">
        <x:v>163228.28788139</x:v>
      </x:c>
      <x:c r="S278" s="12">
        <x:v>289996.982688529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156844</x:v>
      </x:c>
      <x:c r="B279" s="1">
        <x:v>43201.4440915162</x:v>
      </x:c>
      <x:c r="C279" s="6">
        <x:v>4.62289444333333</x:v>
      </x:c>
      <x:c r="D279" s="14" t="s">
        <x:v>77</x:v>
      </x:c>
      <x:c r="E279" s="15">
        <x:v>43194.5139003472</x:v>
      </x:c>
      <x:c r="F279" t="s">
        <x:v>82</x:v>
      </x:c>
      <x:c r="G279" s="6">
        <x:v>202.221497471419</x:v>
      </x:c>
      <x:c r="H279" t="s">
        <x:v>83</x:v>
      </x:c>
      <x:c r="I279" s="6">
        <x:v>27.2225186800456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20.77</x:v>
      </x:c>
      <x:c r="R279" s="8">
        <x:v>163225.301406754</x:v>
      </x:c>
      <x:c r="S279" s="12">
        <x:v>289992.098764026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156854</x:v>
      </x:c>
      <x:c r="B280" s="1">
        <x:v>43201.4441035532</x:v>
      </x:c>
      <x:c r="C280" s="6">
        <x:v>4.64022877333333</x:v>
      </x:c>
      <x:c r="D280" s="14" t="s">
        <x:v>77</x:v>
      </x:c>
      <x:c r="E280" s="15">
        <x:v>43194.5139003472</x:v>
      </x:c>
      <x:c r="F280" t="s">
        <x:v>82</x:v>
      </x:c>
      <x:c r="G280" s="6">
        <x:v>202.236743522559</x:v>
      </x:c>
      <x:c r="H280" t="s">
        <x:v>83</x:v>
      </x:c>
      <x:c r="I280" s="6">
        <x:v>27.219966706607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20.77</x:v>
      </x:c>
      <x:c r="R280" s="8">
        <x:v>163233.814977776</x:v>
      </x:c>
      <x:c r="S280" s="12">
        <x:v>290003.434292579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156859</x:v>
      </x:c>
      <x:c r="B281" s="1">
        <x:v>43201.4441147338</x:v>
      </x:c>
      <x:c r="C281" s="6">
        <x:v>4.65632966833333</x:v>
      </x:c>
      <x:c r="D281" s="14" t="s">
        <x:v>77</x:v>
      </x:c>
      <x:c r="E281" s="15">
        <x:v>43194.5139003472</x:v>
      </x:c>
      <x:c r="F281" t="s">
        <x:v>82</x:v>
      </x:c>
      <x:c r="G281" s="6">
        <x:v>202.390796847333</x:v>
      </x:c>
      <x:c r="H281" t="s">
        <x:v>83</x:v>
      </x:c>
      <x:c r="I281" s="6">
        <x:v>27.1972091939733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20.769</x:v>
      </x:c>
      <x:c r="R281" s="8">
        <x:v>163228.477474392</x:v>
      </x:c>
      <x:c r="S281" s="12">
        <x:v>289978.445011306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156877</x:v>
      </x:c>
      <x:c r="B282" s="1">
        <x:v>43201.4441266551</x:v>
      </x:c>
      <x:c r="C282" s="6">
        <x:v>4.67349734333333</x:v>
      </x:c>
      <x:c r="D282" s="14" t="s">
        <x:v>77</x:v>
      </x:c>
      <x:c r="E282" s="15">
        <x:v>43194.5139003472</x:v>
      </x:c>
      <x:c r="F282" t="s">
        <x:v>82</x:v>
      </x:c>
      <x:c r="G282" s="6">
        <x:v>202.221920185501</x:v>
      </x:c>
      <x:c r="H282" t="s">
        <x:v>83</x:v>
      </x:c>
      <x:c r="I282" s="6">
        <x:v>27.2194262889511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20.771</x:v>
      </x:c>
      <x:c r="R282" s="8">
        <x:v>163231.102685813</x:v>
      </x:c>
      <x:c r="S282" s="12">
        <x:v>289988.963401665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156887</x:v>
      </x:c>
      <x:c r="B283" s="1">
        <x:v>43201.4441384259</x:v>
      </x:c>
      <x:c r="C283" s="6">
        <x:v>4.69046495333333</x:v>
      </x:c>
      <x:c r="D283" s="14" t="s">
        <x:v>77</x:v>
      </x:c>
      <x:c r="E283" s="15">
        <x:v>43194.5139003472</x:v>
      </x:c>
      <x:c r="F283" t="s">
        <x:v>82</x:v>
      </x:c>
      <x:c r="G283" s="6">
        <x:v>202.227723148057</x:v>
      </x:c>
      <x:c r="H283" t="s">
        <x:v>83</x:v>
      </x:c>
      <x:c r="I283" s="6">
        <x:v>27.2154332056357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20.772</x:v>
      </x:c>
      <x:c r="R283" s="8">
        <x:v>163234.401678143</x:v>
      </x:c>
      <x:c r="S283" s="12">
        <x:v>289995.82417251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156898</x:v>
      </x:c>
      <x:c r="B284" s="1">
        <x:v>43201.444149919</x:v>
      </x:c>
      <x:c r="C284" s="6">
        <x:v>4.70701586333333</x:v>
      </x:c>
      <x:c r="D284" s="14" t="s">
        <x:v>77</x:v>
      </x:c>
      <x:c r="E284" s="15">
        <x:v>43194.5139003472</x:v>
      </x:c>
      <x:c r="F284" t="s">
        <x:v>82</x:v>
      </x:c>
      <x:c r="G284" s="6">
        <x:v>202.120889709579</x:v>
      </x:c>
      <x:c r="H284" t="s">
        <x:v>83</x:v>
      </x:c>
      <x:c r="I284" s="6">
        <x:v>27.2393617534049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20.77</x:v>
      </x:c>
      <x:c r="R284" s="8">
        <x:v>163238.821708496</x:v>
      </x:c>
      <x:c r="S284" s="12">
        <x:v>290000.926192836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156907</x:v>
      </x:c>
      <x:c r="B285" s="1">
        <x:v>43201.4441610301</x:v>
      </x:c>
      <x:c r="C285" s="6">
        <x:v>4.72300014833333</x:v>
      </x:c>
      <x:c r="D285" s="14" t="s">
        <x:v>77</x:v>
      </x:c>
      <x:c r="E285" s="15">
        <x:v>43194.5139003472</x:v>
      </x:c>
      <x:c r="F285" t="s">
        <x:v>82</x:v>
      </x:c>
      <x:c r="G285" s="6">
        <x:v>202.103992326932</x:v>
      </x:c>
      <x:c r="H285" t="s">
        <x:v>83</x:v>
      </x:c>
      <x:c r="I285" s="6">
        <x:v>27.2361492533892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20.772</x:v>
      </x:c>
      <x:c r="R285" s="8">
        <x:v>163236.055975896</x:v>
      </x:c>
      <x:c r="S285" s="12">
        <x:v>289987.644530177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156910</x:v>
      </x:c>
      <x:c r="B286" s="1">
        <x:v>43201.4441725694</x:v>
      </x:c>
      <x:c r="C286" s="6">
        <x:v>4.73963442166667</x:v>
      </x:c>
      <x:c r="D286" s="14" t="s">
        <x:v>77</x:v>
      </x:c>
      <x:c r="E286" s="15">
        <x:v>43194.5139003472</x:v>
      </x:c>
      <x:c r="F286" t="s">
        <x:v>82</x:v>
      </x:c>
      <x:c r="G286" s="6">
        <x:v>202.152403673948</x:v>
      </x:c>
      <x:c r="H286" t="s">
        <x:v>83</x:v>
      </x:c>
      <x:c r="I286" s="6">
        <x:v>27.2280429586071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20.772</x:v>
      </x:c>
      <x:c r="R286" s="8">
        <x:v>163241.966119425</x:v>
      </x:c>
      <x:c r="S286" s="12">
        <x:v>289998.313294563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156920</x:v>
      </x:c>
      <x:c r="B287" s="1">
        <x:v>43201.4441842593</x:v>
      </x:c>
      <x:c r="C287" s="6">
        <x:v>4.75643531666667</x:v>
      </x:c>
      <x:c r="D287" s="14" t="s">
        <x:v>77</x:v>
      </x:c>
      <x:c r="E287" s="15">
        <x:v>43194.5139003472</x:v>
      </x:c>
      <x:c r="F287" t="s">
        <x:v>82</x:v>
      </x:c>
      <x:c r="G287" s="6">
        <x:v>202.100295499963</x:v>
      </x:c>
      <x:c r="H287" t="s">
        <x:v>83</x:v>
      </x:c>
      <x:c r="I287" s="6">
        <x:v>27.2337473862276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20.773</x:v>
      </x:c>
      <x:c r="R287" s="8">
        <x:v>163238.87529751</x:v>
      </x:c>
      <x:c r="S287" s="12">
        <x:v>289990.65250629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156935</x:v>
      </x:c>
      <x:c r="B288" s="1">
        <x:v>43201.4441956829</x:v>
      </x:c>
      <x:c r="C288" s="6">
        <x:v>4.77290296833333</x:v>
      </x:c>
      <x:c r="D288" s="14" t="s">
        <x:v>77</x:v>
      </x:c>
      <x:c r="E288" s="15">
        <x:v>43194.5139003472</x:v>
      </x:c>
      <x:c r="F288" t="s">
        <x:v>82</x:v>
      </x:c>
      <x:c r="G288" s="6">
        <x:v>202.171052742727</x:v>
      </x:c>
      <x:c r="H288" t="s">
        <x:v>83</x:v>
      </x:c>
      <x:c r="I288" s="6">
        <x:v>27.2249205391727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20.772</x:v>
      </x:c>
      <x:c r="R288" s="8">
        <x:v>163244.897630548</x:v>
      </x:c>
      <x:c r="S288" s="12">
        <x:v>289987.90349279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156942</x:v>
      </x:c>
      <x:c r="B289" s="1">
        <x:v>43201.4442077546</x:v>
      </x:c>
      <x:c r="C289" s="6">
        <x:v>4.79030394666667</x:v>
      </x:c>
      <x:c r="D289" s="14" t="s">
        <x:v>77</x:v>
      </x:c>
      <x:c r="E289" s="15">
        <x:v>43194.5139003472</x:v>
      </x:c>
      <x:c r="F289" t="s">
        <x:v>82</x:v>
      </x:c>
      <x:c r="G289" s="6">
        <x:v>202.155942632736</x:v>
      </x:c>
      <x:c r="H289" t="s">
        <x:v>83</x:v>
      </x:c>
      <x:c r="I289" s="6">
        <x:v>27.2214078207808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20.774</x:v>
      </x:c>
      <x:c r="R289" s="8">
        <x:v>163252.806984103</x:v>
      </x:c>
      <x:c r="S289" s="12">
        <x:v>289996.441360644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156949</x:v>
      </x:c>
      <x:c r="B290" s="1">
        <x:v>43201.4442192477</x:v>
      </x:c>
      <x:c r="C290" s="6">
        <x:v>4.80682151666667</x:v>
      </x:c>
      <x:c r="D290" s="14" t="s">
        <x:v>77</x:v>
      </x:c>
      <x:c r="E290" s="15">
        <x:v>43194.5139003472</x:v>
      </x:c>
      <x:c r="F290" t="s">
        <x:v>82</x:v>
      </x:c>
      <x:c r="G290" s="6">
        <x:v>202.152469904242</x:v>
      </x:c>
      <x:c r="H290" t="s">
        <x:v>83</x:v>
      </x:c>
      <x:c r="I290" s="6">
        <x:v>27.2250106089236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20.773</x:v>
      </x:c>
      <x:c r="R290" s="8">
        <x:v>163246.682868492</x:v>
      </x:c>
      <x:c r="S290" s="12">
        <x:v>289982.049646806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156962</x:v>
      </x:c>
      <x:c r="B291" s="1">
        <x:v>43201.4442305556</x:v>
      </x:c>
      <x:c r="C291" s="6">
        <x:v>4.82312242</x:v>
      </x:c>
      <x:c r="D291" s="14" t="s">
        <x:v>77</x:v>
      </x:c>
      <x:c r="E291" s="15">
        <x:v>43194.5139003472</x:v>
      </x:c>
      <x:c r="F291" t="s">
        <x:v>82</x:v>
      </x:c>
      <x:c r="G291" s="6">
        <x:v>202.230349961477</x:v>
      </x:c>
      <x:c r="H291" t="s">
        <x:v>83</x:v>
      </x:c>
      <x:c r="I291" s="6">
        <x:v>27.2180151988155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20.771</x:v>
      </x:c>
      <x:c r="R291" s="8">
        <x:v>163243.591379923</x:v>
      </x:c>
      <x:c r="S291" s="12">
        <x:v>289986.355482848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156973</x:v>
      </x:c>
      <x:c r="B292" s="1">
        <x:v>43201.4442422106</x:v>
      </x:c>
      <x:c r="C292" s="6">
        <x:v>4.839906725</x:v>
      </x:c>
      <x:c r="D292" s="14" t="s">
        <x:v>77</x:v>
      </x:c>
      <x:c r="E292" s="15">
        <x:v>43194.5139003472</x:v>
      </x:c>
      <x:c r="F292" t="s">
        <x:v>82</x:v>
      </x:c>
      <x:c r="G292" s="6">
        <x:v>202.159642234444</x:v>
      </x:c>
      <x:c r="H292" t="s">
        <x:v>83</x:v>
      </x:c>
      <x:c r="I292" s="6">
        <x:v>27.2238096791129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20.773</x:v>
      </x:c>
      <x:c r="R292" s="8">
        <x:v>163254.719700931</x:v>
      </x:c>
      <x:c r="S292" s="12">
        <x:v>289992.894201604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156984</x:v>
      </x:c>
      <x:c r="B293" s="1">
        <x:v>43201.4442539005</x:v>
      </x:c>
      <x:c r="C293" s="6">
        <x:v>4.85674105333333</x:v>
      </x:c>
      <x:c r="D293" s="14" t="s">
        <x:v>77</x:v>
      </x:c>
      <x:c r="E293" s="15">
        <x:v>43194.5139003472</x:v>
      </x:c>
      <x:c r="F293" t="s">
        <x:v>82</x:v>
      </x:c>
      <x:c r="G293" s="6">
        <x:v>202.103120331409</x:v>
      </x:c>
      <x:c r="H293" t="s">
        <x:v>83</x:v>
      </x:c>
      <x:c r="I293" s="6">
        <x:v>27.2272323302054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20.775</x:v>
      </x:c>
      <x:c r="R293" s="8">
        <x:v>163247.090056188</x:v>
      </x:c>
      <x:c r="S293" s="12">
        <x:v>289987.241734932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156993</x:v>
      </x:c>
      <x:c r="B294" s="1">
        <x:v>43201.444265544</x:v>
      </x:c>
      <x:c r="C294" s="6">
        <x:v>4.87349193833333</x:v>
      </x:c>
      <x:c r="D294" s="14" t="s">
        <x:v>77</x:v>
      </x:c>
      <x:c r="E294" s="15">
        <x:v>43194.5139003472</x:v>
      </x:c>
      <x:c r="F294" t="s">
        <x:v>82</x:v>
      </x:c>
      <x:c r="G294" s="6">
        <x:v>202.16394570114</x:v>
      </x:c>
      <x:c r="H294" t="s">
        <x:v>83</x:v>
      </x:c>
      <x:c r="I294" s="6">
        <x:v>27.2230891214331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20.773</x:v>
      </x:c>
      <x:c r="R294" s="8">
        <x:v>163254.188111945</x:v>
      </x:c>
      <x:c r="S294" s="12">
        <x:v>289995.287152272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156999</x:v>
      </x:c>
      <x:c r="B295" s="1">
        <x:v>43201.4442769676</x:v>
      </x:c>
      <x:c r="C295" s="6">
        <x:v>4.88994290833333</x:v>
      </x:c>
      <x:c r="D295" s="14" t="s">
        <x:v>77</x:v>
      </x:c>
      <x:c r="E295" s="15">
        <x:v>43194.5139003472</x:v>
      </x:c>
      <x:c r="F295" t="s">
        <x:v>82</x:v>
      </x:c>
      <x:c r="G295" s="6">
        <x:v>202.186164986895</x:v>
      </x:c>
      <x:c r="H295" t="s">
        <x:v>83</x:v>
      </x:c>
      <x:c r="I295" s="6">
        <x:v>27.2284332612408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20.77</x:v>
      </x:c>
      <x:c r="R295" s="8">
        <x:v>163251.484764363</x:v>
      </x:c>
      <x:c r="S295" s="12">
        <x:v>289975.963228494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157012</x:v>
      </x:c>
      <x:c r="B296" s="1">
        <x:v>43201.4442886921</x:v>
      </x:c>
      <x:c r="C296" s="6">
        <x:v>4.90682715333333</x:v>
      </x:c>
      <x:c r="D296" s="14" t="s">
        <x:v>77</x:v>
      </x:c>
      <x:c r="E296" s="15">
        <x:v>43194.5139003472</x:v>
      </x:c>
      <x:c r="F296" t="s">
        <x:v>82</x:v>
      </x:c>
      <x:c r="G296" s="6">
        <x:v>202.118246083031</x:v>
      </x:c>
      <x:c r="H296" t="s">
        <x:v>83</x:v>
      </x:c>
      <x:c r="I296" s="6">
        <x:v>27.2216780297576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20.776</x:v>
      </x:c>
      <x:c r="R296" s="8">
        <x:v>163256.773571589</x:v>
      </x:c>
      <x:c r="S296" s="12">
        <x:v>289996.841259803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157021</x:v>
      </x:c>
      <x:c r="B297" s="1">
        <x:v>43201.4443003819</x:v>
      </x:c>
      <x:c r="C297" s="6">
        <x:v>4.92364478833333</x:v>
      </x:c>
      <x:c r="D297" s="14" t="s">
        <x:v>77</x:v>
      </x:c>
      <x:c r="E297" s="15">
        <x:v>43194.5139003472</x:v>
      </x:c>
      <x:c r="F297" t="s">
        <x:v>82</x:v>
      </x:c>
      <x:c r="G297" s="6">
        <x:v>202.091066006933</x:v>
      </x:c>
      <x:c r="H297" t="s">
        <x:v>83</x:v>
      </x:c>
      <x:c r="I297" s="6">
        <x:v>27.223209214369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20.777</x:v>
      </x:c>
      <x:c r="R297" s="8">
        <x:v>163271.110667265</x:v>
      </x:c>
      <x:c r="S297" s="12">
        <x:v>289990.869925208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157031</x:v>
      </x:c>
      <x:c r="B298" s="1">
        <x:v>43201.4443119213</x:v>
      </x:c>
      <x:c r="C298" s="6">
        <x:v>4.94029577833333</x:v>
      </x:c>
      <x:c r="D298" s="14" t="s">
        <x:v>77</x:v>
      </x:c>
      <x:c r="E298" s="15">
        <x:v>43194.5139003472</x:v>
      </x:c>
      <x:c r="F298" t="s">
        <x:v>82</x:v>
      </x:c>
      <x:c r="G298" s="6">
        <x:v>202.113226592524</x:v>
      </x:c>
      <x:c r="H298" t="s">
        <x:v>83</x:v>
      </x:c>
      <x:c r="I298" s="6">
        <x:v>27.2225186800456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20.776</x:v>
      </x:c>
      <x:c r="R298" s="8">
        <x:v>163260.17168124</x:v>
      </x:c>
      <x:c r="S298" s="12">
        <x:v>289985.069730483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157041</x:v>
      </x:c>
      <x:c r="B299" s="1">
        <x:v>43201.4443232639</x:v>
      </x:c>
      <x:c r="C299" s="6">
        <x:v>4.95659665833333</x:v>
      </x:c>
      <x:c r="D299" s="14" t="s">
        <x:v>77</x:v>
      </x:c>
      <x:c r="E299" s="15">
        <x:v>43194.5139003472</x:v>
      </x:c>
      <x:c r="F299" t="s">
        <x:v>82</x:v>
      </x:c>
      <x:c r="G299" s="6">
        <x:v>202.103190452405</x:v>
      </x:c>
      <x:c r="H299" t="s">
        <x:v>83</x:v>
      </x:c>
      <x:c r="I299" s="6">
        <x:v>27.2224286103624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20.777</x:v>
      </x:c>
      <x:c r="R299" s="8">
        <x:v>163264.757459782</x:v>
      </x:c>
      <x:c r="S299" s="12">
        <x:v>289984.868171611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157054</x:v>
      </x:c>
      <x:c r="B300" s="1">
        <x:v>43201.4443350694</x:v>
      </x:c>
      <x:c r="C300" s="6">
        <x:v>4.97359763166667</x:v>
      </x:c>
      <x:c r="D300" s="14" t="s">
        <x:v>77</x:v>
      </x:c>
      <x:c r="E300" s="15">
        <x:v>43194.5139003472</x:v>
      </x:c>
      <x:c r="F300" t="s">
        <x:v>82</x:v>
      </x:c>
      <x:c r="G300" s="6">
        <x:v>202.150205630295</x:v>
      </x:c>
      <x:c r="H300" t="s">
        <x:v>83</x:v>
      </x:c>
      <x:c r="I300" s="6">
        <x:v>27.2205971939816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20.775</x:v>
      </x:c>
      <x:c r="R300" s="8">
        <x:v>163268.522395352</x:v>
      </x:c>
      <x:c r="S300" s="12">
        <x:v>289980.403835838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157060</x:v>
      </x:c>
      <x:c r="B301" s="1">
        <x:v>43201.444346331</x:v>
      </x:c>
      <x:c r="C301" s="6">
        <x:v>4.98983187666667</x:v>
      </x:c>
      <x:c r="D301" s="14" t="s">
        <x:v>77</x:v>
      </x:c>
      <x:c r="E301" s="15">
        <x:v>43194.5139003472</x:v>
      </x:c>
      <x:c r="F301" t="s">
        <x:v>82</x:v>
      </x:c>
      <x:c r="G301" s="6">
        <x:v>202.135635573753</x:v>
      </x:c>
      <x:c r="H301" t="s">
        <x:v>83</x:v>
      </x:c>
      <x:c r="I301" s="6">
        <x:v>27.2187657786012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20.776</x:v>
      </x:c>
      <x:c r="R301" s="8">
        <x:v>163262.551779957</x:v>
      </x:c>
      <x:c r="S301" s="12">
        <x:v>289976.361629972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157072</x:v>
      </x:c>
      <x:c r="B302" s="1">
        <x:v>43201.4443580671</x:v>
      </x:c>
      <x:c r="C302" s="6">
        <x:v>5.00673278166667</x:v>
      </x:c>
      <x:c r="D302" s="14" t="s">
        <x:v>77</x:v>
      </x:c>
      <x:c r="E302" s="15">
        <x:v>43194.5139003472</x:v>
      </x:c>
      <x:c r="F302" t="s">
        <x:v>82</x:v>
      </x:c>
      <x:c r="G302" s="6">
        <x:v>202.129360918328</x:v>
      </x:c>
      <x:c r="H302" t="s">
        <x:v>83</x:v>
      </x:c>
      <x:c r="I302" s="6">
        <x:v>27.2198165905825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20.776</x:v>
      </x:c>
      <x:c r="R302" s="8">
        <x:v>163264.440937367</x:v>
      </x:c>
      <x:c r="S302" s="12">
        <x:v>289972.245175956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157082</x:v>
      </x:c>
      <x:c r="B303" s="1">
        <x:v>43201.4443697569</x:v>
      </x:c>
      <x:c r="C303" s="6">
        <x:v>5.02353380333333</x:v>
      </x:c>
      <x:c r="D303" s="14" t="s">
        <x:v>77</x:v>
      </x:c>
      <x:c r="E303" s="15">
        <x:v>43194.5139003472</x:v>
      </x:c>
      <x:c r="F303" t="s">
        <x:v>82</x:v>
      </x:c>
      <x:c r="G303" s="6">
        <x:v>202.007545962852</x:v>
      </x:c>
      <x:c r="H303" t="s">
        <x:v>83</x:v>
      </x:c>
      <x:c r="I303" s="6">
        <x:v>27.2372000708124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20.777</x:v>
      </x:c>
      <x:c r="R303" s="8">
        <x:v>163270.794657033</x:v>
      </x:c>
      <x:c r="S303" s="12">
        <x:v>289986.781855431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157096</x:v>
      </x:c>
      <x:c r="B304" s="1">
        <x:v>43201.4443814468</x:v>
      </x:c>
      <x:c r="C304" s="6">
        <x:v>5.04036810833333</x:v>
      </x:c>
      <x:c r="D304" s="14" t="s">
        <x:v>77</x:v>
      </x:c>
      <x:c r="E304" s="15">
        <x:v>43194.5139003472</x:v>
      </x:c>
      <x:c r="F304" t="s">
        <x:v>82</x:v>
      </x:c>
      <x:c r="G304" s="6">
        <x:v>201.98073770525</x:v>
      </x:c>
      <x:c r="H304" t="s">
        <x:v>83</x:v>
      </x:c>
      <x:c r="I304" s="6">
        <x:v>27.2386712157586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20.778</x:v>
      </x:c>
      <x:c r="R304" s="8">
        <x:v>163279.65451718</x:v>
      </x:c>
      <x:c r="S304" s="12">
        <x:v>290000.124753508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157100</x:v>
      </x:c>
      <x:c r="B305" s="1">
        <x:v>43201.4443926736</x:v>
      </x:c>
      <x:c r="C305" s="6">
        <x:v>5.05658562666667</x:v>
      </x:c>
      <x:c r="D305" s="14" t="s">
        <x:v>77</x:v>
      </x:c>
      <x:c r="E305" s="15">
        <x:v>43194.5139003472</x:v>
      </x:c>
      <x:c r="F305" t="s">
        <x:v>82</x:v>
      </x:c>
      <x:c r="G305" s="6">
        <x:v>201.934298657518</x:v>
      </x:c>
      <x:c r="H305" t="s">
        <x:v>83</x:v>
      </x:c>
      <x:c r="I305" s="6">
        <x:v>27.240412571834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20.78</x:v>
      </x:c>
      <x:c r="R305" s="8">
        <x:v>163263.413571279</x:v>
      </x:c>
      <x:c r="S305" s="12">
        <x:v>289982.495591238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157115</x:v>
      </x:c>
      <x:c r="B306" s="1">
        <x:v>43201.4444043171</x:v>
      </x:c>
      <x:c r="C306" s="6">
        <x:v>5.07335323833333</x:v>
      </x:c>
      <x:c r="D306" s="14" t="s">
        <x:v>77</x:v>
      </x:c>
      <x:c r="E306" s="15">
        <x:v>43194.5139003472</x:v>
      </x:c>
      <x:c r="F306" t="s">
        <x:v>82</x:v>
      </x:c>
      <x:c r="G306" s="6">
        <x:v>202.180765464452</x:v>
      </x:c>
      <x:c r="H306" t="s">
        <x:v>83</x:v>
      </x:c>
      <x:c r="I306" s="6">
        <x:v>27.2051652989221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20.778</x:v>
      </x:c>
      <x:c r="R306" s="8">
        <x:v>163271.884237841</x:v>
      </x:c>
      <x:c r="S306" s="12">
        <x:v>289980.801753794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157123</x:v>
      </x:c>
      <x:c r="B307" s="1">
        <x:v>43201.4444159375</x:v>
      </x:c>
      <x:c r="C307" s="6">
        <x:v>5.09007089833333</x:v>
      </x:c>
      <x:c r="D307" s="14" t="s">
        <x:v>77</x:v>
      </x:c>
      <x:c r="E307" s="15">
        <x:v>43194.5139003472</x:v>
      </x:c>
      <x:c r="F307" t="s">
        <x:v>82</x:v>
      </x:c>
      <x:c r="G307" s="6">
        <x:v>202.111388401542</x:v>
      </x:c>
      <x:c r="H307" t="s">
        <x:v>83</x:v>
      </x:c>
      <x:c r="I307" s="6">
        <x:v>27.2167842483314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20.778</x:v>
      </x:c>
      <x:c r="R307" s="8">
        <x:v>163271.951464322</x:v>
      </x:c>
      <x:c r="S307" s="12">
        <x:v>289971.120697604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157133</x:v>
      </x:c>
      <x:c r="B308" s="1">
        <x:v>43201.4444274653</x:v>
      </x:c>
      <x:c r="C308" s="6">
        <x:v>5.10668847833333</x:v>
      </x:c>
      <x:c r="D308" s="14" t="s">
        <x:v>77</x:v>
      </x:c>
      <x:c r="E308" s="15">
        <x:v>43194.5139003472</x:v>
      </x:c>
      <x:c r="F308" t="s">
        <x:v>82</x:v>
      </x:c>
      <x:c r="G308" s="6">
        <x:v>202.093037744157</x:v>
      </x:c>
      <x:c r="H308" t="s">
        <x:v>83</x:v>
      </x:c>
      <x:c r="I308" s="6">
        <x:v>27.2228789588053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20.777</x:v>
      </x:c>
      <x:c r="R308" s="8">
        <x:v>163278.323580609</x:v>
      </x:c>
      <x:c r="S308" s="12">
        <x:v>289995.486949851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157145</x:v>
      </x:c>
      <x:c r="B309" s="1">
        <x:v>43201.4444391551</x:v>
      </x:c>
      <x:c r="C309" s="6">
        <x:v>5.12348939666667</x:v>
      </x:c>
      <x:c r="D309" s="14" t="s">
        <x:v>77</x:v>
      </x:c>
      <x:c r="E309" s="15">
        <x:v>43194.5139003472</x:v>
      </x:c>
      <x:c r="F309" t="s">
        <x:v>82</x:v>
      </x:c>
      <x:c r="G309" s="6">
        <x:v>201.949539262921</x:v>
      </x:c>
      <x:c r="H309" t="s">
        <x:v>83</x:v>
      </x:c>
      <x:c r="I309" s="6">
        <x:v>27.2360892066895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20.781</x:v>
      </x:c>
      <x:c r="R309" s="8">
        <x:v>163279.558820012</x:v>
      </x:c>
      <x:c r="S309" s="12">
        <x:v>289984.045064846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157157</x:v>
      </x:c>
      <x:c r="B310" s="1">
        <x:v>43201.4444508912</x:v>
      </x:c>
      <x:c r="C310" s="6">
        <x:v>5.14037368833333</x:v>
      </x:c>
      <x:c r="D310" s="14" t="s">
        <x:v>77</x:v>
      </x:c>
      <x:c r="E310" s="15">
        <x:v>43194.5139003472</x:v>
      </x:c>
      <x:c r="F310" t="s">
        <x:v>82</x:v>
      </x:c>
      <x:c r="G310" s="6">
        <x:v>202.049771925211</x:v>
      </x:c>
      <x:c r="H310" t="s">
        <x:v>83</x:v>
      </x:c>
      <x:c r="I310" s="6">
        <x:v>27.2331469197056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20.776</x:v>
      </x:c>
      <x:c r="R310" s="8">
        <x:v>163277.066445401</x:v>
      </x:c>
      <x:c r="S310" s="12">
        <x:v>289990.835010551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157164</x:v>
      </x:c>
      <x:c r="B311" s="1">
        <x:v>43201.4444619213</x:v>
      </x:c>
      <x:c r="C311" s="6">
        <x:v>5.156291245</x:v>
      </x:c>
      <x:c r="D311" s="14" t="s">
        <x:v>77</x:v>
      </x:c>
      <x:c r="E311" s="15">
        <x:v>43194.5139003472</x:v>
      </x:c>
      <x:c r="F311" t="s">
        <x:v>82</x:v>
      </x:c>
      <x:c r="G311" s="6">
        <x:v>202.009081866896</x:v>
      </x:c>
      <x:c r="H311" t="s">
        <x:v>83</x:v>
      </x:c>
      <x:c r="I311" s="6">
        <x:v>27.2248604926735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20.781</x:v>
      </x:c>
      <x:c r="R311" s="8">
        <x:v>163282.884823799</x:v>
      </x:c>
      <x:c r="S311" s="12">
        <x:v>289979.76432778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157169</x:v>
      </x:c>
      <x:c r="B312" s="1">
        <x:v>43201.4444738426</x:v>
      </x:c>
      <x:c r="C312" s="6">
        <x:v>5.17344227333333</x:v>
      </x:c>
      <x:c r="D312" s="14" t="s">
        <x:v>77</x:v>
      </x:c>
      <x:c r="E312" s="15">
        <x:v>43194.5139003472</x:v>
      </x:c>
      <x:c r="F312" t="s">
        <x:v>82</x:v>
      </x:c>
      <x:c r="G312" s="6">
        <x:v>202.066714608847</x:v>
      </x:c>
      <x:c r="H312" t="s">
        <x:v>83</x:v>
      </x:c>
      <x:c r="I312" s="6">
        <x:v>27.218225361139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20.78</x:v>
      </x:c>
      <x:c r="R312" s="8">
        <x:v>163276.521711537</x:v>
      </x:c>
      <x:c r="S312" s="12">
        <x:v>289989.917724773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157187</x:v>
      </x:c>
      <x:c r="B313" s="1">
        <x:v>43201.4444851042</x:v>
      </x:c>
      <x:c r="C313" s="6">
        <x:v>5.18967648333333</x:v>
      </x:c>
      <x:c r="D313" s="14" t="s">
        <x:v>77</x:v>
      </x:c>
      <x:c r="E313" s="15">
        <x:v>43194.5139003472</x:v>
      </x:c>
      <x:c r="F313" t="s">
        <x:v>82</x:v>
      </x:c>
      <x:c r="G313" s="6">
        <x:v>202.053452900583</x:v>
      </x:c>
      <x:c r="H313" t="s">
        <x:v>83</x:v>
      </x:c>
      <x:c r="I313" s="6">
        <x:v>27.2204470779293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20.78</x:v>
      </x:c>
      <x:c r="R313" s="8">
        <x:v>163287.604911823</x:v>
      </x:c>
      <x:c r="S313" s="12">
        <x:v>289986.531894105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157196</x:v>
      </x:c>
      <x:c r="B314" s="1">
        <x:v>43201.4444972222</x:v>
      </x:c>
      <x:c r="C314" s="6">
        <x:v>5.207127495</x:v>
      </x:c>
      <x:c r="D314" s="14" t="s">
        <x:v>77</x:v>
      </x:c>
      <x:c r="E314" s="15">
        <x:v>43194.5139003472</x:v>
      </x:c>
      <x:c r="F314" t="s">
        <x:v>82</x:v>
      </x:c>
      <x:c r="G314" s="6">
        <x:v>202.03582162055</x:v>
      </x:c>
      <x:c r="H314" t="s">
        <x:v>83</x:v>
      </x:c>
      <x:c r="I314" s="6">
        <x:v>27.2264217019992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20.779</x:v>
      </x:c>
      <x:c r="R314" s="8">
        <x:v>163285.120583429</x:v>
      </x:c>
      <x:c r="S314" s="12">
        <x:v>289973.469422093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157207</x:v>
      </x:c>
      <x:c r="B315" s="1">
        <x:v>43201.4445082986</x:v>
      </x:c>
      <x:c r="C315" s="6">
        <x:v>5.22306167666667</x:v>
      </x:c>
      <x:c r="D315" s="14" t="s">
        <x:v>77</x:v>
      </x:c>
      <x:c r="E315" s="15">
        <x:v>43194.5139003472</x:v>
      </x:c>
      <x:c r="F315" t="s">
        <x:v>82</x:v>
      </x:c>
      <x:c r="G315" s="6">
        <x:v>202.130227947413</x:v>
      </x:c>
      <x:c r="H315" t="s">
        <x:v>83</x:v>
      </x:c>
      <x:c r="I315" s="6">
        <x:v>27.2045648375133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20.781</x:v>
      </x:c>
      <x:c r="R315" s="8">
        <x:v>163289.485805642</x:v>
      </x:c>
      <x:c r="S315" s="12">
        <x:v>289987.888714048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157212</x:v>
      </x:c>
      <x:c r="B316" s="1">
        <x:v>43201.4445201736</x:v>
      </x:c>
      <x:c r="C316" s="6">
        <x:v>5.24014598833333</x:v>
      </x:c>
      <x:c r="D316" s="14" t="s">
        <x:v>77</x:v>
      </x:c>
      <x:c r="E316" s="15">
        <x:v>43194.5139003472</x:v>
      </x:c>
      <x:c r="F316" t="s">
        <x:v>82</x:v>
      </x:c>
      <x:c r="G316" s="6">
        <x:v>202.151020436173</x:v>
      </x:c>
      <x:c r="H316" t="s">
        <x:v>83</x:v>
      </x:c>
      <x:c r="I316" s="6">
        <x:v>27.2010821634603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20.781</x:v>
      </x:c>
      <x:c r="R316" s="8">
        <x:v>163288.804556597</x:v>
      </x:c>
      <x:c r="S316" s="12">
        <x:v>289979.312177801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157227</x:v>
      </x:c>
      <x:c r="B317" s="1">
        <x:v>43201.4445313657</x:v>
      </x:c>
      <x:c r="C317" s="6">
        <x:v>5.25628024666667</x:v>
      </x:c>
      <x:c r="D317" s="14" t="s">
        <x:v>77</x:v>
      </x:c>
      <x:c r="E317" s="15">
        <x:v>43194.5139003472</x:v>
      </x:c>
      <x:c r="F317" t="s">
        <x:v>82</x:v>
      </x:c>
      <x:c r="G317" s="6">
        <x:v>202.030945768515</x:v>
      </x:c>
      <x:c r="H317" t="s">
        <x:v>83</x:v>
      </x:c>
      <x:c r="I317" s="6">
        <x:v>27.2194262889511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20.782</x:v>
      </x:c>
      <x:c r="R317" s="8">
        <x:v>163278.280008791</x:v>
      </x:c>
      <x:c r="S317" s="12">
        <x:v>289980.509106736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157234</x:v>
      </x:c>
      <x:c r="B318" s="1">
        <x:v>43201.4445428588</x:v>
      </x:c>
      <x:c r="C318" s="6">
        <x:v>5.27284782833333</x:v>
      </x:c>
      <x:c r="D318" s="14" t="s">
        <x:v>77</x:v>
      </x:c>
      <x:c r="E318" s="15">
        <x:v>43194.5139003472</x:v>
      </x:c>
      <x:c r="F318" t="s">
        <x:v>82</x:v>
      </x:c>
      <x:c r="G318" s="6">
        <x:v>202.08040257353</x:v>
      </x:c>
      <x:c r="H318" t="s">
        <x:v>83</x:v>
      </x:c>
      <x:c r="I318" s="6">
        <x:v>27.2129112607258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20.781</x:v>
      </x:c>
      <x:c r="R318" s="8">
        <x:v>163295.148728557</x:v>
      </x:c>
      <x:c r="S318" s="12">
        <x:v>289969.86689186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157244</x:v>
      </x:c>
      <x:c r="B319" s="1">
        <x:v>43201.4445547801</x:v>
      </x:c>
      <x:c r="C319" s="6">
        <x:v>5.290015515</x:v>
      </x:c>
      <x:c r="D319" s="14" t="s">
        <x:v>77</x:v>
      </x:c>
      <x:c r="E319" s="15">
        <x:v>43194.5139003472</x:v>
      </x:c>
      <x:c r="F319" t="s">
        <x:v>82</x:v>
      </x:c>
      <x:c r="G319" s="6">
        <x:v>202.051191628903</x:v>
      </x:c>
      <x:c r="H319" t="s">
        <x:v>83</x:v>
      </x:c>
      <x:c r="I319" s="6">
        <x:v>27.2178050365055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20.781</x:v>
      </x:c>
      <x:c r="R319" s="8">
        <x:v>163300.805581947</x:v>
      </x:c>
      <x:c r="S319" s="12">
        <x:v>289982.694841653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157255</x:v>
      </x:c>
      <x:c r="B320" s="1">
        <x:v>43201.4445662847</x:v>
      </x:c>
      <x:c r="C320" s="6">
        <x:v>5.30656641333333</x:v>
      </x:c>
      <x:c r="D320" s="14" t="s">
        <x:v>77</x:v>
      </x:c>
      <x:c r="E320" s="15">
        <x:v>43194.5139003472</x:v>
      </x:c>
      <x:c r="F320" t="s">
        <x:v>82</x:v>
      </x:c>
      <x:c r="G320" s="6">
        <x:v>202.017711334864</x:v>
      </x:c>
      <x:c r="H320" t="s">
        <x:v>83</x:v>
      </x:c>
      <x:c r="I320" s="6">
        <x:v>27.2143523718705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20.784</x:v>
      </x:c>
      <x:c r="R320" s="8">
        <x:v>163300.304864899</x:v>
      </x:c>
      <x:c r="S320" s="12">
        <x:v>289978.787157533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157259</x:v>
      </x:c>
      <x:c r="B321" s="1">
        <x:v>43201.4445778588</x:v>
      </x:c>
      <x:c r="C321" s="6">
        <x:v>5.323234005</x:v>
      </x:c>
      <x:c r="D321" s="14" t="s">
        <x:v>77</x:v>
      </x:c>
      <x:c r="E321" s="15">
        <x:v>43194.5139003472</x:v>
      </x:c>
      <x:c r="F321" t="s">
        <x:v>82</x:v>
      </x:c>
      <x:c r="G321" s="6">
        <x:v>202.015671371461</x:v>
      </x:c>
      <x:c r="H321" t="s">
        <x:v>83</x:v>
      </x:c>
      <x:c r="I321" s="6">
        <x:v>27.2177149669483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20.783</x:v>
      </x:c>
      <x:c r="R321" s="8">
        <x:v>163297.361126046</x:v>
      </x:c>
      <x:c r="S321" s="12">
        <x:v>289982.055123711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157272</x:v>
      </x:c>
      <x:c r="B322" s="1">
        <x:v>43201.4445895486</x:v>
      </x:c>
      <x:c r="C322" s="6">
        <x:v>5.34006833333333</x:v>
      </x:c>
      <x:c r="D322" s="14" t="s">
        <x:v>77</x:v>
      </x:c>
      <x:c r="E322" s="15">
        <x:v>43194.5139003472</x:v>
      </x:c>
      <x:c r="F322" t="s">
        <x:v>82</x:v>
      </x:c>
      <x:c r="G322" s="6">
        <x:v>202.018688040173</x:v>
      </x:c>
      <x:c r="H322" t="s">
        <x:v>83</x:v>
      </x:c>
      <x:c r="I322" s="6">
        <x:v>27.2262715856864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20.78</x:v>
      </x:c>
      <x:c r="R322" s="8">
        <x:v>163303.943703322</x:v>
      </x:c>
      <x:c r="S322" s="12">
        <x:v>289980.854174318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157286</x:v>
      </x:c>
      <x:c r="B323" s="1">
        <x:v>43201.4446010069</x:v>
      </x:c>
      <x:c r="C323" s="6">
        <x:v>5.356585915</x:v>
      </x:c>
      <x:c r="D323" s="14" t="s">
        <x:v>77</x:v>
      </x:c>
      <x:c r="E323" s="15">
        <x:v>43194.5139003472</x:v>
      </x:c>
      <x:c r="F323" t="s">
        <x:v>82</x:v>
      </x:c>
      <x:c r="G323" s="6">
        <x:v>201.94089320815</x:v>
      </x:c>
      <x:c r="H323" t="s">
        <x:v>83</x:v>
      </x:c>
      <x:c r="I323" s="6">
        <x:v>27.2332670130013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20.782</x:v>
      </x:c>
      <x:c r="R323" s="8">
        <x:v>163299.234114725</x:v>
      </x:c>
      <x:c r="S323" s="12">
        <x:v>289974.878591141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157291</x:v>
      </x:c>
      <x:c r="B324" s="1">
        <x:v>43201.4446128125</x:v>
      </x:c>
      <x:c r="C324" s="6">
        <x:v>5.37355354666667</x:v>
      </x:c>
      <x:c r="D324" s="14" t="s">
        <x:v>77</x:v>
      </x:c>
      <x:c r="E324" s="15">
        <x:v>43194.5139003472</x:v>
      </x:c>
      <x:c r="F324" t="s">
        <x:v>82</x:v>
      </x:c>
      <x:c r="G324" s="6">
        <x:v>201.946876856532</x:v>
      </x:c>
      <x:c r="H324" t="s">
        <x:v>83</x:v>
      </x:c>
      <x:c r="I324" s="6">
        <x:v>27.2292438899317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20.783</x:v>
      </x:c>
      <x:c r="R324" s="8">
        <x:v>163299.89190526</x:v>
      </x:c>
      <x:c r="S324" s="12">
        <x:v>289990.750626705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157299</x:v>
      </x:c>
      <x:c r="B325" s="1">
        <x:v>43201.4446243866</x:v>
      </x:c>
      <x:c r="C325" s="6">
        <x:v>5.39023779666667</x:v>
      </x:c>
      <x:c r="D325" s="14" t="s">
        <x:v>77</x:v>
      </x:c>
      <x:c r="E325" s="15">
        <x:v>43194.5139003472</x:v>
      </x:c>
      <x:c r="F325" t="s">
        <x:v>82</x:v>
      </x:c>
      <x:c r="G325" s="6">
        <x:v>202.030721926143</x:v>
      </x:c>
      <x:c r="H325" t="s">
        <x:v>83</x:v>
      </x:c>
      <x:c r="I325" s="6">
        <x:v>27.2151930203249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20.783</x:v>
      </x:c>
      <x:c r="R325" s="8">
        <x:v>163297.684791359</x:v>
      </x:c>
      <x:c r="S325" s="12">
        <x:v>289970.287604249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157315</x:v>
      </x:c>
      <x:c r="B326" s="1">
        <x:v>43201.4446356829</x:v>
      </x:c>
      <x:c r="C326" s="6">
        <x:v>5.40648872333333</x:v>
      </x:c>
      <x:c r="D326" s="14" t="s">
        <x:v>77</x:v>
      </x:c>
      <x:c r="E326" s="15">
        <x:v>43194.5139003472</x:v>
      </x:c>
      <x:c r="F326" t="s">
        <x:v>82</x:v>
      </x:c>
      <x:c r="G326" s="6">
        <x:v>201.941502838925</x:v>
      </x:c>
      <x:c r="H326" t="s">
        <x:v>83</x:v>
      </x:c>
      <x:c r="I326" s="6">
        <x:v>27.2301445887078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20.783</x:v>
      </x:c>
      <x:c r="R326" s="8">
        <x:v>163307.808412326</x:v>
      </x:c>
      <x:c r="S326" s="12">
        <x:v>289980.972621131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157323</x:v>
      </x:c>
      <x:c r="B327" s="1">
        <x:v>43201.4446471875</x:v>
      </x:c>
      <x:c r="C327" s="6">
        <x:v>5.42305635</x:v>
      </x:c>
      <x:c r="D327" s="14" t="s">
        <x:v>77</x:v>
      </x:c>
      <x:c r="E327" s="15">
        <x:v>43194.5139003472</x:v>
      </x:c>
      <x:c r="F327" t="s">
        <x:v>82</x:v>
      </x:c>
      <x:c r="G327" s="6">
        <x:v>201.888378427565</x:v>
      </x:c>
      <x:c r="H327" t="s">
        <x:v>83</x:v>
      </x:c>
      <x:c r="I327" s="6">
        <x:v>27.2360291599903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20.784</x:v>
      </x:c>
      <x:c r="R327" s="8">
        <x:v>163307.788931989</x:v>
      </x:c>
      <x:c r="S327" s="12">
        <x:v>289975.118570428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157333</x:v>
      </x:c>
      <x:c r="B328" s="1">
        <x:v>43201.4446589468</x:v>
      </x:c>
      <x:c r="C328" s="6">
        <x:v>5.43999060833333</x:v>
      </x:c>
      <x:c r="D328" s="14" t="s">
        <x:v>77</x:v>
      </x:c>
      <x:c r="E328" s="15">
        <x:v>43194.5139003472</x:v>
      </x:c>
      <x:c r="F328" t="s">
        <x:v>82</x:v>
      </x:c>
      <x:c r="G328" s="6">
        <x:v>201.936459618257</x:v>
      </x:c>
      <x:c r="H328" t="s">
        <x:v>83</x:v>
      </x:c>
      <x:c r="I328" s="6">
        <x:v>27.2231791911345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20.786</x:v>
      </x:c>
      <x:c r="R328" s="8">
        <x:v>163312.306425669</x:v>
      </x:c>
      <x:c r="S328" s="12">
        <x:v>289977.666350705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157342</x:v>
      </x:c>
      <x:c r="B329" s="1">
        <x:v>43201.4446703704</x:v>
      </x:c>
      <x:c r="C329" s="6">
        <x:v>5.45647493</x:v>
      </x:c>
      <x:c r="D329" s="14" t="s">
        <x:v>77</x:v>
      </x:c>
      <x:c r="E329" s="15">
        <x:v>43194.5139003472</x:v>
      </x:c>
      <x:c r="F329" t="s">
        <x:v>82</x:v>
      </x:c>
      <x:c r="G329" s="6">
        <x:v>202.048617123757</x:v>
      </x:c>
      <x:c r="H329" t="s">
        <x:v>83</x:v>
      </x:c>
      <x:c r="I329" s="6">
        <x:v>27.2194863353529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20.781</x:v>
      </x:c>
      <x:c r="R329" s="8">
        <x:v>163303.585044113</x:v>
      </x:c>
      <x:c r="S329" s="12">
        <x:v>289970.645401827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157354</x:v>
      </x:c>
      <x:c r="B330" s="1">
        <x:v>43201.4446819097</x:v>
      </x:c>
      <x:c r="C330" s="6">
        <x:v>5.47304252166667</x:v>
      </x:c>
      <x:c r="D330" s="14" t="s">
        <x:v>77</x:v>
      </x:c>
      <x:c r="E330" s="15">
        <x:v>43194.5139003472</x:v>
      </x:c>
      <x:c r="F330" t="s">
        <x:v>82</x:v>
      </x:c>
      <x:c r="G330" s="6">
        <x:v>201.911995349001</x:v>
      </x:c>
      <x:c r="H330" t="s">
        <x:v>83</x:v>
      </x:c>
      <x:c r="I330" s="6">
        <x:v>27.2242600277418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20.787</x:v>
      </x:c>
      <x:c r="R330" s="8">
        <x:v>163312.012559644</x:v>
      </x:c>
      <x:c r="S330" s="12">
        <x:v>289981.596949377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157360</x:v>
      </x:c>
      <x:c r="B331" s="1">
        <x:v>43201.4446934838</x:v>
      </x:c>
      <x:c r="C331" s="6">
        <x:v>5.48974347666667</x:v>
      </x:c>
      <x:c r="D331" s="14" t="s">
        <x:v>77</x:v>
      </x:c>
      <x:c r="E331" s="15">
        <x:v>43194.5139003472</x:v>
      </x:c>
      <x:c r="F331" t="s">
        <x:v>82</x:v>
      </x:c>
      <x:c r="G331" s="6">
        <x:v>201.933594050072</x:v>
      </x:c>
      <x:c r="H331" t="s">
        <x:v>83</x:v>
      </x:c>
      <x:c r="I331" s="6">
        <x:v>27.223659562917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20.786</x:v>
      </x:c>
      <x:c r="R331" s="8">
        <x:v>163310.604119287</x:v>
      </x:c>
      <x:c r="S331" s="12">
        <x:v>289967.678999614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157370</x:v>
      </x:c>
      <x:c r="B332" s="1">
        <x:v>43201.4447050926</x:v>
      </x:c>
      <x:c r="C332" s="6">
        <x:v>5.50642775</x:v>
      </x:c>
      <x:c r="D332" s="14" t="s">
        <x:v>77</x:v>
      </x:c>
      <x:c r="E332" s="15">
        <x:v>43194.5139003472</x:v>
      </x:c>
      <x:c r="F332" t="s">
        <x:v>82</x:v>
      </x:c>
      <x:c r="G332" s="6">
        <x:v>201.938350591172</x:v>
      </x:c>
      <x:c r="H332" t="s">
        <x:v>83</x:v>
      </x:c>
      <x:c r="I332" s="6">
        <x:v>27.2276526560186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20.784</x:v>
      </x:c>
      <x:c r="R332" s="8">
        <x:v>163316.923281594</x:v>
      </x:c>
      <x:c r="S332" s="12">
        <x:v>289954.562029692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157383</x:v>
      </x:c>
      <x:c r="B333" s="1">
        <x:v>43201.4447169792</x:v>
      </x:c>
      <x:c r="C333" s="6">
        <x:v>5.52357869666667</x:v>
      </x:c>
      <x:c r="D333" s="14" t="s">
        <x:v>77</x:v>
      </x:c>
      <x:c r="E333" s="15">
        <x:v>43194.5139003472</x:v>
      </x:c>
      <x:c r="F333" t="s">
        <x:v>82</x:v>
      </x:c>
      <x:c r="G333" s="6">
        <x:v>201.898090560286</x:v>
      </x:c>
      <x:c r="H333" t="s">
        <x:v>83</x:v>
      </x:c>
      <x:c r="I333" s="6">
        <x:v>27.2253408646966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20.787</x:v>
      </x:c>
      <x:c r="R333" s="8">
        <x:v>163322.098154236</x:v>
      </x:c>
      <x:c r="S333" s="12">
        <x:v>289958.078855509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157396</x:v>
      </x:c>
      <x:c r="B334" s="1">
        <x:v>43201.4447283218</x:v>
      </x:c>
      <x:c r="C334" s="6">
        <x:v>5.53989631666667</x:v>
      </x:c>
      <x:c r="D334" s="14" t="s">
        <x:v>77</x:v>
      </x:c>
      <x:c r="E334" s="15">
        <x:v>43194.5139003472</x:v>
      </x:c>
      <x:c r="F334" t="s">
        <x:v>82</x:v>
      </x:c>
      <x:c r="G334" s="6">
        <x:v>201.979665836616</x:v>
      </x:c>
      <x:c r="H334" t="s">
        <x:v>83</x:v>
      </x:c>
      <x:c r="I334" s="6">
        <x:v>27.2219782619795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20.784</x:v>
      </x:c>
      <x:c r="R334" s="8">
        <x:v>163327.121556453</x:v>
      </x:c>
      <x:c r="S334" s="12">
        <x:v>289961.136569811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157401</x:v>
      </x:c>
      <x:c r="B335" s="1">
        <x:v>43201.4447400116</x:v>
      </x:c>
      <x:c r="C335" s="6">
        <x:v>5.55674723333333</x:v>
      </x:c>
      <x:c r="D335" s="14" t="s">
        <x:v>77</x:v>
      </x:c>
      <x:c r="E335" s="15">
        <x:v>43194.5139003472</x:v>
      </x:c>
      <x:c r="F335" t="s">
        <x:v>82</x:v>
      </x:c>
      <x:c r="G335" s="6">
        <x:v>201.987395797183</x:v>
      </x:c>
      <x:c r="H335" t="s">
        <x:v>83</x:v>
      </x:c>
      <x:c r="I335" s="6">
        <x:v>27.2116202658503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20.787</x:v>
      </x:c>
      <x:c r="R335" s="8">
        <x:v>163311.36475323</x:v>
      </x:c>
      <x:c r="S335" s="12">
        <x:v>289962.504787329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157409</x:v>
      </x:c>
      <x:c r="B336" s="1">
        <x:v>43201.4447511921</x:v>
      </x:c>
      <x:c r="C336" s="6">
        <x:v>5.57284812833333</x:v>
      </x:c>
      <x:c r="D336" s="14" t="s">
        <x:v>77</x:v>
      </x:c>
      <x:c r="E336" s="15">
        <x:v>43194.5139003472</x:v>
      </x:c>
      <x:c r="F336" t="s">
        <x:v>82</x:v>
      </x:c>
      <x:c r="G336" s="6">
        <x:v>201.918478814566</x:v>
      </x:c>
      <x:c r="H336" t="s">
        <x:v>83</x:v>
      </x:c>
      <x:c r="I336" s="6">
        <x:v>27.2292138666435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20.785</x:v>
      </x:c>
      <x:c r="R336" s="8">
        <x:v>163317.456421915</x:v>
      </x:c>
      <x:c r="S336" s="12">
        <x:v>289959.1738177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157424</x:v>
      </x:c>
      <x:c r="B337" s="1">
        <x:v>43201.4447633449</x:v>
      </x:c>
      <x:c r="C337" s="6">
        <x:v>5.590332435</x:v>
      </x:c>
      <x:c r="D337" s="14" t="s">
        <x:v>77</x:v>
      </x:c>
      <x:c r="E337" s="15">
        <x:v>43194.5139003472</x:v>
      </x:c>
      <x:c r="F337" t="s">
        <x:v>82</x:v>
      </x:c>
      <x:c r="G337" s="6">
        <x:v>201.923706479599</x:v>
      </x:c>
      <x:c r="H337" t="s">
        <x:v>83</x:v>
      </x:c>
      <x:c r="I337" s="6">
        <x:v>27.2192761729507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20.788</x:v>
      </x:c>
      <x:c r="R337" s="8">
        <x:v>163323.964014275</x:v>
      </x:c>
      <x:c r="S337" s="12">
        <x:v>289965.539448269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157431</x:v>
      </x:c>
      <x:c r="B338" s="1">
        <x:v>43201.4447745718</x:v>
      </x:c>
      <x:c r="C338" s="6">
        <x:v>5.60648335166667</x:v>
      </x:c>
      <x:c r="D338" s="14" t="s">
        <x:v>77</x:v>
      </x:c>
      <x:c r="E338" s="15">
        <x:v>43194.5139003472</x:v>
      </x:c>
      <x:c r="F338" t="s">
        <x:v>82</x:v>
      </x:c>
      <x:c r="G338" s="6">
        <x:v>201.950748370258</x:v>
      </x:c>
      <x:c r="H338" t="s">
        <x:v>83</x:v>
      </x:c>
      <x:c r="I338" s="6">
        <x:v>27.2147426729125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20.788</x:v>
      </x:c>
      <x:c r="R338" s="8">
        <x:v>163325.23496839</x:v>
      </x:c>
      <x:c r="S338" s="12">
        <x:v>289965.342267123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157446</x:v>
      </x:c>
      <x:c r="B339" s="1">
        <x:v>43201.4447860764</x:v>
      </x:c>
      <x:c r="C339" s="6">
        <x:v>5.623050955</x:v>
      </x:c>
      <x:c r="D339" s="14" t="s">
        <x:v>77</x:v>
      </x:c>
      <x:c r="E339" s="15">
        <x:v>43194.5139003472</x:v>
      </x:c>
      <x:c r="F339" t="s">
        <x:v>82</x:v>
      </x:c>
      <x:c r="G339" s="6">
        <x:v>201.889925956429</x:v>
      </x:c>
      <x:c r="H339" t="s">
        <x:v>83</x:v>
      </x:c>
      <x:c r="I339" s="6">
        <x:v>27.2236895861556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20.788</x:v>
      </x:c>
      <x:c r="R339" s="8">
        <x:v>163325.828868292</x:v>
      </x:c>
      <x:c r="S339" s="12">
        <x:v>289969.376103805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157450</x:v>
      </x:c>
      <x:c r="B340" s="1">
        <x:v>43201.4447976505</x:v>
      </x:c>
      <x:c r="C340" s="6">
        <x:v>5.63973522833333</x:v>
      </x:c>
      <x:c r="D340" s="14" t="s">
        <x:v>77</x:v>
      </x:c>
      <x:c r="E340" s="15">
        <x:v>43194.5139003472</x:v>
      </x:c>
      <x:c r="F340" t="s">
        <x:v>82</x:v>
      </x:c>
      <x:c r="G340" s="6">
        <x:v>201.991293450098</x:v>
      </x:c>
      <x:c r="H340" t="s">
        <x:v>83</x:v>
      </x:c>
      <x:c r="I340" s="6">
        <x:v>27.2049251143458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20.789</x:v>
      </x:c>
      <x:c r="R340" s="8">
        <x:v>163322.519004616</x:v>
      </x:c>
      <x:c r="S340" s="12">
        <x:v>289966.316584737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157464</x:v>
      </x:c>
      <x:c r="B341" s="1">
        <x:v>43201.4448099537</x:v>
      </x:c>
      <x:c r="C341" s="6">
        <x:v>5.65743620166667</x:v>
      </x:c>
      <x:c r="D341" s="14" t="s">
        <x:v>77</x:v>
      </x:c>
      <x:c r="E341" s="15">
        <x:v>43194.5139003472</x:v>
      </x:c>
      <x:c r="F341" t="s">
        <x:v>82</x:v>
      </x:c>
      <x:c r="G341" s="6">
        <x:v>201.868184868036</x:v>
      </x:c>
      <x:c r="H341" t="s">
        <x:v>83</x:v>
      </x:c>
      <x:c r="I341" s="6">
        <x:v>27.2303547517899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20.787</x:v>
      </x:c>
      <x:c r="R341" s="8">
        <x:v>163332.494554147</x:v>
      </x:c>
      <x:c r="S341" s="12">
        <x:v>289973.793184351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157469</x:v>
      </x:c>
      <x:c r="B342" s="1">
        <x:v>43201.4448206366</x:v>
      </x:c>
      <x:c r="C342" s="6">
        <x:v>5.67285381166667</x:v>
      </x:c>
      <x:c r="D342" s="14" t="s">
        <x:v>77</x:v>
      </x:c>
      <x:c r="E342" s="15">
        <x:v>43194.5139003472</x:v>
      </x:c>
      <x:c r="F342" t="s">
        <x:v>82</x:v>
      </x:c>
      <x:c r="G342" s="6">
        <x:v>201.905433056472</x:v>
      </x:c>
      <x:c r="H342" t="s">
        <x:v>83</x:v>
      </x:c>
      <x:c r="I342" s="6">
        <x:v>27.2241099115249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20.787</x:v>
      </x:c>
      <x:c r="R342" s="8">
        <x:v>163335.734659607</x:v>
      </x:c>
      <x:c r="S342" s="12">
        <x:v>289961.172821958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157487</x:v>
      </x:c>
      <x:c r="B343" s="1">
        <x:v>43201.4448325232</x:v>
      </x:c>
      <x:c r="C343" s="6">
        <x:v>5.68993810166667</x:v>
      </x:c>
      <x:c r="D343" s="14" t="s">
        <x:v>77</x:v>
      </x:c>
      <x:c r="E343" s="15">
        <x:v>43194.5139003472</x:v>
      </x:c>
      <x:c r="F343" t="s">
        <x:v>82</x:v>
      </x:c>
      <x:c r="G343" s="6">
        <x:v>201.878581497734</x:v>
      </x:c>
      <x:c r="H343" t="s">
        <x:v>83</x:v>
      </x:c>
      <x:c r="I343" s="6">
        <x:v>27.226842027711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20.788</x:v>
      </x:c>
      <x:c r="R343" s="8">
        <x:v>163345.860615158</x:v>
      </x:c>
      <x:c r="S343" s="12">
        <x:v>289979.170135334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157494</x:v>
      </x:c>
      <x:c r="B344" s="1">
        <x:v>43201.4448439468</x:v>
      </x:c>
      <x:c r="C344" s="6">
        <x:v>5.706405695</x:v>
      </x:c>
      <x:c r="D344" s="14" t="s">
        <x:v>77</x:v>
      </x:c>
      <x:c r="E344" s="15">
        <x:v>43194.5139003472</x:v>
      </x:c>
      <x:c r="F344" t="s">
        <x:v>82</x:v>
      </x:c>
      <x:c r="G344" s="6">
        <x:v>201.857842459478</x:v>
      </x:c>
      <x:c r="H344" t="s">
        <x:v>83</x:v>
      </x:c>
      <x:c r="I344" s="6">
        <x:v>27.2230290749667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20.79</x:v>
      </x:c>
      <x:c r="R344" s="8">
        <x:v>163338.822253339</x:v>
      </x:c>
      <x:c r="S344" s="12">
        <x:v>289971.147020811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157505</x:v>
      </x:c>
      <x:c r="B345" s="1">
        <x:v>43201.4448555903</x:v>
      </x:c>
      <x:c r="C345" s="6">
        <x:v>5.72317329666667</x:v>
      </x:c>
      <x:c r="D345" s="14" t="s">
        <x:v>77</x:v>
      </x:c>
      <x:c r="E345" s="15">
        <x:v>43194.5139003472</x:v>
      </x:c>
      <x:c r="F345" t="s">
        <x:v>82</x:v>
      </x:c>
      <x:c r="G345" s="6">
        <x:v>201.754926369338</x:v>
      </x:c>
      <x:c r="H345" t="s">
        <x:v>83</x:v>
      </x:c>
      <x:c r="I345" s="6">
        <x:v>27.2385210988978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20.791</x:v>
      </x:c>
      <x:c r="R345" s="8">
        <x:v>163341.474624379</x:v>
      </x:c>
      <x:c r="S345" s="12">
        <x:v>289973.907708147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157514</x:v>
      </x:c>
      <x:c r="B346" s="1">
        <x:v>43201.4448669792</x:v>
      </x:c>
      <x:c r="C346" s="6">
        <x:v>5.73959089166667</x:v>
      </x:c>
      <x:c r="D346" s="14" t="s">
        <x:v>77</x:v>
      </x:c>
      <x:c r="E346" s="15">
        <x:v>43194.5139003472</x:v>
      </x:c>
      <x:c r="F346" t="s">
        <x:v>82</x:v>
      </x:c>
      <x:c r="G346" s="6">
        <x:v>201.902325177054</x:v>
      </x:c>
      <x:c r="H346" t="s">
        <x:v>83</x:v>
      </x:c>
      <x:c r="I346" s="6">
        <x:v>27.2258812833047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20.787</x:v>
      </x:c>
      <x:c r="R346" s="8">
        <x:v>163328.14860725</x:v>
      </x:c>
      <x:c r="S346" s="12">
        <x:v>289969.335717565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157527</x:v>
      </x:c>
      <x:c r="B347" s="1">
        <x:v>43201.4448787847</x:v>
      </x:c>
      <x:c r="C347" s="6">
        <x:v>5.75659185333333</x:v>
      </x:c>
      <x:c r="D347" s="14" t="s">
        <x:v>77</x:v>
      </x:c>
      <x:c r="E347" s="15">
        <x:v>43194.5139003472</x:v>
      </x:c>
      <x:c r="F347" t="s">
        <x:v>82</x:v>
      </x:c>
      <x:c r="G347" s="6">
        <x:v>201.863759014097</x:v>
      </x:c>
      <x:c r="H347" t="s">
        <x:v>83</x:v>
      </x:c>
      <x:c r="I347" s="6">
        <x:v>27.2202669386752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20.791</x:v>
      </x:c>
      <x:c r="R347" s="8">
        <x:v>163342.150927532</x:v>
      </x:c>
      <x:c r="S347" s="12">
        <x:v>289965.23813963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157535</x:v>
      </x:c>
      <x:c r="B348" s="1">
        <x:v>43201.4448901273</x:v>
      </x:c>
      <x:c r="C348" s="6">
        <x:v>5.77292615333333</x:v>
      </x:c>
      <x:c r="D348" s="14" t="s">
        <x:v>77</x:v>
      </x:c>
      <x:c r="E348" s="15">
        <x:v>43194.5139003472</x:v>
      </x:c>
      <x:c r="F348" t="s">
        <x:v>82</x:v>
      </x:c>
      <x:c r="G348" s="6">
        <x:v>201.839159629053</x:v>
      </x:c>
      <x:c r="H348" t="s">
        <x:v>83</x:v>
      </x:c>
      <x:c r="I348" s="6">
        <x:v>27.2274124698333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20.79</x:v>
      </x:c>
      <x:c r="R348" s="8">
        <x:v>163336.468580742</x:v>
      </x:c>
      <x:c r="S348" s="12">
        <x:v>289964.407990644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157542</x:v>
      </x:c>
      <x:c r="B349" s="1">
        <x:v>43201.4449021181</x:v>
      </x:c>
      <x:c r="C349" s="6">
        <x:v>5.79017705333333</x:v>
      </x:c>
      <x:c r="D349" s="14" t="s">
        <x:v>77</x:v>
      </x:c>
      <x:c r="E349" s="15">
        <x:v>43194.5139003472</x:v>
      </x:c>
      <x:c r="F349" t="s">
        <x:v>82</x:v>
      </x:c>
      <x:c r="G349" s="6">
        <x:v>201.87875006817</x:v>
      </x:c>
      <x:c r="H349" t="s">
        <x:v>83</x:v>
      </x:c>
      <x:c r="I349" s="6">
        <x:v>27.22858337765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20.787</x:v>
      </x:c>
      <x:c r="R349" s="8">
        <x:v>163348.280475817</x:v>
      </x:c>
      <x:c r="S349" s="12">
        <x:v>289971.912957872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157552</x:v>
      </x:c>
      <x:c r="B350" s="1">
        <x:v>43201.4449135069</x:v>
      </x:c>
      <x:c r="C350" s="6">
        <x:v>5.80652800166667</x:v>
      </x:c>
      <x:c r="D350" s="14" t="s">
        <x:v>77</x:v>
      </x:c>
      <x:c r="E350" s="15">
        <x:v>43194.5139003472</x:v>
      </x:c>
      <x:c r="F350" t="s">
        <x:v>82</x:v>
      </x:c>
      <x:c r="G350" s="6">
        <x:v>201.904113290204</x:v>
      </x:c>
      <x:c r="H350" t="s">
        <x:v>83</x:v>
      </x:c>
      <x:c r="I350" s="6">
        <x:v>27.2104793870717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20.792</x:v>
      </x:c>
      <x:c r="R350" s="8">
        <x:v>163348.984569389</x:v>
      </x:c>
      <x:c r="S350" s="12">
        <x:v>289969.237425061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157563</x:v>
      </x:c>
      <x:c r="B351" s="1">
        <x:v>43201.4449253125</x:v>
      </x:c>
      <x:c r="C351" s="6">
        <x:v>5.82354558666667</x:v>
      </x:c>
      <x:c r="D351" s="14" t="s">
        <x:v>77</x:v>
      </x:c>
      <x:c r="E351" s="15">
        <x:v>43194.5139003472</x:v>
      </x:c>
      <x:c r="F351" t="s">
        <x:v>82</x:v>
      </x:c>
      <x:c r="G351" s="6">
        <x:v>201.922593924711</x:v>
      </x:c>
      <x:c r="H351" t="s">
        <x:v>83</x:v>
      </x:c>
      <x:c r="I351" s="6">
        <x:v>27.2134216541858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20.79</x:v>
      </x:c>
      <x:c r="R351" s="8">
        <x:v>163348.996789874</x:v>
      </x:c>
      <x:c r="S351" s="12">
        <x:v>289970.599511754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157572</x:v>
      </x:c>
      <x:c r="B352" s="1">
        <x:v>43201.444936956</x:v>
      </x:c>
      <x:c r="C352" s="6">
        <x:v>5.84034655166667</x:v>
      </x:c>
      <x:c r="D352" s="14" t="s">
        <x:v>77</x:v>
      </x:c>
      <x:c r="E352" s="15">
        <x:v>43194.5139003472</x:v>
      </x:c>
      <x:c r="F352" t="s">
        <x:v>82</x:v>
      </x:c>
      <x:c r="G352" s="6">
        <x:v>201.8643301141</x:v>
      </x:c>
      <x:c r="H352" t="s">
        <x:v>83</x:v>
      </x:c>
      <x:c r="I352" s="6">
        <x:v>27.2262115391636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20.789</x:v>
      </x:c>
      <x:c r="R352" s="8">
        <x:v>163356.980771613</x:v>
      </x:c>
      <x:c r="S352" s="12">
        <x:v>289974.683448491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157582</x:v>
      </x:c>
      <x:c r="B353" s="1">
        <x:v>43201.4449484606</x:v>
      </x:c>
      <x:c r="C353" s="6">
        <x:v>5.85688083833333</x:v>
      </x:c>
      <x:c r="D353" s="14" t="s">
        <x:v>77</x:v>
      </x:c>
      <x:c r="E353" s="15">
        <x:v>43194.5139003472</x:v>
      </x:c>
      <x:c r="F353" t="s">
        <x:v>82</x:v>
      </x:c>
      <x:c r="G353" s="6">
        <x:v>201.831356379196</x:v>
      </x:c>
      <x:c r="H353" t="s">
        <x:v>83</x:v>
      </x:c>
      <x:c r="I353" s="6">
        <x:v>27.2257011437591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20.791</x:v>
      </x:c>
      <x:c r="R353" s="8">
        <x:v>163358.813948871</x:v>
      </x:c>
      <x:c r="S353" s="12">
        <x:v>289967.806852044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157591</x:v>
      </x:c>
      <x:c r="B354" s="1">
        <x:v>43201.4449601852</x:v>
      </x:c>
      <x:c r="C354" s="6">
        <x:v>5.87378177833333</x:v>
      </x:c>
      <x:c r="D354" s="14" t="s">
        <x:v>77</x:v>
      </x:c>
      <x:c r="E354" s="15">
        <x:v>43194.5139003472</x:v>
      </x:c>
      <x:c r="F354" t="s">
        <x:v>82</x:v>
      </x:c>
      <x:c r="G354" s="6">
        <x:v>201.914961644633</x:v>
      </x:c>
      <x:c r="H354" t="s">
        <x:v>83</x:v>
      </x:c>
      <x:c r="I354" s="6">
        <x:v>27.2134516773322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20.79</x:v>
      </x:c>
      <x:c r="R354" s="8">
        <x:v>163351.578366161</x:v>
      </x:c>
      <x:c r="S354" s="12">
        <x:v>289953.55604808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157604</x:v>
      </x:c>
      <x:c r="B355" s="1">
        <x:v>43201.4449710995</x:v>
      </x:c>
      <x:c r="C355" s="6">
        <x:v>5.88949937333333</x:v>
      </x:c>
      <x:c r="D355" s="14" t="s">
        <x:v>77</x:v>
      </x:c>
      <x:c r="E355" s="15">
        <x:v>43194.5139003472</x:v>
      </x:c>
      <x:c r="F355" t="s">
        <x:v>82</x:v>
      </x:c>
      <x:c r="G355" s="6">
        <x:v>201.909231410521</x:v>
      </x:c>
      <x:c r="H355" t="s">
        <x:v>83</x:v>
      </x:c>
      <x:c r="I355" s="6">
        <x:v>27.2144124181818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20.79</x:v>
      </x:c>
      <x:c r="R355" s="8">
        <x:v>163358.549277677</x:v>
      </x:c>
      <x:c r="S355" s="12">
        <x:v>289960.194351975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157614</x:v>
      </x:c>
      <x:c r="B356" s="1">
        <x:v>43201.4449832523</x:v>
      </x:c>
      <x:c r="C356" s="6">
        <x:v>5.90701704166667</x:v>
      </x:c>
      <x:c r="D356" s="14" t="s">
        <x:v>77</x:v>
      </x:c>
      <x:c r="E356" s="15">
        <x:v>43194.5139003472</x:v>
      </x:c>
      <x:c r="F356" t="s">
        <x:v>82</x:v>
      </x:c>
      <x:c r="G356" s="6">
        <x:v>201.929468357702</x:v>
      </x:c>
      <x:c r="H356" t="s">
        <x:v>83</x:v>
      </x:c>
      <x:c r="I356" s="6">
        <x:v>27.2092484393502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20.791</x:v>
      </x:c>
      <x:c r="R356" s="8">
        <x:v>163363.508135685</x:v>
      </x:c>
      <x:c r="S356" s="12">
        <x:v>289959.727708378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157626</x:v>
      </x:c>
      <x:c r="B357" s="1">
        <x:v>43201.4449943634</x:v>
      </x:c>
      <x:c r="C357" s="6">
        <x:v>5.92298461</x:v>
      </x:c>
      <x:c r="D357" s="14" t="s">
        <x:v>77</x:v>
      </x:c>
      <x:c r="E357" s="15">
        <x:v>43194.5139003472</x:v>
      </x:c>
      <x:c r="F357" t="s">
        <x:v>82</x:v>
      </x:c>
      <x:c r="G357" s="6">
        <x:v>201.867590699732</x:v>
      </x:c>
      <x:c r="H357" t="s">
        <x:v>83</x:v>
      </x:c>
      <x:c r="I357" s="6">
        <x:v>27.2166041092732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20.792</x:v>
      </x:c>
      <x:c r="R357" s="8">
        <x:v>163361.723769548</x:v>
      </x:c>
      <x:c r="S357" s="12">
        <x:v>289952.681779874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157638</x:v>
      </x:c>
      <x:c r="B358" s="1">
        <x:v>43201.4450060995</x:v>
      </x:c>
      <x:c r="C358" s="6">
        <x:v>5.93986885666667</x:v>
      </x:c>
      <x:c r="D358" s="14" t="s">
        <x:v>77</x:v>
      </x:c>
      <x:c r="E358" s="15">
        <x:v>43194.5139003472</x:v>
      </x:c>
      <x:c r="F358" t="s">
        <x:v>82</x:v>
      </x:c>
      <x:c r="G358" s="6">
        <x:v>201.878940773492</x:v>
      </x:c>
      <x:c r="H358" t="s">
        <x:v>83</x:v>
      </x:c>
      <x:c r="I358" s="6">
        <x:v>27.211680312113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20.793</x:v>
      </x:c>
      <x:c r="R358" s="8">
        <x:v>163359.066997106</x:v>
      </x:c>
      <x:c r="S358" s="12">
        <x:v>289962.666766322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157640</x:v>
      </x:c>
      <x:c r="B359" s="1">
        <x:v>43201.4450179051</x:v>
      </x:c>
      <x:c r="C359" s="6">
        <x:v>5.95688651</x:v>
      </x:c>
      <x:c r="D359" s="14" t="s">
        <x:v>77</x:v>
      </x:c>
      <x:c r="E359" s="15">
        <x:v>43194.5139003472</x:v>
      </x:c>
      <x:c r="F359" t="s">
        <x:v>82</x:v>
      </x:c>
      <x:c r="G359" s="6">
        <x:v>201.868020597497</x:v>
      </x:c>
      <x:c r="H359" t="s">
        <x:v>83</x:v>
      </x:c>
      <x:c r="I359" s="6">
        <x:v>27.2135117236276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20.793</x:v>
      </x:c>
      <x:c r="R359" s="8">
        <x:v>163358.842210331</x:v>
      </x:c>
      <x:c r="S359" s="12">
        <x:v>289962.621992327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157655</x:v>
      </x:c>
      <x:c r="B360" s="1">
        <x:v>43201.4450292477</x:v>
      </x:c>
      <x:c r="C360" s="6">
        <x:v>5.97323741333333</x:v>
      </x:c>
      <x:c r="D360" s="14" t="s">
        <x:v>77</x:v>
      </x:c>
      <x:c r="E360" s="15">
        <x:v>43194.5139003472</x:v>
      </x:c>
      <x:c r="F360" t="s">
        <x:v>82</x:v>
      </x:c>
      <x:c r="G360" s="6">
        <x:v>201.911812153701</x:v>
      </x:c>
      <x:c r="H360" t="s">
        <x:v>83</x:v>
      </x:c>
      <x:c r="I360" s="6">
        <x:v>27.2091883931321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20.792</x:v>
      </x:c>
      <x:c r="R360" s="8">
        <x:v>163370.797623668</x:v>
      </x:c>
      <x:c r="S360" s="12">
        <x:v>289956.964566745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157663</x:v>
      </x:c>
      <x:c r="B361" s="1">
        <x:v>43201.4450407407</x:v>
      </x:c>
      <x:c r="C361" s="6">
        <x:v>5.98978837</x:v>
      </x:c>
      <x:c r="D361" s="14" t="s">
        <x:v>77</x:v>
      </x:c>
      <x:c r="E361" s="15">
        <x:v>43194.5139003472</x:v>
      </x:c>
      <x:c r="F361" t="s">
        <x:v>82</x:v>
      </x:c>
      <x:c r="G361" s="6">
        <x:v>201.688349220647</x:v>
      </x:c>
      <x:c r="H361" t="s">
        <x:v>83</x:v>
      </x:c>
      <x:c r="I361" s="6">
        <x:v>27.2303247284922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20.797</x:v>
      </x:c>
      <x:c r="R361" s="8">
        <x:v>163368.340364799</x:v>
      </x:c>
      <x:c r="S361" s="12">
        <x:v>289963.438881554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157669</x:v>
      </x:c>
      <x:c r="B362" s="1">
        <x:v>43201.4450523958</x:v>
      </x:c>
      <x:c r="C362" s="6">
        <x:v>6.00653931166667</x:v>
      </x:c>
      <x:c r="D362" s="14" t="s">
        <x:v>77</x:v>
      </x:c>
      <x:c r="E362" s="15">
        <x:v>43194.5139003472</x:v>
      </x:c>
      <x:c r="F362" t="s">
        <x:v>82</x:v>
      </x:c>
      <x:c r="G362" s="6">
        <x:v>201.757543547236</x:v>
      </x:c>
      <x:c r="H362" t="s">
        <x:v>83</x:v>
      </x:c>
      <x:c r="I362" s="6">
        <x:v>27.2277727491178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20.794</x:v>
      </x:c>
      <x:c r="R362" s="8">
        <x:v>163365.522731878</x:v>
      </x:c>
      <x:c r="S362" s="12">
        <x:v>289963.472431209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157681</x:v>
      </x:c>
      <x:c r="B363" s="1">
        <x:v>43201.4450640856</x:v>
      </x:c>
      <x:c r="C363" s="6">
        <x:v>6.02342357</x:v>
      </x:c>
      <x:c r="D363" s="14" t="s">
        <x:v>77</x:v>
      </x:c>
      <x:c r="E363" s="15">
        <x:v>43194.5139003472</x:v>
      </x:c>
      <x:c r="F363" t="s">
        <x:v>82</x:v>
      </x:c>
      <x:c r="G363" s="6">
        <x:v>201.782420590347</x:v>
      </x:c>
      <x:c r="H363" t="s">
        <x:v>83</x:v>
      </x:c>
      <x:c r="I363" s="6">
        <x:v>27.2235995164406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20.794</x:v>
      </x:c>
      <x:c r="R363" s="8">
        <x:v>163367.532400725</x:v>
      </x:c>
      <x:c r="S363" s="12">
        <x:v>289960.869858856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157693</x:v>
      </x:c>
      <x:c r="B364" s="1">
        <x:v>43201.4450756944</x:v>
      </x:c>
      <x:c r="C364" s="6">
        <x:v>6.04012451333333</x:v>
      </x:c>
      <x:c r="D364" s="14" t="s">
        <x:v>77</x:v>
      </x:c>
      <x:c r="E364" s="15">
        <x:v>43194.5139003472</x:v>
      </x:c>
      <x:c r="F364" t="s">
        <x:v>82</x:v>
      </x:c>
      <x:c r="G364" s="6">
        <x:v>201.780283999843</x:v>
      </x:c>
      <x:c r="H364" t="s">
        <x:v>83</x:v>
      </x:c>
      <x:c r="I364" s="6">
        <x:v>27.222188424551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20.795</x:v>
      </x:c>
      <x:c r="R364" s="8">
        <x:v>163366.717419008</x:v>
      </x:c>
      <x:c r="S364" s="12">
        <x:v>289950.609483182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157700</x:v>
      </x:c>
      <x:c r="B365" s="1">
        <x:v>43201.4450871181</x:v>
      </x:c>
      <x:c r="C365" s="6">
        <x:v>6.05657546</x:v>
      </x:c>
      <x:c r="D365" s="14" t="s">
        <x:v>77</x:v>
      </x:c>
      <x:c r="E365" s="15">
        <x:v>43194.5139003472</x:v>
      </x:c>
      <x:c r="F365" t="s">
        <x:v>82</x:v>
      </x:c>
      <x:c r="G365" s="6">
        <x:v>201.870669721577</x:v>
      </x:c>
      <x:c r="H365" t="s">
        <x:v>83</x:v>
      </x:c>
      <x:c r="I365" s="6">
        <x:v>27.2070267299719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20.795</x:v>
      </x:c>
      <x:c r="R365" s="8">
        <x:v>163377.236459858</x:v>
      </x:c>
      <x:c r="S365" s="12">
        <x:v>289958.833462557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157715</x:v>
      </x:c>
      <x:c r="B366" s="1">
        <x:v>43201.4450989583</x:v>
      </x:c>
      <x:c r="C366" s="6">
        <x:v>6.073626455</x:v>
      </x:c>
      <x:c r="D366" s="14" t="s">
        <x:v>77</x:v>
      </x:c>
      <x:c r="E366" s="15">
        <x:v>43194.5139003472</x:v>
      </x:c>
      <x:c r="F366" t="s">
        <x:v>82</x:v>
      </x:c>
      <x:c r="G366" s="6">
        <x:v>201.949236139437</x:v>
      </x:c>
      <x:c r="H366" t="s">
        <x:v>83</x:v>
      </x:c>
      <x:c r="I366" s="6">
        <x:v>27.2046849297867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20.791</x:v>
      </x:c>
      <x:c r="R366" s="8">
        <x:v>163374.913326099</x:v>
      </x:c>
      <x:c r="S366" s="12">
        <x:v>289955.579274325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157721</x:v>
      </x:c>
      <x:c r="B367" s="1">
        <x:v>43201.4451100347</x:v>
      </x:c>
      <x:c r="C367" s="6">
        <x:v>6.089577295</x:v>
      </x:c>
      <x:c r="D367" s="14" t="s">
        <x:v>77</x:v>
      </x:c>
      <x:c r="E367" s="15">
        <x:v>43194.5139003472</x:v>
      </x:c>
      <x:c r="F367" t="s">
        <x:v>82</x:v>
      </x:c>
      <x:c r="G367" s="6">
        <x:v>201.693358743361</x:v>
      </x:c>
      <x:c r="H367" t="s">
        <x:v>83</x:v>
      </x:c>
      <x:c r="I367" s="6">
        <x:v>27.2294840762488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20.797</x:v>
      </x:c>
      <x:c r="R367" s="8">
        <x:v>163375.753781405</x:v>
      </x:c>
      <x:c r="S367" s="12">
        <x:v>289963.859511861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157730</x:v>
      </x:c>
      <x:c r="B368" s="1">
        <x:v>43201.4451221412</x:v>
      </x:c>
      <x:c r="C368" s="6">
        <x:v>6.10697831833333</x:v>
      </x:c>
      <x:c r="D368" s="14" t="s">
        <x:v>77</x:v>
      </x:c>
      <x:c r="E368" s="15">
        <x:v>43194.5139003472</x:v>
      </x:c>
      <x:c r="F368" t="s">
        <x:v>82</x:v>
      </x:c>
      <x:c r="G368" s="6">
        <x:v>201.781856091483</x:v>
      </x:c>
      <x:c r="H368" t="s">
        <x:v>83</x:v>
      </x:c>
      <x:c r="I368" s="6">
        <x:v>27.2176549205783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20.796</x:v>
      </x:c>
      <x:c r="R368" s="8">
        <x:v>163380.644229588</x:v>
      </x:c>
      <x:c r="S368" s="12">
        <x:v>289956.340697332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157748</x:v>
      </x:c>
      <x:c r="B369" s="1">
        <x:v>43201.4451334491</x:v>
      </x:c>
      <x:c r="C369" s="6">
        <x:v>6.12327926833333</x:v>
      </x:c>
      <x:c r="D369" s="14" t="s">
        <x:v>77</x:v>
      </x:c>
      <x:c r="E369" s="15">
        <x:v>43194.5139003472</x:v>
      </x:c>
      <x:c r="F369" t="s">
        <x:v>82</x:v>
      </x:c>
      <x:c r="G369" s="6">
        <x:v>201.789655281354</x:v>
      </x:c>
      <x:c r="H369" t="s">
        <x:v>83</x:v>
      </x:c>
      <x:c r="I369" s="6">
        <x:v>27.2193662425502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20.795</x:v>
      </x:c>
      <x:c r="R369" s="8">
        <x:v>163379.563616337</x:v>
      </x:c>
      <x:c r="S369" s="12">
        <x:v>289951.859915458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157755</x:v>
      </x:c>
      <x:c r="B370" s="1">
        <x:v>43201.4451450579</x:v>
      </x:c>
      <x:c r="C370" s="6">
        <x:v>6.13998019833333</x:v>
      </x:c>
      <x:c r="D370" s="14" t="s">
        <x:v>77</x:v>
      </x:c>
      <x:c r="E370" s="15">
        <x:v>43194.5139003472</x:v>
      </x:c>
      <x:c r="F370" t="s">
        <x:v>82</x:v>
      </x:c>
      <x:c r="G370" s="6">
        <x:v>201.769517425933</x:v>
      </x:c>
      <x:c r="H370" t="s">
        <x:v>83</x:v>
      </x:c>
      <x:c r="I370" s="6">
        <x:v>27.21795515244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20.797</x:v>
      </x:c>
      <x:c r="R370" s="8">
        <x:v>163380.062517637</x:v>
      </x:c>
      <x:c r="S370" s="12">
        <x:v>289955.659791464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157764</x:v>
      </x:c>
      <x:c r="B371" s="1">
        <x:v>43201.4451565162</x:v>
      </x:c>
      <x:c r="C371" s="6">
        <x:v>6.15651441666667</x:v>
      </x:c>
      <x:c r="D371" s="14" t="s">
        <x:v>77</x:v>
      </x:c>
      <x:c r="E371" s="15">
        <x:v>43194.5139003472</x:v>
      </x:c>
      <x:c r="F371" t="s">
        <x:v>82</x:v>
      </x:c>
      <x:c r="G371" s="6">
        <x:v>201.787328620856</x:v>
      </x:c>
      <x:c r="H371" t="s">
        <x:v>83</x:v>
      </x:c>
      <x:c r="I371" s="6">
        <x:v>27.2197565441752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20.795</x:v>
      </x:c>
      <x:c r="R371" s="8">
        <x:v>163384.01009466</x:v>
      </x:c>
      <x:c r="S371" s="12">
        <x:v>289965.737713307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157776</x:v>
      </x:c>
      <x:c r="B372" s="1">
        <x:v>43201.4451683681</x:v>
      </x:c>
      <x:c r="C372" s="6">
        <x:v>6.17353208166667</x:v>
      </x:c>
      <x:c r="D372" s="14" t="s">
        <x:v>77</x:v>
      </x:c>
      <x:c r="E372" s="15">
        <x:v>43194.5139003472</x:v>
      </x:c>
      <x:c r="F372" t="s">
        <x:v>82</x:v>
      </x:c>
      <x:c r="G372" s="6">
        <x:v>201.748760984974</x:v>
      </x:c>
      <x:c r="H372" t="s">
        <x:v>83</x:v>
      </x:c>
      <x:c r="I372" s="6">
        <x:v>27.2214378439999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20.797</x:v>
      </x:c>
      <x:c r="R372" s="8">
        <x:v>163383.117414268</x:v>
      </x:c>
      <x:c r="S372" s="12">
        <x:v>289957.05218071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157786</x:v>
      </x:c>
      <x:c r="B373" s="1">
        <x:v>43201.4451797801</x:v>
      </x:c>
      <x:c r="C373" s="6">
        <x:v>6.18999965333333</x:v>
      </x:c>
      <x:c r="D373" s="14" t="s">
        <x:v>77</x:v>
      </x:c>
      <x:c r="E373" s="15">
        <x:v>43194.5139003472</x:v>
      </x:c>
      <x:c r="F373" t="s">
        <x:v>82</x:v>
      </x:c>
      <x:c r="G373" s="6">
        <x:v>201.851657988437</x:v>
      </x:c>
      <x:c r="H373" t="s">
        <x:v>83</x:v>
      </x:c>
      <x:c r="I373" s="6">
        <x:v>27.2192761729507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20.792</x:v>
      </x:c>
      <x:c r="R373" s="8">
        <x:v>163382.492116975</x:v>
      </x:c>
      <x:c r="S373" s="12">
        <x:v>289950.961843264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157795</x:v>
      </x:c>
      <x:c r="B374" s="1">
        <x:v>43201.4451912847</x:v>
      </x:c>
      <x:c r="C374" s="6">
        <x:v>6.20658392833333</x:v>
      </x:c>
      <x:c r="D374" s="14" t="s">
        <x:v>77</x:v>
      </x:c>
      <x:c r="E374" s="15">
        <x:v>43194.5139003472</x:v>
      </x:c>
      <x:c r="F374" t="s">
        <x:v>82</x:v>
      </x:c>
      <x:c r="G374" s="6">
        <x:v>201.80622541654</x:v>
      </x:c>
      <x:c r="H374" t="s">
        <x:v>83</x:v>
      </x:c>
      <x:c r="I374" s="6">
        <x:v>27.2196064281602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20.794</x:v>
      </x:c>
      <x:c r="R374" s="8">
        <x:v>163385.258854653</x:v>
      </x:c>
      <x:c r="S374" s="12">
        <x:v>289960.659346238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157803</x:v>
      </x:c>
      <x:c r="B375" s="1">
        <x:v>43201.4452026968</x:v>
      </x:c>
      <x:c r="C375" s="6">
        <x:v>6.22298483</x:v>
      </x:c>
      <x:c r="D375" s="14" t="s">
        <x:v>77</x:v>
      </x:c>
      <x:c r="E375" s="15">
        <x:v>43194.5139003472</x:v>
      </x:c>
      <x:c r="F375" t="s">
        <x:v>82</x:v>
      </x:c>
      <x:c r="G375" s="6">
        <x:v>201.760362299043</x:v>
      </x:c>
      <x:c r="H375" t="s">
        <x:v>83</x:v>
      </x:c>
      <x:c r="I375" s="6">
        <x:v>27.2134516773322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20.799</x:v>
      </x:c>
      <x:c r="R375" s="8">
        <x:v>163378.971485112</x:v>
      </x:c>
      <x:c r="S375" s="12">
        <x:v>289953.464046619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157813</x:v>
      </x:c>
      <x:c r="B376" s="1">
        <x:v>43201.4452142361</x:v>
      </x:c>
      <x:c r="C376" s="6">
        <x:v>6.23963579666667</x:v>
      </x:c>
      <x:c r="D376" s="14" t="s">
        <x:v>77</x:v>
      </x:c>
      <x:c r="E376" s="15">
        <x:v>43194.5139003472</x:v>
      </x:c>
      <x:c r="F376" t="s">
        <x:v>82</x:v>
      </x:c>
      <x:c r="G376" s="6">
        <x:v>201.75581440178</x:v>
      </x:c>
      <x:c r="H376" t="s">
        <x:v>83</x:v>
      </x:c>
      <x:c r="I376" s="6">
        <x:v>27.2172345960166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20.798</x:v>
      </x:c>
      <x:c r="R376" s="8">
        <x:v>163374.602277033</x:v>
      </x:c>
      <x:c r="S376" s="12">
        <x:v>289954.313890424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157825</x:v>
      </x:c>
      <x:c r="B377" s="1">
        <x:v>43201.4452258102</x:v>
      </x:c>
      <x:c r="C377" s="6">
        <x:v>6.25628674</x:v>
      </x:c>
      <x:c r="D377" s="14" t="s">
        <x:v>77</x:v>
      </x:c>
      <x:c r="E377" s="15">
        <x:v>43194.5139003472</x:v>
      </x:c>
      <x:c r="F377" t="s">
        <x:v>82</x:v>
      </x:c>
      <x:c r="G377" s="6">
        <x:v>201.79789632234</x:v>
      </x:c>
      <x:c r="H377" t="s">
        <x:v>83</x:v>
      </x:c>
      <x:c r="I377" s="6">
        <x:v>27.2162138080157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20.796</x:v>
      </x:c>
      <x:c r="R377" s="8">
        <x:v>163389.224710759</x:v>
      </x:c>
      <x:c r="S377" s="12">
        <x:v>289958.133929082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157831</x:v>
      </x:c>
      <x:c r="B378" s="1">
        <x:v>43201.4452373843</x:v>
      </x:c>
      <x:c r="C378" s="6">
        <x:v>6.27293768333333</x:v>
      </x:c>
      <x:c r="D378" s="14" t="s">
        <x:v>77</x:v>
      </x:c>
      <x:c r="E378" s="15">
        <x:v>43194.5139003472</x:v>
      </x:c>
      <x:c r="F378" t="s">
        <x:v>82</x:v>
      </x:c>
      <x:c r="G378" s="6">
        <x:v>201.801589594959</x:v>
      </x:c>
      <x:c r="H378" t="s">
        <x:v>83</x:v>
      </x:c>
      <x:c r="I378" s="6">
        <x:v>27.2035140303065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</x:v>
      </x:c>
      <x:c r="R378" s="8">
        <x:v>163397.673785506</x:v>
      </x:c>
      <x:c r="S378" s="12">
        <x:v>289967.929937377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157844</x:v>
      </x:c>
      <x:c r="B379" s="1">
        <x:v>43201.4452493403</x:v>
      </x:c>
      <x:c r="C379" s="6">
        <x:v>6.29015535833333</x:v>
      </x:c>
      <x:c r="D379" s="14" t="s">
        <x:v>77</x:v>
      </x:c>
      <x:c r="E379" s="15">
        <x:v>43194.5139003472</x:v>
      </x:c>
      <x:c r="F379" t="s">
        <x:v>82</x:v>
      </x:c>
      <x:c r="G379" s="6">
        <x:v>201.678681998072</x:v>
      </x:c>
      <x:c r="H379" t="s">
        <x:v>83</x:v>
      </x:c>
      <x:c r="I379" s="6">
        <x:v>27.2241399347681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</x:v>
      </x:c>
      <x:c r="R379" s="8">
        <x:v>163403.412148474</x:v>
      </x:c>
      <x:c r="S379" s="12">
        <x:v>289963.466791551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157850</x:v>
      </x:c>
      <x:c r="B380" s="1">
        <x:v>43201.4452607292</x:v>
      </x:c>
      <x:c r="C380" s="6">
        <x:v>6.30658957666667</x:v>
      </x:c>
      <x:c r="D380" s="14" t="s">
        <x:v>77</x:v>
      </x:c>
      <x:c r="E380" s="15">
        <x:v>43194.5139003472</x:v>
      </x:c>
      <x:c r="F380" t="s">
        <x:v>82</x:v>
      </x:c>
      <x:c r="G380" s="6">
        <x:v>201.681668625095</x:v>
      </x:c>
      <x:c r="H380" t="s">
        <x:v>83</x:v>
      </x:c>
      <x:c r="I380" s="6">
        <x:v>27.2326965698849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20.797</x:v>
      </x:c>
      <x:c r="R380" s="8">
        <x:v>163405.797940463</x:v>
      </x:c>
      <x:c r="S380" s="12">
        <x:v>289972.764029158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157861</x:v>
      </x:c>
      <x:c r="B381" s="1">
        <x:v>43201.4452726042</x:v>
      </x:c>
      <x:c r="C381" s="6">
        <x:v>6.32367386666667</x:v>
      </x:c>
      <x:c r="D381" s="14" t="s">
        <x:v>77</x:v>
      </x:c>
      <x:c r="E381" s="15">
        <x:v>43194.5139003472</x:v>
      </x:c>
      <x:c r="F381" t="s">
        <x:v>82</x:v>
      </x:c>
      <x:c r="G381" s="6">
        <x:v>201.553037661218</x:v>
      </x:c>
      <x:c r="H381" t="s">
        <x:v>83</x:v>
      </x:c>
      <x:c r="I381" s="6">
        <x:v>27.2422139756209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20.801</x:v>
      </x:c>
      <x:c r="R381" s="8">
        <x:v>163400.318296456</x:v>
      </x:c>
      <x:c r="S381" s="12">
        <x:v>289965.981520636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157877</x:v>
      </x:c>
      <x:c r="B382" s="1">
        <x:v>43201.445283831</x:v>
      </x:c>
      <x:c r="C382" s="6">
        <x:v>6.33984141833333</x:v>
      </x:c>
      <x:c r="D382" s="14" t="s">
        <x:v>77</x:v>
      </x:c>
      <x:c r="E382" s="15">
        <x:v>43194.5139003472</x:v>
      </x:c>
      <x:c r="F382" t="s">
        <x:v>82</x:v>
      </x:c>
      <x:c r="G382" s="6">
        <x:v>201.695801707745</x:v>
      </x:c>
      <x:c r="H382" t="s">
        <x:v>83</x:v>
      </x:c>
      <x:c r="I382" s="6">
        <x:v>27.2303247284922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20.797</x:v>
      </x:c>
      <x:c r="R382" s="8">
        <x:v>163392.410851713</x:v>
      </x:c>
      <x:c r="S382" s="12">
        <x:v>289948.794492169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157879</x:v>
      </x:c>
      <x:c r="B383" s="1">
        <x:v>43201.4452955671</x:v>
      </x:c>
      <x:c r="C383" s="6">
        <x:v>6.356742485</x:v>
      </x:c>
      <x:c r="D383" s="14" t="s">
        <x:v>77</x:v>
      </x:c>
      <x:c r="E383" s="15">
        <x:v>43194.5139003472</x:v>
      </x:c>
      <x:c r="F383" t="s">
        <x:v>82</x:v>
      </x:c>
      <x:c r="G383" s="6">
        <x:v>201.692455572871</x:v>
      </x:c>
      <x:c r="H383" t="s">
        <x:v>83</x:v>
      </x:c>
      <x:c r="I383" s="6">
        <x:v>27.2218281458649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</x:v>
      </x:c>
      <x:c r="R383" s="8">
        <x:v>163390.521532068</x:v>
      </x:c>
      <x:c r="S383" s="12">
        <x:v>289954.956415415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157898</x:v>
      </x:c>
      <x:c r="B384" s="1">
        <x:v>43201.4453076736</x:v>
      </x:c>
      <x:c r="C384" s="6">
        <x:v>6.37419337</x:v>
      </x:c>
      <x:c r="D384" s="14" t="s">
        <x:v>77</x:v>
      </x:c>
      <x:c r="E384" s="15">
        <x:v>43194.5139003472</x:v>
      </x:c>
      <x:c r="F384" t="s">
        <x:v>82</x:v>
      </x:c>
      <x:c r="G384" s="6">
        <x:v>201.718854857874</x:v>
      </x:c>
      <x:c r="H384" t="s">
        <x:v>83</x:v>
      </x:c>
      <x:c r="I384" s="6">
        <x:v>27.2204170547197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20.799</x:v>
      </x:c>
      <x:c r="R384" s="8">
        <x:v>163400.559592379</x:v>
      </x:c>
      <x:c r="S384" s="12">
        <x:v>289945.10681532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157908</x:v>
      </x:c>
      <x:c r="B385" s="1">
        <x:v>43201.4453188657</x:v>
      </x:c>
      <x:c r="C385" s="6">
        <x:v>6.39027764166667</x:v>
      </x:c>
      <x:c r="D385" s="14" t="s">
        <x:v>77</x:v>
      </x:c>
      <x:c r="E385" s="15">
        <x:v>43194.5139003472</x:v>
      </x:c>
      <x:c r="F385" t="s">
        <x:v>82</x:v>
      </x:c>
      <x:c r="G385" s="6">
        <x:v>201.630389219311</x:v>
      </x:c>
      <x:c r="H385" t="s">
        <x:v>83</x:v>
      </x:c>
      <x:c r="I385" s="6">
        <x:v>27.2322462201246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</x:v>
      </x:c>
      <x:c r="R385" s="8">
        <x:v>163398.377845266</x:v>
      </x:c>
      <x:c r="S385" s="12">
        <x:v>289949.956851585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157915</x:v>
      </x:c>
      <x:c r="B386" s="1">
        <x:v>43201.4453300579</x:v>
      </x:c>
      <x:c r="C386" s="6">
        <x:v>6.40637853666667</x:v>
      </x:c>
      <x:c r="D386" s="14" t="s">
        <x:v>77</x:v>
      </x:c>
      <x:c r="E386" s="15">
        <x:v>43194.5139003472</x:v>
      </x:c>
      <x:c r="F386" t="s">
        <x:v>82</x:v>
      </x:c>
      <x:c r="G386" s="6">
        <x:v>201.764298598767</x:v>
      </x:c>
      <x:c r="H386" t="s">
        <x:v>83</x:v>
      </x:c>
      <x:c r="I386" s="6">
        <x:v>27.2127911681578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20.799</x:v>
      </x:c>
      <x:c r="R386" s="8">
        <x:v>163399.09400954</x:v>
      </x:c>
      <x:c r="S386" s="12">
        <x:v>289946.022667865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157927</x:v>
      </x:c>
      <x:c r="B387" s="1">
        <x:v>43201.4453419792</x:v>
      </x:c>
      <x:c r="C387" s="6">
        <x:v>6.42356285833333</x:v>
      </x:c>
      <x:c r="D387" s="14" t="s">
        <x:v>77</x:v>
      </x:c>
      <x:c r="E387" s="15">
        <x:v>43194.5139003472</x:v>
      </x:c>
      <x:c r="F387" t="s">
        <x:v>82</x:v>
      </x:c>
      <x:c r="G387" s="6">
        <x:v>201.743589955197</x:v>
      </x:c>
      <x:c r="H387" t="s">
        <x:v>83</x:v>
      </x:c>
      <x:c r="I387" s="6">
        <x:v>27.2072068685156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20.802</x:v>
      </x:c>
      <x:c r="R387" s="8">
        <x:v>163404.843463707</x:v>
      </x:c>
      <x:c r="S387" s="12">
        <x:v>289932.846133913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157930</x:v>
      </x:c>
      <x:c r="B388" s="1">
        <x:v>43201.445353588</x:v>
      </x:c>
      <x:c r="C388" s="6">
        <x:v>6.44028046</x:v>
      </x:c>
      <x:c r="D388" s="14" t="s">
        <x:v>77</x:v>
      </x:c>
      <x:c r="E388" s="15">
        <x:v>43194.5139003472</x:v>
      </x:c>
      <x:c r="F388" t="s">
        <x:v>82</x:v>
      </x:c>
      <x:c r="G388" s="6">
        <x:v>201.672832612048</x:v>
      </x:c>
      <x:c r="H388" t="s">
        <x:v>83</x:v>
      </x:c>
      <x:c r="I388" s="6">
        <x:v>27.216063692159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20.803</x:v>
      </x:c>
      <x:c r="R388" s="8">
        <x:v>163404.873082241</x:v>
      </x:c>
      <x:c r="S388" s="12">
        <x:v>289946.166665752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157941</x:v>
      </x:c>
      <x:c r="B389" s="1">
        <x:v>43201.4453650116</x:v>
      </x:c>
      <x:c r="C389" s="6">
        <x:v>6.456748065</x:v>
      </x:c>
      <x:c r="D389" s="14" t="s">
        <x:v>77</x:v>
      </x:c>
      <x:c r="E389" s="15">
        <x:v>43194.5139003472</x:v>
      </x:c>
      <x:c r="F389" t="s">
        <x:v>82</x:v>
      </x:c>
      <x:c r="G389" s="6">
        <x:v>201.687958603695</x:v>
      </x:c>
      <x:c r="H389" t="s">
        <x:v>83</x:v>
      </x:c>
      <x:c r="I389" s="6">
        <x:v>27.2165440629233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20.802</x:v>
      </x:c>
      <x:c r="R389" s="8">
        <x:v>163404.683581308</x:v>
      </x:c>
      <x:c r="S389" s="12">
        <x:v>289950.042375698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157953</x:v>
      </x:c>
      <x:c r="B390" s="1">
        <x:v>43201.4453767708</x:v>
      </x:c>
      <x:c r="C390" s="6">
        <x:v>6.47368238</x:v>
      </x:c>
      <x:c r="D390" s="14" t="s">
        <x:v>77</x:v>
      </x:c>
      <x:c r="E390" s="15">
        <x:v>43194.5139003472</x:v>
      </x:c>
      <x:c r="F390" t="s">
        <x:v>82</x:v>
      </x:c>
      <x:c r="G390" s="6">
        <x:v>201.617770820416</x:v>
      </x:c>
      <x:c r="H390" t="s">
        <x:v>83</x:v>
      </x:c>
      <x:c r="I390" s="6">
        <x:v>27.2313455207845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20.801</x:v>
      </x:c>
      <x:c r="R390" s="8">
        <x:v>163399.6747198</x:v>
      </x:c>
      <x:c r="S390" s="12">
        <x:v>289936.470036263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157967</x:v>
      </x:c>
      <x:c r="B391" s="1">
        <x:v>43201.445388044</x:v>
      </x:c>
      <x:c r="C391" s="6">
        <x:v>6.48986658</x:v>
      </x:c>
      <x:c r="D391" s="14" t="s">
        <x:v>77</x:v>
      </x:c>
      <x:c r="E391" s="15">
        <x:v>43194.5139003472</x:v>
      </x:c>
      <x:c r="F391" t="s">
        <x:v>82</x:v>
      </x:c>
      <x:c r="G391" s="6">
        <x:v>201.68466207587</x:v>
      </x:c>
      <x:c r="H391" t="s">
        <x:v>83</x:v>
      </x:c>
      <x:c r="I391" s="6">
        <x:v>27.2201168226384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20.801</x:v>
      </x:c>
      <x:c r="R391" s="8">
        <x:v>163399.427082269</x:v>
      </x:c>
      <x:c r="S391" s="12">
        <x:v>289957.302670366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157971</x:v>
      </x:c>
      <x:c r="B392" s="1">
        <x:v>43201.445399456</x:v>
      </x:c>
      <x:c r="C392" s="6">
        <x:v>6.50633419666667</x:v>
      </x:c>
      <x:c r="D392" s="14" t="s">
        <x:v>77</x:v>
      </x:c>
      <x:c r="E392" s="15">
        <x:v>43194.5139003472</x:v>
      </x:c>
      <x:c r="F392" t="s">
        <x:v>82</x:v>
      </x:c>
      <x:c r="G392" s="6">
        <x:v>201.745557781674</x:v>
      </x:c>
      <x:c r="H392" t="s">
        <x:v>83</x:v>
      </x:c>
      <x:c r="I392" s="6">
        <x:v>27.2068766145267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20.802</x:v>
      </x:c>
      <x:c r="R392" s="8">
        <x:v>163407.417029555</x:v>
      </x:c>
      <x:c r="S392" s="12">
        <x:v>289951.039099358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157980</x:v>
      </x:c>
      <x:c r="B393" s="1">
        <x:v>43201.4454110301</x:v>
      </x:c>
      <x:c r="C393" s="6">
        <x:v>6.52298510666667</x:v>
      </x:c>
      <x:c r="D393" s="14" t="s">
        <x:v>77</x:v>
      </x:c>
      <x:c r="E393" s="15">
        <x:v>43194.5139003472</x:v>
      </x:c>
      <x:c r="F393" t="s">
        <x:v>82</x:v>
      </x:c>
      <x:c r="G393" s="6">
        <x:v>201.746556531895</x:v>
      </x:c>
      <x:c r="H393" t="s">
        <x:v>83</x:v>
      </x:c>
      <x:c r="I393" s="6">
        <x:v>27.2097288091391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20.801</x:v>
      </x:c>
      <x:c r="R393" s="8">
        <x:v>163405.746973454</x:v>
      </x:c>
      <x:c r="S393" s="12">
        <x:v>289950.569320102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157997</x:v>
      </x:c>
      <x:c r="B394" s="1">
        <x:v>43201.4454226042</x:v>
      </x:c>
      <x:c r="C394" s="6">
        <x:v>6.53965272</x:v>
      </x:c>
      <x:c r="D394" s="14" t="s">
        <x:v>77</x:v>
      </x:c>
      <x:c r="E394" s="15">
        <x:v>43194.5139003472</x:v>
      </x:c>
      <x:c r="F394" t="s">
        <x:v>82</x:v>
      </x:c>
      <x:c r="G394" s="6">
        <x:v>201.651448997343</x:v>
      </x:c>
      <x:c r="H394" t="s">
        <x:v>83</x:v>
      </x:c>
      <x:c r="I394" s="6">
        <x:v>27.2166341324491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20.804</x:v>
      </x:c>
      <x:c r="R394" s="8">
        <x:v>163410.048583594</x:v>
      </x:c>
      <x:c r="S394" s="12">
        <x:v>289952.384576335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158003</x:v>
      </x:c>
      <x:c r="B395" s="1">
        <x:v>43201.4454346065</x:v>
      </x:c>
      <x:c r="C395" s="6">
        <x:v>6.5569537</x:v>
      </x:c>
      <x:c r="D395" s="14" t="s">
        <x:v>77</x:v>
      </x:c>
      <x:c r="E395" s="15">
        <x:v>43194.5139003472</x:v>
      </x:c>
      <x:c r="F395" t="s">
        <x:v>82</x:v>
      </x:c>
      <x:c r="G395" s="6">
        <x:v>201.652879665498</x:v>
      </x:c>
      <x:c r="H395" t="s">
        <x:v>83</x:v>
      </x:c>
      <x:c r="I395" s="6">
        <x:v>27.2163939470515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20.804</x:v>
      </x:c>
      <x:c r="R395" s="8">
        <x:v>163416.932929937</x:v>
      </x:c>
      <x:c r="S395" s="12">
        <x:v>289959.27473081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158013</x:v>
      </x:c>
      <x:c r="B396" s="1">
        <x:v>43201.4454458681</x:v>
      </x:c>
      <x:c r="C396" s="6">
        <x:v>6.57317129833333</x:v>
      </x:c>
      <x:c r="D396" s="14" t="s">
        <x:v>77</x:v>
      </x:c>
      <x:c r="E396" s="15">
        <x:v>43194.5139003472</x:v>
      </x:c>
      <x:c r="F396" t="s">
        <x:v>82</x:v>
      </x:c>
      <x:c r="G396" s="6">
        <x:v>201.738476819133</x:v>
      </x:c>
      <x:c r="H396" t="s">
        <x:v>83</x:v>
      </x:c>
      <x:c r="I396" s="6">
        <x:v>27.2050452066319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20.803</x:v>
      </x:c>
      <x:c r="R396" s="8">
        <x:v>163417.878506066</x:v>
      </x:c>
      <x:c r="S396" s="12">
        <x:v>289954.386870931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158020</x:v>
      </x:c>
      <x:c r="B397" s="1">
        <x:v>43201.4454573727</x:v>
      </x:c>
      <x:c r="C397" s="6">
        <x:v>6.58972220833333</x:v>
      </x:c>
      <x:c r="D397" s="14" t="s">
        <x:v>77</x:v>
      </x:c>
      <x:c r="E397" s="15">
        <x:v>43194.5139003472</x:v>
      </x:c>
      <x:c r="F397" t="s">
        <x:v>82</x:v>
      </x:c>
      <x:c r="G397" s="6">
        <x:v>201.737478070655</x:v>
      </x:c>
      <x:c r="H397" t="s">
        <x:v>83</x:v>
      </x:c>
      <x:c r="I397" s="6">
        <x:v>27.2021930159981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20.804</x:v>
      </x:c>
      <x:c r="R397" s="8">
        <x:v>163408.786021805</x:v>
      </x:c>
      <x:c r="S397" s="12">
        <x:v>289948.939239945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158032</x:v>
      </x:c>
      <x:c r="B398" s="1">
        <x:v>43201.4454690972</x:v>
      </x:c>
      <x:c r="C398" s="6">
        <x:v>6.60662316</x:v>
      </x:c>
      <x:c r="D398" s="14" t="s">
        <x:v>77</x:v>
      </x:c>
      <x:c r="E398" s="15">
        <x:v>43194.5139003472</x:v>
      </x:c>
      <x:c r="F398" t="s">
        <x:v>82</x:v>
      </x:c>
      <x:c r="G398" s="6">
        <x:v>201.637421925772</x:v>
      </x:c>
      <x:c r="H398" t="s">
        <x:v>83</x:v>
      </x:c>
      <x:c r="I398" s="6">
        <x:v>27.2220082852032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20.803</x:v>
      </x:c>
      <x:c r="R398" s="8">
        <x:v>163412.83129597</x:v>
      </x:c>
      <x:c r="S398" s="12">
        <x:v>289950.746937031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158042</x:v>
      </x:c>
      <x:c r="B399" s="1">
        <x:v>43201.4454804745</x:v>
      </x:c>
      <x:c r="C399" s="6">
        <x:v>6.62299079</x:v>
      </x:c>
      <x:c r="D399" s="14" t="s">
        <x:v>77</x:v>
      </x:c>
      <x:c r="E399" s="15">
        <x:v>43194.5139003472</x:v>
      </x:c>
      <x:c r="F399" t="s">
        <x:v>82</x:v>
      </x:c>
      <x:c r="G399" s="6">
        <x:v>201.594942167413</x:v>
      </x:c>
      <x:c r="H399" t="s">
        <x:v>83</x:v>
      </x:c>
      <x:c r="I399" s="6">
        <x:v>27.2261214693804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20.804</x:v>
      </x:c>
      <x:c r="R399" s="8">
        <x:v>163417.732698915</x:v>
      </x:c>
      <x:c r="S399" s="12">
        <x:v>289974.790950489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158051</x:v>
      </x:c>
      <x:c r="B400" s="1">
        <x:v>43201.4454924421</x:v>
      </x:c>
      <x:c r="C400" s="6">
        <x:v>6.64022508833333</x:v>
      </x:c>
      <x:c r="D400" s="14" t="s">
        <x:v>77</x:v>
      </x:c>
      <x:c r="E400" s="15">
        <x:v>43194.5139003472</x:v>
      </x:c>
      <x:c r="F400" t="s">
        <x:v>82</x:v>
      </x:c>
      <x:c r="G400" s="6">
        <x:v>201.560157981518</x:v>
      </x:c>
      <x:c r="H400" t="s">
        <x:v>83</x:v>
      </x:c>
      <x:c r="I400" s="6">
        <x:v>27.2289436570604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20.805</x:v>
      </x:c>
      <x:c r="R400" s="8">
        <x:v>163425.324688522</x:v>
      </x:c>
      <x:c r="S400" s="12">
        <x:v>289958.270419891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158063</x:v>
      </x:c>
      <x:c r="B401" s="1">
        <x:v>43201.4455035532</x:v>
      </x:c>
      <x:c r="C401" s="6">
        <x:v>6.65625930333333</x:v>
      </x:c>
      <x:c r="D401" s="14" t="s">
        <x:v>77</x:v>
      </x:c>
      <x:c r="E401" s="15">
        <x:v>43194.5139003472</x:v>
      </x:c>
      <x:c r="F401" t="s">
        <x:v>82</x:v>
      </x:c>
      <x:c r="G401" s="6">
        <x:v>201.592260102294</x:v>
      </x:c>
      <x:c r="H401" t="s">
        <x:v>83</x:v>
      </x:c>
      <x:c r="I401" s="6">
        <x:v>27.2265718183189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20.804</x:v>
      </x:c>
      <x:c r="R401" s="8">
        <x:v>163421.974369758</x:v>
      </x:c>
      <x:c r="S401" s="12">
        <x:v>289954.797001312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158073</x:v>
      </x:c>
      <x:c r="B402" s="1">
        <x:v>43201.445515625</x:v>
      </x:c>
      <x:c r="C402" s="6">
        <x:v>6.67362702</x:v>
      </x:c>
      <x:c r="D402" s="14" t="s">
        <x:v>77</x:v>
      </x:c>
      <x:c r="E402" s="15">
        <x:v>43194.5139003472</x:v>
      </x:c>
      <x:c r="F402" t="s">
        <x:v>82</x:v>
      </x:c>
      <x:c r="G402" s="6">
        <x:v>201.636427326225</x:v>
      </x:c>
      <x:c r="H402" t="s">
        <x:v>83</x:v>
      </x:c>
      <x:c r="I402" s="6">
        <x:v>27.2191560801562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20.804</x:v>
      </x:c>
      <x:c r="R402" s="8">
        <x:v>163423.2542659</x:v>
      </x:c>
      <x:c r="S402" s="12">
        <x:v>289957.160749414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158079</x:v>
      </x:c>
      <x:c r="B403" s="1">
        <x:v>43201.4455267014</x:v>
      </x:c>
      <x:c r="C403" s="6">
        <x:v>6.689544555</x:v>
      </x:c>
      <x:c r="D403" s="14" t="s">
        <x:v>77</x:v>
      </x:c>
      <x:c r="E403" s="15">
        <x:v>43194.5139003472</x:v>
      </x:c>
      <x:c r="F403" t="s">
        <x:v>82</x:v>
      </x:c>
      <x:c r="G403" s="6">
        <x:v>201.547431484751</x:v>
      </x:c>
      <x:c r="H403" t="s">
        <x:v>83</x:v>
      </x:c>
      <x:c r="I403" s="6">
        <x:v>27.219005964168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20.809</x:v>
      </x:c>
      <x:c r="R403" s="8">
        <x:v>163412.722911036</x:v>
      </x:c>
      <x:c r="S403" s="12">
        <x:v>289944.113018596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158090</x:v>
      </x:c>
      <x:c r="B404" s="1">
        <x:v>43201.4455383449</x:v>
      </x:c>
      <x:c r="C404" s="6">
        <x:v>6.70631216666667</x:v>
      </x:c>
      <x:c r="D404" s="14" t="s">
        <x:v>77</x:v>
      </x:c>
      <x:c r="E404" s="15">
        <x:v>43194.5139003472</x:v>
      </x:c>
      <x:c r="F404" t="s">
        <x:v>82</x:v>
      </x:c>
      <x:c r="G404" s="6">
        <x:v>201.657350540251</x:v>
      </x:c>
      <x:c r="H404" t="s">
        <x:v>83</x:v>
      </x:c>
      <x:c r="I404" s="6">
        <x:v>27.2156433677969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20.804</x:v>
      </x:c>
      <x:c r="R404" s="8">
        <x:v>163416.665328351</x:v>
      </x:c>
      <x:c r="S404" s="12">
        <x:v>289951.471234455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158104</x:v>
      </x:c>
      <x:c r="B405" s="1">
        <x:v>43201.445549919</x:v>
      </x:c>
      <x:c r="C405" s="6">
        <x:v>6.72299645166667</x:v>
      </x:c>
      <x:c r="D405" s="14" t="s">
        <x:v>77</x:v>
      </x:c>
      <x:c r="E405" s="15">
        <x:v>43194.5139003472</x:v>
      </x:c>
      <x:c r="F405" t="s">
        <x:v>82</x:v>
      </x:c>
      <x:c r="G405" s="6">
        <x:v>201.60108077599</x:v>
      </x:c>
      <x:c r="H405" t="s">
        <x:v>83</x:v>
      </x:c>
      <x:c r="I405" s="6">
        <x:v>27.2160336689885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20.807</x:v>
      </x:c>
      <x:c r="R405" s="8">
        <x:v>163422.876475295</x:v>
      </x:c>
      <x:c r="S405" s="12">
        <x:v>289937.676596732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158109</x:v>
      </x:c>
      <x:c r="B406" s="1">
        <x:v>43201.4455616551</x:v>
      </x:c>
      <x:c r="C406" s="6">
        <x:v>6.73988072</x:v>
      </x:c>
      <x:c r="D406" s="14" t="s">
        <x:v>77</x:v>
      </x:c>
      <x:c r="E406" s="15">
        <x:v>43194.5139003472</x:v>
      </x:c>
      <x:c r="F406" t="s">
        <x:v>82</x:v>
      </x:c>
      <x:c r="G406" s="6">
        <x:v>201.596531825511</x:v>
      </x:c>
      <x:c r="H406" t="s">
        <x:v>83</x:v>
      </x:c>
      <x:c r="I406" s="6">
        <x:v>27.2198165905825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20.806</x:v>
      </x:c>
      <x:c r="R406" s="8">
        <x:v>163423.146092634</x:v>
      </x:c>
      <x:c r="S406" s="12">
        <x:v>289951.367141868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158120</x:v>
      </x:c>
      <x:c r="B407" s="1">
        <x:v>43201.4455735301</x:v>
      </x:c>
      <x:c r="C407" s="6">
        <x:v>6.75699837333333</x:v>
      </x:c>
      <x:c r="D407" s="14" t="s">
        <x:v>77</x:v>
      </x:c>
      <x:c r="E407" s="15">
        <x:v>43194.5139003472</x:v>
      </x:c>
      <x:c r="F407" t="s">
        <x:v>82</x:v>
      </x:c>
      <x:c r="G407" s="6">
        <x:v>201.629889275592</x:v>
      </x:c>
      <x:c r="H407" t="s">
        <x:v>83</x:v>
      </x:c>
      <x:c r="I407" s="6">
        <x:v>27.2172345960166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20.805</x:v>
      </x:c>
      <x:c r="R407" s="8">
        <x:v>163440.826258671</x:v>
      </x:c>
      <x:c r="S407" s="12">
        <x:v>289956.341341142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158137</x:v>
      </x:c>
      <x:c r="B408" s="1">
        <x:v>43201.4455846875</x:v>
      </x:c>
      <x:c r="C408" s="6">
        <x:v>6.773082655</x:v>
      </x:c>
      <x:c r="D408" s="14" t="s">
        <x:v>77</x:v>
      </x:c>
      <x:c r="E408" s="15">
        <x:v>43194.5139003472</x:v>
      </x:c>
      <x:c r="F408" t="s">
        <x:v>82</x:v>
      </x:c>
      <x:c r="G408" s="6">
        <x:v>201.63849492554</x:v>
      </x:c>
      <x:c r="H408" t="s">
        <x:v>83</x:v>
      </x:c>
      <x:c r="I408" s="6">
        <x:v>27.2218281458649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20.803</x:v>
      </x:c>
      <x:c r="R408" s="8">
        <x:v>163434.912548232</x:v>
      </x:c>
      <x:c r="S408" s="12">
        <x:v>289930.59907886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158139</x:v>
      </x:c>
      <x:c r="B409" s="1">
        <x:v>43201.445596331</x:v>
      </x:c>
      <x:c r="C409" s="6">
        <x:v>6.78983354</x:v>
      </x:c>
      <x:c r="D409" s="14" t="s">
        <x:v>77</x:v>
      </x:c>
      <x:c r="E409" s="15">
        <x:v>43194.5139003472</x:v>
      </x:c>
      <x:c r="F409" t="s">
        <x:v>82</x:v>
      </x:c>
      <x:c r="G409" s="6">
        <x:v>201.610199054391</x:v>
      </x:c>
      <x:c r="H409" t="s">
        <x:v>83</x:v>
      </x:c>
      <x:c r="I409" s="6">
        <x:v>27.2145024876509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20.807</x:v>
      </x:c>
      <x:c r="R409" s="8">
        <x:v>163430.832326003</x:v>
      </x:c>
      <x:c r="S409" s="12">
        <x:v>289943.412827784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158154</x:v>
      </x:c>
      <x:c r="B410" s="1">
        <x:v>43201.4456077546</x:v>
      </x:c>
      <x:c r="C410" s="6">
        <x:v>6.806267805</x:v>
      </x:c>
      <x:c r="D410" s="14" t="s">
        <x:v>77</x:v>
      </x:c>
      <x:c r="E410" s="15">
        <x:v>43194.5139003472</x:v>
      </x:c>
      <x:c r="F410" t="s">
        <x:v>82</x:v>
      </x:c>
      <x:c r="G410" s="6">
        <x:v>201.669946198799</x:v>
      </x:c>
      <x:c r="H410" t="s">
        <x:v>83</x:v>
      </x:c>
      <x:c r="I410" s="6">
        <x:v>27.2105094101921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20.805</x:v>
      </x:c>
      <x:c r="R410" s="8">
        <x:v>163442.135753885</x:v>
      </x:c>
      <x:c r="S410" s="12">
        <x:v>289940.156739087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158167</x:v>
      </x:c>
      <x:c r="B411" s="1">
        <x:v>43201.4456194097</x:v>
      </x:c>
      <x:c r="C411" s="6">
        <x:v>6.82306875833333</x:v>
      </x:c>
      <x:c r="D411" s="14" t="s">
        <x:v>77</x:v>
      </x:c>
      <x:c r="E411" s="15">
        <x:v>43194.5139003472</x:v>
      </x:c>
      <x:c r="F411" t="s">
        <x:v>82</x:v>
      </x:c>
      <x:c r="G411" s="6">
        <x:v>201.568326029773</x:v>
      </x:c>
      <x:c r="H411" t="s">
        <x:v>83</x:v>
      </x:c>
      <x:c r="I411" s="6">
        <x:v>27.2094586011244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20.811</x:v>
      </x:c>
      <x:c r="R411" s="8">
        <x:v>163439.032379274</x:v>
      </x:c>
      <x:c r="S411" s="12">
        <x:v>289942.324165838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158175</x:v>
      </x:c>
      <x:c r="B412" s="1">
        <x:v>43201.4456310995</x:v>
      </x:c>
      <x:c r="C412" s="6">
        <x:v>6.839886415</x:v>
      </x:c>
      <x:c r="D412" s="14" t="s">
        <x:v>77</x:v>
      </x:c>
      <x:c r="E412" s="15">
        <x:v>43194.5139003472</x:v>
      </x:c>
      <x:c r="F412" t="s">
        <x:v>82</x:v>
      </x:c>
      <x:c r="G412" s="6">
        <x:v>201.582228743965</x:v>
      </x:c>
      <x:c r="H412" t="s">
        <x:v>83</x:v>
      </x:c>
      <x:c r="I412" s="6">
        <x:v>27.222218447776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20.806</x:v>
      </x:c>
      <x:c r="R412" s="8">
        <x:v>163438.258547309</x:v>
      </x:c>
      <x:c r="S412" s="12">
        <x:v>289937.406103961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158180</x:v>
      </x:c>
      <x:c r="B413" s="1">
        <x:v>43201.4456424769</x:v>
      </x:c>
      <x:c r="C413" s="6">
        <x:v>6.856303965</x:v>
      </x:c>
      <x:c r="D413" s="14" t="s">
        <x:v>77</x:v>
      </x:c>
      <x:c r="E413" s="15">
        <x:v>43194.5139003472</x:v>
      </x:c>
      <x:c r="F413" t="s">
        <x:v>82</x:v>
      </x:c>
      <x:c r="G413" s="6">
        <x:v>201.555037234345</x:v>
      </x:c>
      <x:c r="H413" t="s">
        <x:v>83</x:v>
      </x:c>
      <x:c r="I413" s="6">
        <x:v>27.2207473100407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20.808</x:v>
      </x:c>
      <x:c r="R413" s="8">
        <x:v>163441.395740246</x:v>
      </x:c>
      <x:c r="S413" s="12">
        <x:v>289934.808081494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158192</x:v>
      </x:c>
      <x:c r="B414" s="1">
        <x:v>43201.4456544329</x:v>
      </x:c>
      <x:c r="C414" s="6">
        <x:v>6.87352165</x:v>
      </x:c>
      <x:c r="D414" s="14" t="s">
        <x:v>77</x:v>
      </x:c>
      <x:c r="E414" s="15">
        <x:v>43194.5139003472</x:v>
      </x:c>
      <x:c r="F414" t="s">
        <x:v>82</x:v>
      </x:c>
      <x:c r="G414" s="6">
        <x:v>201.583003913347</x:v>
      </x:c>
      <x:c r="H414" t="s">
        <x:v>83</x:v>
      </x:c>
      <x:c r="I414" s="6">
        <x:v>27.2130313532975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20.809</x:v>
      </x:c>
      <x:c r="R414" s="8">
        <x:v>163443.648747284</x:v>
      </x:c>
      <x:c r="S414" s="12">
        <x:v>289942.576169671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158206</x:v>
      </x:c>
      <x:c r="B415" s="1">
        <x:v>43201.4456659375</x:v>
      </x:c>
      <x:c r="C415" s="6">
        <x:v>6.89003920833333</x:v>
      </x:c>
      <x:c r="D415" s="14" t="s">
        <x:v>77</x:v>
      </x:c>
      <x:c r="E415" s="15">
        <x:v>43194.5139003472</x:v>
      </x:c>
      <x:c r="F415" t="s">
        <x:v>82</x:v>
      </x:c>
      <x:c r="G415" s="6">
        <x:v>201.660545104166</x:v>
      </x:c>
      <x:c r="H415" t="s">
        <x:v>83</x:v>
      </x:c>
      <x:c r="I415" s="6">
        <x:v>27.2090683006977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20.806</x:v>
      </x:c>
      <x:c r="R415" s="8">
        <x:v>163443.851161011</x:v>
      </x:c>
      <x:c r="S415" s="12">
        <x:v>289927.814529303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158218</x:v>
      </x:c>
      <x:c r="B416" s="1">
        <x:v>43201.4456774653</x:v>
      </x:c>
      <x:c r="C416" s="6">
        <x:v>6.90665677833333</x:v>
      </x:c>
      <x:c r="D416" s="14" t="s">
        <x:v>77</x:v>
      </x:c>
      <x:c r="E416" s="15">
        <x:v>43194.5139003472</x:v>
      </x:c>
      <x:c r="F416" t="s">
        <x:v>82</x:v>
      </x:c>
      <x:c r="G416" s="6">
        <x:v>201.633722506795</x:v>
      </x:c>
      <x:c r="H416" t="s">
        <x:v>83</x:v>
      </x:c>
      <x:c r="I416" s="6">
        <x:v>27.2135717699239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20.806</x:v>
      </x:c>
      <x:c r="R416" s="8">
        <x:v>163445.52869766</x:v>
      </x:c>
      <x:c r="S416" s="12">
        <x:v>289930.22911961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158220</x:v>
      </x:c>
      <x:c r="B417" s="1">
        <x:v>43201.4456888542</x:v>
      </x:c>
      <x:c r="C417" s="6">
        <x:v>6.92305774833333</x:v>
      </x:c>
      <x:c r="D417" s="14" t="s">
        <x:v>77</x:v>
      </x:c>
      <x:c r="E417" s="15">
        <x:v>43194.5139003472</x:v>
      </x:c>
      <x:c r="F417" t="s">
        <x:v>82</x:v>
      </x:c>
      <x:c r="G417" s="6">
        <x:v>201.510171856819</x:v>
      </x:c>
      <x:c r="H417" t="s">
        <x:v>83</x:v>
      </x:c>
      <x:c r="I417" s="6">
        <x:v>27.2282831448379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20.808</x:v>
      </x:c>
      <x:c r="R417" s="8">
        <x:v>163444.848902897</x:v>
      </x:c>
      <x:c r="S417" s="12">
        <x:v>289934.714196215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158233</x:v>
      </x:c>
      <x:c r="B418" s="1">
        <x:v>43201.445700544</x:v>
      </x:c>
      <x:c r="C418" s="6">
        <x:v>6.93989200666667</x:v>
      </x:c>
      <x:c r="D418" s="14" t="s">
        <x:v>77</x:v>
      </x:c>
      <x:c r="E418" s="15">
        <x:v>43194.5139003472</x:v>
      </x:c>
      <x:c r="F418" t="s">
        <x:v>82</x:v>
      </x:c>
      <x:c r="G418" s="6">
        <x:v>201.482099058121</x:v>
      </x:c>
      <x:c r="H418" t="s">
        <x:v>83</x:v>
      </x:c>
      <x:c r="I418" s="6">
        <x:v>27.226962120782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20.81</x:v>
      </x:c>
      <x:c r="R418" s="8">
        <x:v>163450.008046193</x:v>
      </x:c>
      <x:c r="S418" s="12">
        <x:v>289946.335891643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158241</x:v>
      </x:c>
      <x:c r="B419" s="1">
        <x:v>43201.4457120023</x:v>
      </x:c>
      <x:c r="C419" s="6">
        <x:v>6.95639294166667</x:v>
      </x:c>
      <x:c r="D419" s="14" t="s">
        <x:v>77</x:v>
      </x:c>
      <x:c r="E419" s="15">
        <x:v>43194.5139003472</x:v>
      </x:c>
      <x:c r="F419" t="s">
        <x:v>82</x:v>
      </x:c>
      <x:c r="G419" s="6">
        <x:v>201.538672985978</x:v>
      </x:c>
      <x:c r="H419" t="s">
        <x:v>83</x:v>
      </x:c>
      <x:c r="I419" s="6">
        <x:v>27.2204771011393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20.809</x:v>
      </x:c>
      <x:c r="R419" s="8">
        <x:v>163451.362863116</x:v>
      </x:c>
      <x:c r="S419" s="12">
        <x:v>289929.526752315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158256</x:v>
      </x:c>
      <x:c r="B420" s="1">
        <x:v>43201.4457236921</x:v>
      </x:c>
      <x:c r="C420" s="6">
        <x:v>6.97322724666667</x:v>
      </x:c>
      <x:c r="D420" s="14" t="s">
        <x:v>77</x:v>
      </x:c>
      <x:c r="E420" s="15">
        <x:v>43194.5139003472</x:v>
      </x:c>
      <x:c r="F420" t="s">
        <x:v>82</x:v>
      </x:c>
      <x:c r="G420" s="6">
        <x:v>201.50104256964</x:v>
      </x:c>
      <x:c r="H420" t="s">
        <x:v>83</x:v>
      </x:c>
      <x:c r="I420" s="6">
        <x:v>27.2237796558734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20.81</x:v>
      </x:c>
      <x:c r="R420" s="8">
        <x:v>163459.974031428</x:v>
      </x:c>
      <x:c r="S420" s="12">
        <x:v>289952.290891919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158261</x:v>
      </x:c>
      <x:c r="B421" s="1">
        <x:v>43201.4457351505</x:v>
      </x:c>
      <x:c r="C421" s="6">
        <x:v>6.98972818166667</x:v>
      </x:c>
      <x:c r="D421" s="14" t="s">
        <x:v>77</x:v>
      </x:c>
      <x:c r="E421" s="15">
        <x:v>43194.5139003472</x:v>
      </x:c>
      <x:c r="F421" t="s">
        <x:v>82</x:v>
      </x:c>
      <x:c r="G421" s="6">
        <x:v>201.513195537556</x:v>
      </x:c>
      <x:c r="H421" t="s">
        <x:v>83</x:v>
      </x:c>
      <x:c r="I421" s="6">
        <x:v>27.2217380761995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20.81</x:v>
      </x:c>
      <x:c r="R421" s="8">
        <x:v>163462.698668455</x:v>
      </x:c>
      <x:c r="S421" s="12">
        <x:v>289949.919695728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158278</x:v>
      </x:c>
      <x:c r="B422" s="1">
        <x:v>43201.4457467245</x:v>
      </x:c>
      <x:c r="C422" s="6">
        <x:v>7.00639577166667</x:v>
      </x:c>
      <x:c r="D422" s="14" t="s">
        <x:v>77</x:v>
      </x:c>
      <x:c r="E422" s="15">
        <x:v>43194.5139003472</x:v>
      </x:c>
      <x:c r="F422" t="s">
        <x:v>82</x:v>
      </x:c>
      <x:c r="G422" s="6">
        <x:v>201.514430854072</x:v>
      </x:c>
      <x:c r="H422" t="s">
        <x:v>83</x:v>
      </x:c>
      <x:c r="I422" s="6">
        <x:v>27.2154932519661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20.812</x:v>
      </x:c>
      <x:c r="R422" s="8">
        <x:v>163452.63749995</x:v>
      </x:c>
      <x:c r="S422" s="12">
        <x:v>289939.988906238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158283</x:v>
      </x:c>
      <x:c r="B423" s="1">
        <x:v>43201.4457585648</x:v>
      </x:c>
      <x:c r="C423" s="6">
        <x:v>7.02344671</x:v>
      </x:c>
      <x:c r="D423" s="14" t="s">
        <x:v>77</x:v>
      </x:c>
      <x:c r="E423" s="15">
        <x:v>43194.5139003472</x:v>
      </x:c>
      <x:c r="F423" t="s">
        <x:v>82</x:v>
      </x:c>
      <x:c r="G423" s="6">
        <x:v>201.557798963828</x:v>
      </x:c>
      <x:c r="H423" t="s">
        <x:v>83</x:v>
      </x:c>
      <x:c r="I423" s="6">
        <x:v>27.217264619198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20.809</x:v>
      </x:c>
      <x:c r="R423" s="8">
        <x:v>163463.085213484</x:v>
      </x:c>
      <x:c r="S423" s="12">
        <x:v>289936.365787711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158290</x:v>
      </x:c>
      <x:c r="B424" s="1">
        <x:v>43201.4457701042</x:v>
      </x:c>
      <x:c r="C424" s="6">
        <x:v>7.04003104166667</x:v>
      </x:c>
      <x:c r="D424" s="14" t="s">
        <x:v>77</x:v>
      </x:c>
      <x:c r="E424" s="15">
        <x:v>43194.5139003472</x:v>
      </x:c>
      <x:c r="F424" t="s">
        <x:v>82</x:v>
      </x:c>
      <x:c r="G424" s="6">
        <x:v>201.454115413394</x:v>
      </x:c>
      <x:c r="H424" t="s">
        <x:v>83</x:v>
      </x:c>
      <x:c r="I424" s="6">
        <x:v>27.2226087497324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20.813</x:v>
      </x:c>
      <x:c r="R424" s="8">
        <x:v>163456.325436754</x:v>
      </x:c>
      <x:c r="S424" s="12">
        <x:v>289923.165949552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158299</x:v>
      </x:c>
      <x:c r="B425" s="1">
        <x:v>43201.4457814005</x:v>
      </x:c>
      <x:c r="C425" s="6">
        <x:v>7.05631526333333</x:v>
      </x:c>
      <x:c r="D425" s="14" t="s">
        <x:v>77</x:v>
      </x:c>
      <x:c r="E425" s="15">
        <x:v>43194.5139003472</x:v>
      </x:c>
      <x:c r="F425" t="s">
        <x:v>82</x:v>
      </x:c>
      <x:c r="G425" s="6">
        <x:v>201.542230387097</x:v>
      </x:c>
      <x:c r="H425" t="s">
        <x:v>83</x:v>
      </x:c>
      <x:c r="I425" s="6">
        <x:v>27.2138419782696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20.811</x:v>
      </x:c>
      <x:c r="R425" s="8">
        <x:v>163442.382343087</x:v>
      </x:c>
      <x:c r="S425" s="12">
        <x:v>289923.570356977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158309</x:v>
      </x:c>
      <x:c r="B426" s="1">
        <x:v>43201.4457930208</x:v>
      </x:c>
      <x:c r="C426" s="6">
        <x:v>7.073049615</x:v>
      </x:c>
      <x:c r="D426" s="14" t="s">
        <x:v>77</x:v>
      </x:c>
      <x:c r="E426" s="15">
        <x:v>43194.5139003472</x:v>
      </x:c>
      <x:c r="F426" t="s">
        <x:v>82</x:v>
      </x:c>
      <x:c r="G426" s="6">
        <x:v>201.469742983285</x:v>
      </x:c>
      <x:c r="H426" t="s">
        <x:v>83</x:v>
      </x:c>
      <x:c r="I426" s="6">
        <x:v>27.2169643873981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20.814</x:v>
      </x:c>
      <x:c r="R426" s="8">
        <x:v>163465.141602056</x:v>
      </x:c>
      <x:c r="S426" s="12">
        <x:v>289922.766639288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158324</x:v>
      </x:c>
      <x:c r="B427" s="1">
        <x:v>43201.4458048611</x:v>
      </x:c>
      <x:c r="C427" s="6">
        <x:v>7.09013381166667</x:v>
      </x:c>
      <x:c r="D427" s="14" t="s">
        <x:v>77</x:v>
      </x:c>
      <x:c r="E427" s="15">
        <x:v>43194.5139003472</x:v>
      </x:c>
      <x:c r="F427" t="s">
        <x:v>82</x:v>
      </x:c>
      <x:c r="G427" s="6">
        <x:v>201.541694195192</x:v>
      </x:c>
      <x:c r="H427" t="s">
        <x:v>83</x:v>
      </x:c>
      <x:c r="I427" s="6">
        <x:v>27.2139320477227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20.811</x:v>
      </x:c>
      <x:c r="R427" s="8">
        <x:v>163473.647604436</x:v>
      </x:c>
      <x:c r="S427" s="12">
        <x:v>289934.428315892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158332</x:v>
      </x:c>
      <x:c r="B428" s="1">
        <x:v>43201.4458162384</x:v>
      </x:c>
      <x:c r="C428" s="6">
        <x:v>7.10648475</x:v>
      </x:c>
      <x:c r="D428" s="14" t="s">
        <x:v>77</x:v>
      </x:c>
      <x:c r="E428" s="15">
        <x:v>43194.5139003472</x:v>
      </x:c>
      <x:c r="F428" t="s">
        <x:v>82</x:v>
      </x:c>
      <x:c r="G428" s="6">
        <x:v>201.490484505654</x:v>
      </x:c>
      <x:c r="H428" t="s">
        <x:v>83</x:v>
      </x:c>
      <x:c r="I428" s="6">
        <x:v>27.2195163585543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20.812</x:v>
      </x:c>
      <x:c r="R428" s="8">
        <x:v>163463.099209116</x:v>
      </x:c>
      <x:c r="S428" s="12">
        <x:v>289932.143076461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158340</x:v>
      </x:c>
      <x:c r="B429" s="1">
        <x:v>43201.4458283218</x:v>
      </x:c>
      <x:c r="C429" s="6">
        <x:v>7.12391908</x:v>
      </x:c>
      <x:c r="D429" s="14" t="s">
        <x:v>77</x:v>
      </x:c>
      <x:c r="E429" s="15">
        <x:v>43194.5139003472</x:v>
      </x:c>
      <x:c r="F429" t="s">
        <x:v>82</x:v>
      </x:c>
      <x:c r="G429" s="6">
        <x:v>201.523204173216</x:v>
      </x:c>
      <x:c r="H429" t="s">
        <x:v>83</x:v>
      </x:c>
      <x:c r="I429" s="6">
        <x:v>27.2200567762247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20.81</x:v>
      </x:c>
      <x:c r="R429" s="8">
        <x:v>163474.807396637</x:v>
      </x:c>
      <x:c r="S429" s="12">
        <x:v>289937.477909033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158350</x:v>
      </x:c>
      <x:c r="B430" s="1">
        <x:v>43201.4458396644</x:v>
      </x:c>
      <x:c r="C430" s="6">
        <x:v>7.140236665</x:v>
      </x:c>
      <x:c r="D430" s="14" t="s">
        <x:v>77</x:v>
      </x:c>
      <x:c r="E430" s="15">
        <x:v>43194.5139003472</x:v>
      </x:c>
      <x:c r="F430" t="s">
        <x:v>82</x:v>
      </x:c>
      <x:c r="G430" s="6">
        <x:v>201.501482087959</x:v>
      </x:c>
      <x:c r="H430" t="s">
        <x:v>83</x:v>
      </x:c>
      <x:c r="I430" s="6">
        <x:v>27.2206872636166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20.811</x:v>
      </x:c>
      <x:c r="R430" s="8">
        <x:v>163476.345611179</x:v>
      </x:c>
      <x:c r="S430" s="12">
        <x:v>289940.485342283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158367</x:v>
      </x:c>
      <x:c r="B431" s="1">
        <x:v>43201.4458510764</x:v>
      </x:c>
      <x:c r="C431" s="6">
        <x:v>7.15667091833333</x:v>
      </x:c>
      <x:c r="D431" s="14" t="s">
        <x:v>77</x:v>
      </x:c>
      <x:c r="E431" s="15">
        <x:v>43194.5139003472</x:v>
      </x:c>
      <x:c r="F431" t="s">
        <x:v>82</x:v>
      </x:c>
      <x:c r="G431" s="6">
        <x:v>201.422576125702</x:v>
      </x:c>
      <x:c r="H431" t="s">
        <x:v>83</x:v>
      </x:c>
      <x:c r="I431" s="6">
        <x:v>27.2248905159231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20.814</x:v>
      </x:c>
      <x:c r="R431" s="8">
        <x:v>163470.391599117</x:v>
      </x:c>
      <x:c r="S431" s="12">
        <x:v>289931.298528453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158369</x:v>
      </x:c>
      <x:c r="B432" s="1">
        <x:v>43201.4458623843</x:v>
      </x:c>
      <x:c r="C432" s="6">
        <x:v>7.17295519666667</x:v>
      </x:c>
      <x:c r="D432" s="14" t="s">
        <x:v>77</x:v>
      </x:c>
      <x:c r="E432" s="15">
        <x:v>43194.5139003472</x:v>
      </x:c>
      <x:c r="F432" t="s">
        <x:v>82</x:v>
      </x:c>
      <x:c r="G432" s="6">
        <x:v>201.41873987328</x:v>
      </x:c>
      <x:c r="H432" t="s">
        <x:v>83</x:v>
      </x:c>
      <x:c r="I432" s="6">
        <x:v>27.2285533543673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20.813</x:v>
      </x:c>
      <x:c r="R432" s="8">
        <x:v>163467.694918681</x:v>
      </x:c>
      <x:c r="S432" s="12">
        <x:v>289924.517675328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158380</x:v>
      </x:c>
      <x:c r="B433" s="1">
        <x:v>43201.4458738773</x:v>
      </x:c>
      <x:c r="C433" s="6">
        <x:v>7.18950612</x:v>
      </x:c>
      <x:c r="D433" s="14" t="s">
        <x:v>77</x:v>
      </x:c>
      <x:c r="E433" s="15">
        <x:v>43194.5139003472</x:v>
      </x:c>
      <x:c r="F433" t="s">
        <x:v>82</x:v>
      </x:c>
      <x:c r="G433" s="6">
        <x:v>201.520604616486</x:v>
      </x:c>
      <x:c r="H433" t="s">
        <x:v>83</x:v>
      </x:c>
      <x:c r="I433" s="6">
        <x:v>27.2174747814743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20.811</x:v>
      </x:c>
      <x:c r="R433" s="8">
        <x:v>163477.530984835</x:v>
      </x:c>
      <x:c r="S433" s="12">
        <x:v>289932.774483668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158394</x:v>
      </x:c>
      <x:c r="B434" s="1">
        <x:v>43201.4458858449</x:v>
      </x:c>
      <x:c r="C434" s="6">
        <x:v>7.20672375833333</x:v>
      </x:c>
      <x:c r="D434" s="14" t="s">
        <x:v>77</x:v>
      </x:c>
      <x:c r="E434" s="15">
        <x:v>43194.5139003472</x:v>
      </x:c>
      <x:c r="F434" t="s">
        <x:v>82</x:v>
      </x:c>
      <x:c r="G434" s="6">
        <x:v>201.583933933815</x:v>
      </x:c>
      <x:c r="H434" t="s">
        <x:v>83</x:v>
      </x:c>
      <x:c r="I434" s="6">
        <x:v>27.1977796310589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20.814</x:v>
      </x:c>
      <x:c r="R434" s="8">
        <x:v>163481.350449006</x:v>
      </x:c>
      <x:c r="S434" s="12">
        <x:v>289942.563365602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158404</x:v>
      </x:c>
      <x:c r="B435" s="1">
        <x:v>43201.4458971875</x:v>
      </x:c>
      <x:c r="C435" s="6">
        <x:v>7.223091355</x:v>
      </x:c>
      <x:c r="D435" s="14" t="s">
        <x:v>77</x:v>
      </x:c>
      <x:c r="E435" s="15">
        <x:v>43194.5139003472</x:v>
      </x:c>
      <x:c r="F435" t="s">
        <x:v>82</x:v>
      </x:c>
      <x:c r="G435" s="6">
        <x:v>201.504228742762</x:v>
      </x:c>
      <x:c r="H435" t="s">
        <x:v>83</x:v>
      </x:c>
      <x:c r="I435" s="6">
        <x:v>27.2111699189177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20.814</x:v>
      </x:c>
      <x:c r="R435" s="8">
        <x:v>163477.765784664</x:v>
      </x:c>
      <x:c r="S435" s="12">
        <x:v>289929.940498352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158411</x:v>
      </x:c>
      <x:c r="B436" s="1">
        <x:v>43201.4459090278</x:v>
      </x:c>
      <x:c r="C436" s="6">
        <x:v>7.24014230333333</x:v>
      </x:c>
      <x:c r="D436" s="14" t="s">
        <x:v>77</x:v>
      </x:c>
      <x:c r="E436" s="15">
        <x:v>43194.5139003472</x:v>
      </x:c>
      <x:c r="F436" t="s">
        <x:v>82</x:v>
      </x:c>
      <x:c r="G436" s="6">
        <x:v>201.435689857633</x:v>
      </x:c>
      <x:c r="H436" t="s">
        <x:v>83</x:v>
      </x:c>
      <x:c r="I436" s="6">
        <x:v>27.2136318162206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20.817</x:v>
      </x:c>
      <x:c r="R436" s="8">
        <x:v>163465.446633061</x:v>
      </x:c>
      <x:c r="S436" s="12">
        <x:v>289935.459585978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158427</x:v>
      </x:c>
      <x:c r="B437" s="1">
        <x:v>43201.4459203356</x:v>
      </x:c>
      <x:c r="C437" s="6">
        <x:v>7.25639321833333</x:v>
      </x:c>
      <x:c r="D437" s="14" t="s">
        <x:v>77</x:v>
      </x:c>
      <x:c r="E437" s="15">
        <x:v>43194.5139003472</x:v>
      </x:c>
      <x:c r="F437" t="s">
        <x:v>82</x:v>
      </x:c>
      <x:c r="G437" s="6">
        <x:v>201.475460599864</x:v>
      </x:c>
      <x:c r="H437" t="s">
        <x:v>83</x:v>
      </x:c>
      <x:c r="I437" s="6">
        <x:v>27.2160036458185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20.814</x:v>
      </x:c>
      <x:c r="R437" s="8">
        <x:v>163479.719454676</x:v>
      </x:c>
      <x:c r="S437" s="12">
        <x:v>289935.244090568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158431</x:v>
      </x:c>
      <x:c r="B438" s="1">
        <x:v>43201.4459326389</x:v>
      </x:c>
      <x:c r="C438" s="6">
        <x:v>7.27414423666667</x:v>
      </x:c>
      <x:c r="D438" s="14" t="s">
        <x:v>77</x:v>
      </x:c>
      <x:c r="E438" s="15">
        <x:v>43194.5139003472</x:v>
      </x:c>
      <x:c r="F438" t="s">
        <x:v>82</x:v>
      </x:c>
      <x:c r="G438" s="6">
        <x:v>201.407729209284</x:v>
      </x:c>
      <x:c r="H438" t="s">
        <x:v>83</x:v>
      </x:c>
      <x:c r="I438" s="6">
        <x:v>27.215313112978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20.818</x:v>
      </x:c>
      <x:c r="R438" s="8">
        <x:v>163479.517593723</x:v>
      </x:c>
      <x:c r="S438" s="12">
        <x:v>289930.916305657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158445</x:v>
      </x:c>
      <x:c r="B439" s="1">
        <x:v>43201.4459435995</x:v>
      </x:c>
      <x:c r="C439" s="6">
        <x:v>7.28991182</x:v>
      </x:c>
      <x:c r="D439" s="14" t="s">
        <x:v>77</x:v>
      </x:c>
      <x:c r="E439" s="15">
        <x:v>43194.5139003472</x:v>
      </x:c>
      <x:c r="F439" t="s">
        <x:v>82</x:v>
      </x:c>
      <x:c r="G439" s="6">
        <x:v>201.518604934185</x:v>
      </x:c>
      <x:c r="H439" t="s">
        <x:v>83</x:v>
      </x:c>
      <x:c r="I439" s="6">
        <x:v>27.2057357373592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20.815</x:v>
      </x:c>
      <x:c r="R439" s="8">
        <x:v>163484.156033047</x:v>
      </x:c>
      <x:c r="S439" s="12">
        <x:v>289934.327553274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158455</x:v>
      </x:c>
      <x:c r="B440" s="1">
        <x:v>43201.4459553241</x:v>
      </x:c>
      <x:c r="C440" s="6">
        <x:v>7.30679611166667</x:v>
      </x:c>
      <x:c r="D440" s="14" t="s">
        <x:v>77</x:v>
      </x:c>
      <x:c r="E440" s="15">
        <x:v>43194.5139003472</x:v>
      </x:c>
      <x:c r="F440" t="s">
        <x:v>82</x:v>
      </x:c>
      <x:c r="G440" s="6">
        <x:v>201.343611871305</x:v>
      </x:c>
      <x:c r="H440" t="s">
        <x:v>83</x:v>
      </x:c>
      <x:c r="I440" s="6">
        <x:v>27.2260914461199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20.818</x:v>
      </x:c>
      <x:c r="R440" s="8">
        <x:v>163483.18989288</x:v>
      </x:c>
      <x:c r="S440" s="12">
        <x:v>289932.793999835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158464</x:v>
      </x:c>
      <x:c r="B441" s="1">
        <x:v>43201.4459665509</x:v>
      </x:c>
      <x:c r="C441" s="6">
        <x:v>7.3229637</x:v>
      </x:c>
      <x:c r="D441" s="14" t="s">
        <x:v>77</x:v>
      </x:c>
      <x:c r="E441" s="15">
        <x:v>43194.5139003472</x:v>
      </x:c>
      <x:c r="F441" t="s">
        <x:v>82</x:v>
      </x:c>
      <x:c r="G441" s="6">
        <x:v>201.420958057437</x:v>
      </x:c>
      <x:c r="H441" t="s">
        <x:v>83</x:v>
      </x:c>
      <x:c r="I441" s="6">
        <x:v>27.219126056958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20.816</x:v>
      </x:c>
      <x:c r="R441" s="8">
        <x:v>163488.872597013</x:v>
      </x:c>
      <x:c r="S441" s="12">
        <x:v>289920.65086999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158473</x:v>
      </x:c>
      <x:c r="B442" s="1">
        <x:v>43201.4459783912</x:v>
      </x:c>
      <x:c r="C442" s="6">
        <x:v>7.34001460166667</x:v>
      </x:c>
      <x:c r="D442" s="14" t="s">
        <x:v>77</x:v>
      </x:c>
      <x:c r="E442" s="15">
        <x:v>43194.5139003472</x:v>
      </x:c>
      <x:c r="F442" t="s">
        <x:v>82</x:v>
      </x:c>
      <x:c r="G442" s="6">
        <x:v>201.342626839575</x:v>
      </x:c>
      <x:c r="H442" t="s">
        <x:v>83</x:v>
      </x:c>
      <x:c r="I442" s="6">
        <x:v>27.2232392376036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20.819</x:v>
      </x:c>
      <x:c r="R442" s="8">
        <x:v>163487.495230145</x:v>
      </x:c>
      <x:c r="S442" s="12">
        <x:v>289934.48271078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158487</x:v>
      </x:c>
      <x:c r="B443" s="1">
        <x:v>43201.445990162</x:v>
      </x:c>
      <x:c r="C443" s="6">
        <x:v>7.356932235</x:v>
      </x:c>
      <x:c r="D443" s="14" t="s">
        <x:v>77</x:v>
      </x:c>
      <x:c r="E443" s="15">
        <x:v>43194.5139003472</x:v>
      </x:c>
      <x:c r="F443" t="s">
        <x:v>82</x:v>
      </x:c>
      <x:c r="G443" s="6">
        <x:v>201.481714347462</x:v>
      </x:c>
      <x:c r="H443" t="s">
        <x:v>83</x:v>
      </x:c>
      <x:c r="I443" s="6">
        <x:v>27.2149528350301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20.814</x:v>
      </x:c>
      <x:c r="R443" s="8">
        <x:v>163494.029197761</x:v>
      </x:c>
      <x:c r="S443" s="12">
        <x:v>289929.918805957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158495</x:v>
      </x:c>
      <x:c r="B444" s="1">
        <x:v>43201.4460012384</x:v>
      </x:c>
      <x:c r="C444" s="6">
        <x:v>7.37288319</x:v>
      </x:c>
      <x:c r="D444" s="14" t="s">
        <x:v>77</x:v>
      </x:c>
      <x:c r="E444" s="15">
        <x:v>43194.5139003472</x:v>
      </x:c>
      <x:c r="F444" t="s">
        <x:v>82</x:v>
      </x:c>
      <x:c r="G444" s="6">
        <x:v>201.415147238937</x:v>
      </x:c>
      <x:c r="H444" t="s">
        <x:v>83</x:v>
      </x:c>
      <x:c r="I444" s="6">
        <x:v>27.2170844801149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20.817</x:v>
      </x:c>
      <x:c r="R444" s="8">
        <x:v>163487.812591272</x:v>
      </x:c>
      <x:c r="S444" s="12">
        <x:v>289932.191974824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158500</x:v>
      </x:c>
      <x:c r="B445" s="1">
        <x:v>43201.4460129282</x:v>
      </x:c>
      <x:c r="C445" s="6">
        <x:v>7.389717415</x:v>
      </x:c>
      <x:c r="D445" s="14" t="s">
        <x:v>77</x:v>
      </x:c>
      <x:c r="E445" s="15">
        <x:v>43194.5139003472</x:v>
      </x:c>
      <x:c r="F445" t="s">
        <x:v>82</x:v>
      </x:c>
      <x:c r="G445" s="6">
        <x:v>201.48546664841</x:v>
      </x:c>
      <x:c r="H445" t="s">
        <x:v>83</x:v>
      </x:c>
      <x:c r="I445" s="6">
        <x:v>27.214322348716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20.814</x:v>
      </x:c>
      <x:c r="R445" s="8">
        <x:v>163500.800033586</x:v>
      </x:c>
      <x:c r="S445" s="12">
        <x:v>289933.130711048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158514</x:v>
      </x:c>
      <x:c r="B446" s="1">
        <x:v>43201.4460243866</x:v>
      </x:c>
      <x:c r="C446" s="6">
        <x:v>7.40623504166667</x:v>
      </x:c>
      <x:c r="D446" s="14" t="s">
        <x:v>77</x:v>
      </x:c>
      <x:c r="E446" s="15">
        <x:v>43194.5139003472</x:v>
      </x:c>
      <x:c r="F446" t="s">
        <x:v>82</x:v>
      </x:c>
      <x:c r="G446" s="6">
        <x:v>201.392734666977</x:v>
      </x:c>
      <x:c r="H446" t="s">
        <x:v>83</x:v>
      </x:c>
      <x:c r="I446" s="6">
        <x:v>27.2238697255934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20.816</x:v>
      </x:c>
      <x:c r="R446" s="8">
        <x:v>163488.708781169</x:v>
      </x:c>
      <x:c r="S446" s="12">
        <x:v>289936.665045594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158522</x:v>
      </x:c>
      <x:c r="B447" s="1">
        <x:v>43201.4460360301</x:v>
      </x:c>
      <x:c r="C447" s="6">
        <x:v>7.422985985</x:v>
      </x:c>
      <x:c r="D447" s="14" t="s">
        <x:v>77</x:v>
      </x:c>
      <x:c r="E447" s="15">
        <x:v>43194.5139003472</x:v>
      </x:c>
      <x:c r="F447" t="s">
        <x:v>82</x:v>
      </x:c>
      <x:c r="G447" s="6">
        <x:v>201.440429919728</x:v>
      </x:c>
      <x:c r="H447" t="s">
        <x:v>83</x:v>
      </x:c>
      <x:c r="I447" s="6">
        <x:v>27.2158535299718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20.816</x:v>
      </x:c>
      <x:c r="R447" s="8">
        <x:v>163505.232361926</x:v>
      </x:c>
      <x:c r="S447" s="12">
        <x:v>289943.820862904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158530</x:v>
      </x:c>
      <x:c r="B448" s="1">
        <x:v>43201.4460475347</x:v>
      </x:c>
      <x:c r="C448" s="6">
        <x:v>7.439570235</x:v>
      </x:c>
      <x:c r="D448" s="14" t="s">
        <x:v>77</x:v>
      </x:c>
      <x:c r="E448" s="15">
        <x:v>43194.5139003472</x:v>
      </x:c>
      <x:c r="F448" t="s">
        <x:v>82</x:v>
      </x:c>
      <x:c r="G448" s="6">
        <x:v>201.500255120565</x:v>
      </x:c>
      <x:c r="H448" t="s">
        <x:v>83</x:v>
      </x:c>
      <x:c r="I448" s="6">
        <x:v>27.2015325090397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20.817</x:v>
      </x:c>
      <x:c r="R448" s="8">
        <x:v>163489.795403336</x:v>
      </x:c>
      <x:c r="S448" s="12">
        <x:v>289916.079848521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158546</x:v>
      </x:c>
      <x:c r="B449" s="1">
        <x:v>43201.4460592593</x:v>
      </x:c>
      <x:c r="C449" s="6">
        <x:v>7.45643784666667</x:v>
      </x:c>
      <x:c r="D449" s="14" t="s">
        <x:v>77</x:v>
      </x:c>
      <x:c r="E449" s="15">
        <x:v>43194.5139003472</x:v>
      </x:c>
      <x:c r="F449" t="s">
        <x:v>82</x:v>
      </x:c>
      <x:c r="G449" s="6">
        <x:v>201.432544929577</x:v>
      </x:c>
      <x:c r="H449" t="s">
        <x:v>83</x:v>
      </x:c>
      <x:c r="I449" s="6">
        <x:v>27.2051052527759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20.82</x:v>
      </x:c>
      <x:c r="R449" s="8">
        <x:v>163503.242474132</x:v>
      </x:c>
      <x:c r="S449" s="12">
        <x:v>289939.20583528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158557</x:v>
      </x:c>
      <x:c r="B450" s="1">
        <x:v>43201.4460707523</x:v>
      </x:c>
      <x:c r="C450" s="6">
        <x:v>7.47300545</x:v>
      </x:c>
      <x:c r="D450" s="14" t="s">
        <x:v>77</x:v>
      </x:c>
      <x:c r="E450" s="15">
        <x:v>43194.5139003472</x:v>
      </x:c>
      <x:c r="F450" t="s">
        <x:v>82</x:v>
      </x:c>
      <x:c r="G450" s="6">
        <x:v>201.407718371689</x:v>
      </x:c>
      <x:c r="H450" t="s">
        <x:v>83</x:v>
      </x:c>
      <x:c r="I450" s="6">
        <x:v>27.2092784624601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20.82</x:v>
      </x:c>
      <x:c r="R450" s="8">
        <x:v>163503.839356804</x:v>
      </x:c>
      <x:c r="S450" s="12">
        <x:v>289938.896069206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158567</x:v>
      </x:c>
      <x:c r="B451" s="1">
        <x:v>43201.4460827199</x:v>
      </x:c>
      <x:c r="C451" s="6">
        <x:v>7.49023977166667</x:v>
      </x:c>
      <x:c r="D451" s="14" t="s">
        <x:v>77</x:v>
      </x:c>
      <x:c r="E451" s="15">
        <x:v>43194.5139003472</x:v>
      </x:c>
      <x:c r="F451" t="s">
        <x:v>82</x:v>
      </x:c>
      <x:c r="G451" s="6">
        <x:v>201.395771254233</x:v>
      </x:c>
      <x:c r="H451" t="s">
        <x:v>83</x:v>
      </x:c>
      <x:c r="I451" s="6">
        <x:v>27.223359330545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20.816</x:v>
      </x:c>
      <x:c r="R451" s="8">
        <x:v>163510.315667492</x:v>
      </x:c>
      <x:c r="S451" s="12">
        <x:v>289922.041684455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158571</x:v>
      </x:c>
      <x:c r="B452" s="1">
        <x:v>43201.4460941782</x:v>
      </x:c>
      <x:c r="C452" s="6">
        <x:v>7.50670736666667</x:v>
      </x:c>
      <x:c r="D452" s="14" t="s">
        <x:v>77</x:v>
      </x:c>
      <x:c r="E452" s="15">
        <x:v>43194.5139003472</x:v>
      </x:c>
      <x:c r="F452" t="s">
        <x:v>82</x:v>
      </x:c>
      <x:c r="G452" s="6">
        <x:v>201.377986733991</x:v>
      </x:c>
      <x:c r="H452" t="s">
        <x:v>83</x:v>
      </x:c>
      <x:c r="I452" s="6">
        <x:v>27.2172946423793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20.819</x:v>
      </x:c>
      <x:c r="R452" s="8">
        <x:v>163507.431957607</x:v>
      </x:c>
      <x:c r="S452" s="12">
        <x:v>289924.773208073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158585</x:v>
      </x:c>
      <x:c r="B453" s="1">
        <x:v>43201.4461058218</x:v>
      </x:c>
      <x:c r="C453" s="6">
        <x:v>7.52349161333333</x:v>
      </x:c>
      <x:c r="D453" s="14" t="s">
        <x:v>77</x:v>
      </x:c>
      <x:c r="E453" s="15">
        <x:v>43194.5139003472</x:v>
      </x:c>
      <x:c r="F453" t="s">
        <x:v>82</x:v>
      </x:c>
      <x:c r="G453" s="6">
        <x:v>201.452303445838</x:v>
      </x:c>
      <x:c r="H453" t="s">
        <x:v>83</x:v>
      </x:c>
      <x:c r="I453" s="6">
        <x:v>27.2108396645385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20.817</x:v>
      </x:c>
      <x:c r="R453" s="8">
        <x:v>163502.380088445</x:v>
      </x:c>
      <x:c r="S453" s="12">
        <x:v>289931.632129451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158593</x:v>
      </x:c>
      <x:c r="B454" s="1">
        <x:v>43201.4461173611</x:v>
      </x:c>
      <x:c r="C454" s="6">
        <x:v>7.54014255833333</x:v>
      </x:c>
      <x:c r="D454" s="14" t="s">
        <x:v>77</x:v>
      </x:c>
      <x:c r="E454" s="15">
        <x:v>43194.5139003472</x:v>
      </x:c>
      <x:c r="F454" t="s">
        <x:v>82</x:v>
      </x:c>
      <x:c r="G454" s="6">
        <x:v>201.416029305612</x:v>
      </x:c>
      <x:c r="H454" t="s">
        <x:v>83</x:v>
      </x:c>
      <x:c r="I454" s="6">
        <x:v>27.2108997107871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20.819</x:v>
      </x:c>
      <x:c r="R454" s="8">
        <x:v>163502.353028511</x:v>
      </x:c>
      <x:c r="S454" s="12">
        <x:v>289932.082022145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158608</x:v>
      </x:c>
      <x:c r="B455" s="1">
        <x:v>43201.4461290162</x:v>
      </x:c>
      <x:c r="C455" s="6">
        <x:v>7.55692692166667</x:v>
      </x:c>
      <x:c r="D455" s="14" t="s">
        <x:v>77</x:v>
      </x:c>
      <x:c r="E455" s="15">
        <x:v>43194.5139003472</x:v>
      </x:c>
      <x:c r="F455" t="s">
        <x:v>82</x:v>
      </x:c>
      <x:c r="G455" s="6">
        <x:v>201.499209209055</x:v>
      </x:c>
      <x:c r="H455" t="s">
        <x:v>83</x:v>
      </x:c>
      <x:c r="I455" s="6">
        <x:v>27.2059759219942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20.816</x:v>
      </x:c>
      <x:c r="R455" s="8">
        <x:v>163511.295808662</x:v>
      </x:c>
      <x:c r="S455" s="12">
        <x:v>289937.6146541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158609</x:v>
      </x:c>
      <x:c r="B456" s="1">
        <x:v>43201.4461401273</x:v>
      </x:c>
      <x:c r="C456" s="6">
        <x:v>7.57287781833333</x:v>
      </x:c>
      <x:c r="D456" s="14" t="s">
        <x:v>77</x:v>
      </x:c>
      <x:c r="E456" s="15">
        <x:v>43194.5139003472</x:v>
      </x:c>
      <x:c r="F456" t="s">
        <x:v>82</x:v>
      </x:c>
      <x:c r="G456" s="6">
        <x:v>201.211046943906</x:v>
      </x:c>
      <x:c r="H456" t="s">
        <x:v>83</x:v>
      </x:c>
      <x:c r="I456" s="6">
        <x:v>27.2332970363263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20.823</x:v>
      </x:c>
      <x:c r="R456" s="8">
        <x:v>163502.912414082</x:v>
      </x:c>
      <x:c r="S456" s="12">
        <x:v>289934.545421114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158622</x:v>
      </x:c>
      <x:c r="B457" s="1">
        <x:v>43201.4461520486</x:v>
      </x:c>
      <x:c r="C457" s="6">
        <x:v>7.59004539</x:v>
      </x:c>
      <x:c r="D457" s="14" t="s">
        <x:v>77</x:v>
      </x:c>
      <x:c r="E457" s="15">
        <x:v>43194.5139003472</x:v>
      </x:c>
      <x:c r="F457" t="s">
        <x:v>82</x:v>
      </x:c>
      <x:c r="G457" s="6">
        <x:v>201.317887993644</x:v>
      </x:c>
      <x:c r="H457" t="s">
        <x:v>83</x:v>
      </x:c>
      <x:c r="I457" s="6">
        <x:v>27.2183454539004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20.822</x:v>
      </x:c>
      <x:c r="R457" s="8">
        <x:v>163519.296450915</x:v>
      </x:c>
      <x:c r="S457" s="12">
        <x:v>289933.876210319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158630</x:v>
      </x:c>
      <x:c r="B458" s="1">
        <x:v>43201.4461639236</x:v>
      </x:c>
      <x:c r="C458" s="6">
        <x:v>7.60717969</x:v>
      </x:c>
      <x:c r="D458" s="14" t="s">
        <x:v>77</x:v>
      </x:c>
      <x:c r="E458" s="15">
        <x:v>43194.5139003472</x:v>
      </x:c>
      <x:c r="F458" t="s">
        <x:v>82</x:v>
      </x:c>
      <x:c r="G458" s="6">
        <x:v>201.344948341803</x:v>
      </x:c>
      <x:c r="H458" t="s">
        <x:v>83</x:v>
      </x:c>
      <x:c r="I458" s="6">
        <x:v>27.2228489355743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20.819</x:v>
      </x:c>
      <x:c r="R458" s="8">
        <x:v>163525.760881838</x:v>
      </x:c>
      <x:c r="S458" s="12">
        <x:v>289927.295540927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158644</x:v>
      </x:c>
      <x:c r="B459" s="1">
        <x:v>43201.4461751157</x:v>
      </x:c>
      <x:c r="C459" s="6">
        <x:v>7.62328063</x:v>
      </x:c>
      <x:c r="D459" s="14" t="s">
        <x:v>77</x:v>
      </x:c>
      <x:c r="E459" s="15">
        <x:v>43194.5139003472</x:v>
      </x:c>
      <x:c r="F459" t="s">
        <x:v>82</x:v>
      </x:c>
      <x:c r="G459" s="6">
        <x:v>201.298787639222</x:v>
      </x:c>
      <x:c r="H459" t="s">
        <x:v>83</x:v>
      </x:c>
      <x:c r="I459" s="6">
        <x:v>27.2275926094703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20.82</x:v>
      </x:c>
      <x:c r="R459" s="8">
        <x:v>163514.364579772</x:v>
      </x:c>
      <x:c r="S459" s="12">
        <x:v>289933.30370868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158655</x:v>
      </x:c>
      <x:c r="B460" s="1">
        <x:v>43201.4461866898</x:v>
      </x:c>
      <x:c r="C460" s="6">
        <x:v>7.63996489166667</x:v>
      </x:c>
      <x:c r="D460" s="14" t="s">
        <x:v>77</x:v>
      </x:c>
      <x:c r="E460" s="15">
        <x:v>43194.5139003472</x:v>
      </x:c>
      <x:c r="F460" t="s">
        <x:v>82</x:v>
      </x:c>
      <x:c r="G460" s="6">
        <x:v>201.293788334646</x:v>
      </x:c>
      <x:c r="H460" t="s">
        <x:v>83</x:v>
      </x:c>
      <x:c r="I460" s="6">
        <x:v>27.2284332612408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20.82</x:v>
      </x:c>
      <x:c r="R460" s="8">
        <x:v>163520.366577949</x:v>
      </x:c>
      <x:c r="S460" s="12">
        <x:v>289915.827409766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158661</x:v>
      </x:c>
      <x:c r="B461" s="1">
        <x:v>43201.4461979977</x:v>
      </x:c>
      <x:c r="C461" s="6">
        <x:v>7.65624913666667</x:v>
      </x:c>
      <x:c r="D461" s="14" t="s">
        <x:v>77</x:v>
      </x:c>
      <x:c r="E461" s="15">
        <x:v>43194.5139003472</x:v>
      </x:c>
      <x:c r="F461" t="s">
        <x:v>82</x:v>
      </x:c>
      <x:c r="G461" s="6">
        <x:v>201.464079458702</x:v>
      </x:c>
      <x:c r="H461" t="s">
        <x:v>83</x:v>
      </x:c>
      <x:c r="I461" s="6">
        <x:v>27.2028235000348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20.819</x:v>
      </x:c>
      <x:c r="R461" s="8">
        <x:v>163513.861283018</x:v>
      </x:c>
      <x:c r="S461" s="12">
        <x:v>289923.192032531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158673</x:v>
      </x:c>
      <x:c r="B462" s="1">
        <x:v>43201.446209838</x:v>
      </x:c>
      <x:c r="C462" s="6">
        <x:v>7.67330013166667</x:v>
      </x:c>
      <x:c r="D462" s="14" t="s">
        <x:v>77</x:v>
      </x:c>
      <x:c r="E462" s="15">
        <x:v>43194.5139003472</x:v>
      </x:c>
      <x:c r="F462" t="s">
        <x:v>82</x:v>
      </x:c>
      <x:c r="G462" s="6">
        <x:v>201.260758965641</x:v>
      </x:c>
      <x:c r="H462" t="s">
        <x:v>83</x:v>
      </x:c>
      <x:c r="I462" s="6">
        <x:v>27.2339875728662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20.82</x:v>
      </x:c>
      <x:c r="R462" s="8">
        <x:v>163518.998640609</x:v>
      </x:c>
      <x:c r="S462" s="12">
        <x:v>289918.280834621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158684</x:v>
      </x:c>
      <x:c r="B463" s="1">
        <x:v>43201.4462216782</x:v>
      </x:c>
      <x:c r="C463" s="6">
        <x:v>7.69031776333333</x:v>
      </x:c>
      <x:c r="D463" s="14" t="s">
        <x:v>77</x:v>
      </x:c>
      <x:c r="E463" s="15">
        <x:v>43194.5139003472</x:v>
      </x:c>
      <x:c r="F463" t="s">
        <x:v>82</x:v>
      </x:c>
      <x:c r="G463" s="6">
        <x:v>201.364405907933</x:v>
      </x:c>
      <x:c r="H463" t="s">
        <x:v>83</x:v>
      </x:c>
      <x:c r="I463" s="6">
        <x:v>27.2135417467757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20.821</x:v>
      </x:c>
      <x:c r="R463" s="8">
        <x:v>163523.690449747</x:v>
      </x:c>
      <x:c r="S463" s="12">
        <x:v>289917.832302492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158694</x:v>
      </x:c>
      <x:c r="B464" s="1">
        <x:v>43201.4462332523</x:v>
      </x:c>
      <x:c r="C464" s="6">
        <x:v>7.707002035</x:v>
      </x:c>
      <x:c r="D464" s="14" t="s">
        <x:v>77</x:v>
      </x:c>
      <x:c r="E464" s="15">
        <x:v>43194.5139003472</x:v>
      </x:c>
      <x:c r="F464" t="s">
        <x:v>82</x:v>
      </x:c>
      <x:c r="G464" s="6">
        <x:v>201.369142389722</x:v>
      </x:c>
      <x:c r="H464" t="s">
        <x:v>83</x:v>
      </x:c>
      <x:c r="I464" s="6">
        <x:v>27.2157634604664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20.82</x:v>
      </x:c>
      <x:c r="R464" s="8">
        <x:v>163523.429144588</x:v>
      </x:c>
      <x:c r="S464" s="12">
        <x:v>289913.341326094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158704</x:v>
      </x:c>
      <x:c r="B465" s="1">
        <x:v>43201.4462447569</x:v>
      </x:c>
      <x:c r="C465" s="6">
        <x:v>7.72353628666667</x:v>
      </x:c>
      <x:c r="D465" s="14" t="s">
        <x:v>77</x:v>
      </x:c>
      <x:c r="E465" s="15">
        <x:v>43194.5139003472</x:v>
      </x:c>
      <x:c r="F465" t="s">
        <x:v>82</x:v>
      </x:c>
      <x:c r="G465" s="6">
        <x:v>201.317622656986</x:v>
      </x:c>
      <x:c r="H465" t="s">
        <x:v>83</x:v>
      </x:c>
      <x:c r="I465" s="6">
        <x:v>27.2214078207808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20.821</x:v>
      </x:c>
      <x:c r="R465" s="8">
        <x:v>163521.959025412</x:v>
      </x:c>
      <x:c r="S465" s="12">
        <x:v>289924.053514324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158715</x:v>
      </x:c>
      <x:c r="B466" s="1">
        <x:v>43201.4462559838</x:v>
      </x:c>
      <x:c r="C466" s="6">
        <x:v>7.73975389666667</x:v>
      </x:c>
      <x:c r="D466" s="14" t="s">
        <x:v>77</x:v>
      </x:c>
      <x:c r="E466" s="15">
        <x:v>43194.5139003472</x:v>
      </x:c>
      <x:c r="F466" t="s">
        <x:v>82</x:v>
      </x:c>
      <x:c r="G466" s="6">
        <x:v>201.374593461456</x:v>
      </x:c>
      <x:c r="H466" t="s">
        <x:v>83</x:v>
      </x:c>
      <x:c r="I466" s="6">
        <x:v>27.2178650828787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20.819</x:v>
      </x:c>
      <x:c r="R466" s="8">
        <x:v>163528.921733946</x:v>
      </x:c>
      <x:c r="S466" s="12">
        <x:v>289915.784541649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158720</x:v>
      </x:c>
      <x:c r="B467" s="1">
        <x:v>43201.4462675926</x:v>
      </x:c>
      <x:c r="C467" s="6">
        <x:v>7.756454875</x:v>
      </x:c>
      <x:c r="D467" s="14" t="s">
        <x:v>77</x:v>
      </x:c>
      <x:c r="E467" s="15">
        <x:v>43194.5139003472</x:v>
      </x:c>
      <x:c r="F467" t="s">
        <x:v>82</x:v>
      </x:c>
      <x:c r="G467" s="6">
        <x:v>201.375758406505</x:v>
      </x:c>
      <x:c r="H467" t="s">
        <x:v>83</x:v>
      </x:c>
      <x:c r="I467" s="6">
        <x:v>27.2206872636166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20.818</x:v>
      </x:c>
      <x:c r="R467" s="8">
        <x:v>163535.941555779</x:v>
      </x:c>
      <x:c r="S467" s="12">
        <x:v>289914.107456801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158732</x:v>
      </x:c>
      <x:c r="B468" s="1">
        <x:v>43201.4462795949</x:v>
      </x:c>
      <x:c r="C468" s="6">
        <x:v>7.77370577333333</x:v>
      </x:c>
      <x:c r="D468" s="14" t="s">
        <x:v>77</x:v>
      </x:c>
      <x:c r="E468" s="15">
        <x:v>43194.5139003472</x:v>
      </x:c>
      <x:c r="F468" t="s">
        <x:v>82</x:v>
      </x:c>
      <x:c r="G468" s="6">
        <x:v>201.357177536057</x:v>
      </x:c>
      <x:c r="H468" t="s">
        <x:v>83</x:v>
      </x:c>
      <x:c r="I468" s="6">
        <x:v>27.2177750133196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20.82</x:v>
      </x:c>
      <x:c r="R468" s="8">
        <x:v>163534.822234304</x:v>
      </x:c>
      <x:c r="S468" s="12">
        <x:v>289913.86535621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158742</x:v>
      </x:c>
      <x:c r="B469" s="1">
        <x:v>43201.4462915162</x:v>
      </x:c>
      <x:c r="C469" s="6">
        <x:v>7.79090677833333</x:v>
      </x:c>
      <x:c r="D469" s="14" t="s">
        <x:v>77</x:v>
      </x:c>
      <x:c r="E469" s="15">
        <x:v>43194.5139003472</x:v>
      </x:c>
      <x:c r="F469" t="s">
        <x:v>82</x:v>
      </x:c>
      <x:c r="G469" s="6">
        <x:v>201.316724812557</x:v>
      </x:c>
      <x:c r="H469" t="s">
        <x:v>83</x:v>
      </x:c>
      <x:c r="I469" s="6">
        <x:v>27.2155232751315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20.823</x:v>
      </x:c>
      <x:c r="R469" s="8">
        <x:v>163534.32282732</x:v>
      </x:c>
      <x:c r="S469" s="12">
        <x:v>289909.532204331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158749</x:v>
      </x:c>
      <x:c r="B470" s="1">
        <x:v>43201.4463024306</x:v>
      </x:c>
      <x:c r="C470" s="6">
        <x:v>7.80660765666667</x:v>
      </x:c>
      <x:c r="D470" s="14" t="s">
        <x:v>77</x:v>
      </x:c>
      <x:c r="E470" s="15">
        <x:v>43194.5139003472</x:v>
      </x:c>
      <x:c r="F470" t="s">
        <x:v>82</x:v>
      </x:c>
      <x:c r="G470" s="6">
        <x:v>201.357161155313</x:v>
      </x:c>
      <x:c r="H470" t="s">
        <x:v>83</x:v>
      </x:c>
      <x:c r="I470" s="6">
        <x:v>27.2057057142815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20.824</x:v>
      </x:c>
      <x:c r="R470" s="8">
        <x:v>163527.511759032</x:v>
      </x:c>
      <x:c r="S470" s="12">
        <x:v>289914.627650016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158763</x:v>
      </x:c>
      <x:c r="B471" s="1">
        <x:v>43201.4463142361</x:v>
      </x:c>
      <x:c r="C471" s="6">
        <x:v>7.82362528833333</x:v>
      </x:c>
      <x:c r="D471" s="14" t="s">
        <x:v>77</x:v>
      </x:c>
      <x:c r="E471" s="15">
        <x:v>43194.5139003472</x:v>
      </x:c>
      <x:c r="F471" t="s">
        <x:v>82</x:v>
      </x:c>
      <x:c r="G471" s="6">
        <x:v>201.362433008829</x:v>
      </x:c>
      <x:c r="H471" t="s">
        <x:v>83</x:v>
      </x:c>
      <x:c r="I471" s="6">
        <x:v>27.2078373534941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20.823</x:v>
      </x:c>
      <x:c r="R471" s="8">
        <x:v>163538.02565939</x:v>
      </x:c>
      <x:c r="S471" s="12">
        <x:v>289912.54014524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158772</x:v>
      </x:c>
      <x:c r="B472" s="1">
        <x:v>43201.446325463</x:v>
      </x:c>
      <x:c r="C472" s="6">
        <x:v>7.83980951</x:v>
      </x:c>
      <x:c r="D472" s="14" t="s">
        <x:v>77</x:v>
      </x:c>
      <x:c r="E472" s="15">
        <x:v>43194.5139003472</x:v>
      </x:c>
      <x:c r="F472" t="s">
        <x:v>82</x:v>
      </x:c>
      <x:c r="G472" s="6">
        <x:v>201.328594361646</x:v>
      </x:c>
      <x:c r="H472" t="s">
        <x:v>83</x:v>
      </x:c>
      <x:c r="I472" s="6">
        <x:v>27.2105094101921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20.824</x:v>
      </x:c>
      <x:c r="R472" s="8">
        <x:v>163541.686877679</x:v>
      </x:c>
      <x:c r="S472" s="12">
        <x:v>289908.543426067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158779</x:v>
      </x:c>
      <x:c r="B473" s="1">
        <x:v>43201.4463370718</x:v>
      </x:c>
      <x:c r="C473" s="6">
        <x:v>7.856527135</x:v>
      </x:c>
      <x:c r="D473" s="14" t="s">
        <x:v>77</x:v>
      </x:c>
      <x:c r="E473" s="15">
        <x:v>43194.5139003472</x:v>
      </x:c>
      <x:c r="F473" t="s">
        <x:v>82</x:v>
      </x:c>
      <x:c r="G473" s="6">
        <x:v>201.313591629116</x:v>
      </x:c>
      <x:c r="H473" t="s">
        <x:v>83</x:v>
      </x:c>
      <x:c r="I473" s="6">
        <x:v>27.2069967068824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20.826</x:v>
      </x:c>
      <x:c r="R473" s="8">
        <x:v>163539.202056831</x:v>
      </x:c>
      <x:c r="S473" s="12">
        <x:v>289914.773368251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158793</x:v>
      </x:c>
      <x:c r="B474" s="1">
        <x:v>43201.4463489236</x:v>
      </x:c>
      <x:c r="C474" s="6">
        <x:v>7.87356144833333</x:v>
      </x:c>
      <x:c r="D474" s="14" t="s">
        <x:v>77</x:v>
      </x:c>
      <x:c r="E474" s="15">
        <x:v>43194.5139003472</x:v>
      </x:c>
      <x:c r="F474" t="s">
        <x:v>82</x:v>
      </x:c>
      <x:c r="G474" s="6">
        <x:v>201.377159268923</x:v>
      </x:c>
      <x:c r="H474" t="s">
        <x:v>83</x:v>
      </x:c>
      <x:c r="I474" s="6">
        <x:v>27.2023431312346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20.824</x:v>
      </x:c>
      <x:c r="R474" s="8">
        <x:v>163549.781979704</x:v>
      </x:c>
      <x:c r="S474" s="12">
        <x:v>289914.15771632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158801</x:v>
      </x:c>
      <x:c r="B475" s="1">
        <x:v>43201.4463605671</x:v>
      </x:c>
      <x:c r="C475" s="6">
        <x:v>7.89031235666667</x:v>
      </x:c>
      <x:c r="D475" s="14" t="s">
        <x:v>77</x:v>
      </x:c>
      <x:c r="E475" s="15">
        <x:v>43194.5139003472</x:v>
      </x:c>
      <x:c r="F475" t="s">
        <x:v>82</x:v>
      </x:c>
      <x:c r="G475" s="6">
        <x:v>201.264146615484</x:v>
      </x:c>
      <x:c r="H475" t="s">
        <x:v>83</x:v>
      </x:c>
      <x:c r="I475" s="6">
        <x:v>27.215313112978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20.826</x:v>
      </x:c>
      <x:c r="R475" s="8">
        <x:v>163541.55319385</x:v>
      </x:c>
      <x:c r="S475" s="12">
        <x:v>289917.178019011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158813</x:v>
      </x:c>
      <x:c r="B476" s="1">
        <x:v>43201.4463718403</x:v>
      </x:c>
      <x:c r="C476" s="6">
        <x:v>7.90652996666667</x:v>
      </x:c>
      <x:c r="D476" s="14" t="s">
        <x:v>77</x:v>
      </x:c>
      <x:c r="E476" s="15">
        <x:v>43194.5139003472</x:v>
      </x:c>
      <x:c r="F476" t="s">
        <x:v>82</x:v>
      </x:c>
      <x:c r="G476" s="6">
        <x:v>201.263167944667</x:v>
      </x:c>
      <x:c r="H476" t="s">
        <x:v>83</x:v>
      </x:c>
      <x:c r="I476" s="6">
        <x:v>27.2245302369474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20.823</x:v>
      </x:c>
      <x:c r="R476" s="8">
        <x:v>163543.620481711</x:v>
      </x:c>
      <x:c r="S476" s="12">
        <x:v>289910.974704757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158819</x:v>
      </x:c>
      <x:c r="B477" s="1">
        <x:v>43201.4463833333</x:v>
      </x:c>
      <x:c r="C477" s="6">
        <x:v>7.92309757</x:v>
      </x:c>
      <x:c r="D477" s="14" t="s">
        <x:v>77</x:v>
      </x:c>
      <x:c r="E477" s="15">
        <x:v>43194.5139003472</x:v>
      </x:c>
      <x:c r="F477" t="s">
        <x:v>82</x:v>
      </x:c>
      <x:c r="G477" s="6">
        <x:v>201.32868694056</x:v>
      </x:c>
      <x:c r="H477" t="s">
        <x:v>83</x:v>
      </x:c>
      <x:c r="I477" s="6">
        <x:v>27.2135117236276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20.823</x:v>
      </x:c>
      <x:c r="R477" s="8">
        <x:v>163538.616907393</x:v>
      </x:c>
      <x:c r="S477" s="12">
        <x:v>289905.643609579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158833</x:v>
      </x:c>
      <x:c r="B478" s="1">
        <x:v>43201.4463952199</x:v>
      </x:c>
      <x:c r="C478" s="6">
        <x:v>7.94023184666667</x:v>
      </x:c>
      <x:c r="D478" s="14" t="s">
        <x:v>77</x:v>
      </x:c>
      <x:c r="E478" s="15">
        <x:v>43194.5139003472</x:v>
      </x:c>
      <x:c r="F478" t="s">
        <x:v>82</x:v>
      </x:c>
      <x:c r="G478" s="6">
        <x:v>201.276465841504</x:v>
      </x:c>
      <x:c r="H478" t="s">
        <x:v>83</x:v>
      </x:c>
      <x:c r="I478" s="6">
        <x:v>27.2192761729507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20.824</x:v>
      </x:c>
      <x:c r="R478" s="8">
        <x:v>163549.360987645</x:v>
      </x:c>
      <x:c r="S478" s="12">
        <x:v>289900.175762147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158839</x:v>
      </x:c>
      <x:c r="B479" s="1">
        <x:v>43201.4464066782</x:v>
      </x:c>
      <x:c r="C479" s="6">
        <x:v>7.95674942833333</x:v>
      </x:c>
      <x:c r="D479" s="14" t="s">
        <x:v>77</x:v>
      </x:c>
      <x:c r="E479" s="15">
        <x:v>43194.5139003472</x:v>
      </x:c>
      <x:c r="F479" t="s">
        <x:v>82</x:v>
      </x:c>
      <x:c r="G479" s="6">
        <x:v>201.263880120322</x:v>
      </x:c>
      <x:c r="H479" t="s">
        <x:v>83</x:v>
      </x:c>
      <x:c r="I479" s="6">
        <x:v>27.2183754770913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20.825</x:v>
      </x:c>
      <x:c r="R479" s="8">
        <x:v>163541.141436058</x:v>
      </x:c>
      <x:c r="S479" s="12">
        <x:v>289895.754619904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158853</x:v>
      </x:c>
      <x:c r="B480" s="1">
        <x:v>43201.4464181366</x:v>
      </x:c>
      <x:c r="C480" s="6">
        <x:v>7.97323372833333</x:v>
      </x:c>
      <x:c r="D480" s="14" t="s">
        <x:v>77</x:v>
      </x:c>
      <x:c r="E480" s="15">
        <x:v>43194.5139003472</x:v>
      </x:c>
      <x:c r="F480" t="s">
        <x:v>82</x:v>
      </x:c>
      <x:c r="G480" s="6">
        <x:v>201.231752019855</x:v>
      </x:c>
      <x:c r="H480" t="s">
        <x:v>83</x:v>
      </x:c>
      <x:c r="I480" s="6">
        <x:v>27.2177449901337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20.827</x:v>
      </x:c>
      <x:c r="R480" s="8">
        <x:v>163545.375526386</x:v>
      </x:c>
      <x:c r="S480" s="12">
        <x:v>289898.816542645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158860</x:v>
      </x:c>
      <x:c r="B481" s="1">
        <x:v>43201.4464299769</x:v>
      </x:c>
      <x:c r="C481" s="6">
        <x:v>7.99028467666667</x:v>
      </x:c>
      <x:c r="D481" s="14" t="s">
        <x:v>77</x:v>
      </x:c>
      <x:c r="E481" s="15">
        <x:v>43194.5139003472</x:v>
      </x:c>
      <x:c r="F481" t="s">
        <x:v>82</x:v>
      </x:c>
      <x:c r="G481" s="6">
        <x:v>201.233180085782</x:v>
      </x:c>
      <x:c r="H481" t="s">
        <x:v>83</x:v>
      </x:c>
      <x:c r="I481" s="6">
        <x:v>27.2235394699646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20.825</x:v>
      </x:c>
      <x:c r="R481" s="8">
        <x:v>163550.292691799</x:v>
      </x:c>
      <x:c r="S481" s="12">
        <x:v>289897.35325491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158871</x:v>
      </x:c>
      <x:c r="B482" s="1">
        <x:v>43201.4464413194</x:v>
      </x:c>
      <x:c r="C482" s="6">
        <x:v>8.00663560166667</x:v>
      </x:c>
      <x:c r="D482" s="14" t="s">
        <x:v>77</x:v>
      </x:c>
      <x:c r="E482" s="15">
        <x:v>43194.5139003472</x:v>
      </x:c>
      <x:c r="F482" t="s">
        <x:v>82</x:v>
      </x:c>
      <x:c r="G482" s="6">
        <x:v>201.264412886003</x:v>
      </x:c>
      <x:c r="H482" t="s">
        <x:v>83</x:v>
      </x:c>
      <x:c r="I482" s="6">
        <x:v>27.2122507516574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20.827</x:v>
      </x:c>
      <x:c r="R482" s="8">
        <x:v>163555.776407949</x:v>
      </x:c>
      <x:c r="S482" s="12">
        <x:v>289890.977539139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158883</x:v>
      </x:c>
      <x:c r="B483" s="1">
        <x:v>43201.4464531597</x:v>
      </x:c>
      <x:c r="C483" s="6">
        <x:v>8.023669915</x:v>
      </x:c>
      <x:c r="D483" s="14" t="s">
        <x:v>77</x:v>
      </x:c>
      <x:c r="E483" s="15">
        <x:v>43194.5139003472</x:v>
      </x:c>
      <x:c r="F483" t="s">
        <x:v>82</x:v>
      </x:c>
      <x:c r="G483" s="6">
        <x:v>201.33448607608</x:v>
      </x:c>
      <x:c r="H483" t="s">
        <x:v>83</x:v>
      </x:c>
      <x:c r="I483" s="6">
        <x:v>27.2095186473484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20.824</x:v>
      </x:c>
      <x:c r="R483" s="8">
        <x:v>163557.856679211</x:v>
      </x:c>
      <x:c r="S483" s="12">
        <x:v>289903.437261988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158895</x:v>
      </x:c>
      <x:c r="B484" s="1">
        <x:v>43201.4464643866</x:v>
      </x:c>
      <x:c r="C484" s="6">
        <x:v>8.03985413833333</x:v>
      </x:c>
      <x:c r="D484" s="14" t="s">
        <x:v>77</x:v>
      </x:c>
      <x:c r="E484" s="15">
        <x:v>43194.5139003472</x:v>
      </x:c>
      <x:c r="F484" t="s">
        <x:v>82</x:v>
      </x:c>
      <x:c r="G484" s="6">
        <x:v>201.282087197937</x:v>
      </x:c>
      <x:c r="H484" t="s">
        <x:v>83</x:v>
      </x:c>
      <x:c r="I484" s="6">
        <x:v>27.215313112978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20.825</x:v>
      </x:c>
      <x:c r="R484" s="8">
        <x:v>163556.921518584</x:v>
      </x:c>
      <x:c r="S484" s="12">
        <x:v>289910.009974867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158903</x:v>
      </x:c>
      <x:c r="B485" s="1">
        <x:v>43201.4464762384</x:v>
      </x:c>
      <x:c r="C485" s="6">
        <x:v>8.05687178166667</x:v>
      </x:c>
      <x:c r="D485" s="14" t="s">
        <x:v>77</x:v>
      </x:c>
      <x:c r="E485" s="15">
        <x:v>43194.5139003472</x:v>
      </x:c>
      <x:c r="F485" t="s">
        <x:v>82</x:v>
      </x:c>
      <x:c r="G485" s="6">
        <x:v>201.203021220183</x:v>
      </x:c>
      <x:c r="H485" t="s">
        <x:v>83</x:v>
      </x:c>
      <x:c r="I485" s="6">
        <x:v>27.2165440629233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20.829</x:v>
      </x:c>
      <x:c r="R485" s="8">
        <x:v>163557.217555372</x:v>
      </x:c>
      <x:c r="S485" s="12">
        <x:v>289902.010518253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158910</x:v>
      </x:c>
      <x:c r="B486" s="1">
        <x:v>43201.4464875347</x:v>
      </x:c>
      <x:c r="C486" s="6">
        <x:v>8.073156025</x:v>
      </x:c>
      <x:c r="D486" s="14" t="s">
        <x:v>77</x:v>
      </x:c>
      <x:c r="E486" s="15">
        <x:v>43194.5139003472</x:v>
      </x:c>
      <x:c r="F486" t="s">
        <x:v>82</x:v>
      </x:c>
      <x:c r="G486" s="6">
        <x:v>201.17580885642</x:v>
      </x:c>
      <x:c r="H486" t="s">
        <x:v>83</x:v>
      </x:c>
      <x:c r="I486" s="6">
        <x:v>27.2241399347681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20.828</x:v>
      </x:c>
      <x:c r="R486" s="8">
        <x:v>163560.198170777</x:v>
      </x:c>
      <x:c r="S486" s="12">
        <x:v>289902.830895624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158921</x:v>
      </x:c>
      <x:c r="B487" s="1">
        <x:v>43201.4464991088</x:v>
      </x:c>
      <x:c r="C487" s="6">
        <x:v>8.08984031</x:v>
      </x:c>
      <x:c r="D487" s="14" t="s">
        <x:v>77</x:v>
      </x:c>
      <x:c r="E487" s="15">
        <x:v>43194.5139003472</x:v>
      </x:c>
      <x:c r="F487" t="s">
        <x:v>82</x:v>
      </x:c>
      <x:c r="G487" s="6">
        <x:v>201.170994433201</x:v>
      </x:c>
      <x:c r="H487" t="s">
        <x:v>83</x:v>
      </x:c>
      <x:c r="I487" s="6">
        <x:v>27.218915894578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20.83</x:v>
      </x:c>
      <x:c r="R487" s="8">
        <x:v>163558.742738774</x:v>
      </x:c>
      <x:c r="S487" s="12">
        <x:v>289895.96824689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158930</x:v>
      </x:c>
      <x:c r="B488" s="1">
        <x:v>43201.4465106829</x:v>
      </x:c>
      <x:c r="C488" s="6">
        <x:v>8.10649124166667</x:v>
      </x:c>
      <x:c r="D488" s="14" t="s">
        <x:v>77</x:v>
      </x:c>
      <x:c r="E488" s="15">
        <x:v>43194.5139003472</x:v>
      </x:c>
      <x:c r="F488" t="s">
        <x:v>82</x:v>
      </x:c>
      <x:c r="G488" s="6">
        <x:v>201.215066008556</x:v>
      </x:c>
      <x:c r="H488" t="s">
        <x:v>83</x:v>
      </x:c>
      <x:c r="I488" s="6">
        <x:v>27.2175348278411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20.828</x:v>
      </x:c>
      <x:c r="R488" s="8">
        <x:v>163568.631838174</x:v>
      </x:c>
      <x:c r="S488" s="12">
        <x:v>289889.498436098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158943</x:v>
      </x:c>
      <x:c r="B489" s="1">
        <x:v>43201.446522338</x:v>
      </x:c>
      <x:c r="C489" s="6">
        <x:v>8.12330887666667</x:v>
      </x:c>
      <x:c r="D489" s="14" t="s">
        <x:v>77</x:v>
      </x:c>
      <x:c r="E489" s="15">
        <x:v>43194.5139003472</x:v>
      </x:c>
      <x:c r="F489" t="s">
        <x:v>82</x:v>
      </x:c>
      <x:c r="G489" s="6">
        <x:v>201.207035786385</x:v>
      </x:c>
      <x:c r="H489" t="s">
        <x:v>83</x:v>
      </x:c>
      <x:c r="I489" s="6">
        <x:v>27.2188858713826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20.828</x:v>
      </x:c>
      <x:c r="R489" s="8">
        <x:v>163555.735405836</x:v>
      </x:c>
      <x:c r="S489" s="12">
        <x:v>289890.534576433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158951</x:v>
      </x:c>
      <x:c r="B490" s="1">
        <x:v>43201.4465341782</x:v>
      </x:c>
      <x:c r="C490" s="6">
        <x:v>8.14034320166667</x:v>
      </x:c>
      <x:c r="D490" s="14" t="s">
        <x:v>77</x:v>
      </x:c>
      <x:c r="E490" s="15">
        <x:v>43194.5139003472</x:v>
      </x:c>
      <x:c r="F490" t="s">
        <x:v>82</x:v>
      </x:c>
      <x:c r="G490" s="6">
        <x:v>201.178222782902</x:v>
      </x:c>
      <x:c r="H490" t="s">
        <x:v>83</x:v>
      </x:c>
      <x:c r="I490" s="6">
        <x:v>27.2086479772111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20.833</x:v>
      </x:c>
      <x:c r="R490" s="8">
        <x:v>163571.551125199</x:v>
      </x:c>
      <x:c r="S490" s="12">
        <x:v>289896.010542652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158963</x:v>
      </x:c>
      <x:c r="B491" s="1">
        <x:v>43201.4465456829</x:v>
      </x:c>
      <x:c r="C491" s="6">
        <x:v>8.15689412333333</x:v>
      </x:c>
      <x:c r="D491" s="14" t="s">
        <x:v>77</x:v>
      </x:c>
      <x:c r="E491" s="15">
        <x:v>43194.5139003472</x:v>
      </x:c>
      <x:c r="F491" t="s">
        <x:v>82</x:v>
      </x:c>
      <x:c r="G491" s="6">
        <x:v>201.218366431313</x:v>
      </x:c>
      <x:c r="H491" t="s">
        <x:v>83</x:v>
      </x:c>
      <x:c r="I491" s="6">
        <x:v>27.2079274227858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20.831</x:v>
      </x:c>
      <x:c r="R491" s="8">
        <x:v>163574.226348365</x:v>
      </x:c>
      <x:c r="S491" s="12">
        <x:v>289893.382921366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158971</x:v>
      </x:c>
      <x:c r="B492" s="1">
        <x:v>43201.4465572569</x:v>
      </x:c>
      <x:c r="C492" s="6">
        <x:v>8.17357839666667</x:v>
      </x:c>
      <x:c r="D492" s="14" t="s">
        <x:v>77</x:v>
      </x:c>
      <x:c r="E492" s="15">
        <x:v>43194.5139003472</x:v>
      </x:c>
      <x:c r="F492" t="s">
        <x:v>82</x:v>
      </x:c>
      <x:c r="G492" s="6">
        <x:v>201.23112559243</x:v>
      </x:c>
      <x:c r="H492" t="s">
        <x:v>83</x:v>
      </x:c>
      <x:c r="I492" s="6">
        <x:v>27.2087980927358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20.83</x:v>
      </x:c>
      <x:c r="R492" s="8">
        <x:v>163566.861818359</x:v>
      </x:c>
      <x:c r="S492" s="12">
        <x:v>289898.062783155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158983</x:v>
      </x:c>
      <x:c r="B493" s="1">
        <x:v>43201.4465688657</x:v>
      </x:c>
      <x:c r="C493" s="6">
        <x:v>8.19029595166667</x:v>
      </x:c>
      <x:c r="D493" s="14" t="s">
        <x:v>77</x:v>
      </x:c>
      <x:c r="E493" s="15">
        <x:v>43194.5139003472</x:v>
      </x:c>
      <x:c r="F493" t="s">
        <x:v>82</x:v>
      </x:c>
      <x:c r="G493" s="6">
        <x:v>201.167779514421</x:v>
      </x:c>
      <x:c r="H493" t="s">
        <x:v>83</x:v>
      </x:c>
      <x:c r="I493" s="6">
        <x:v>27.2254909809676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20.828</x:v>
      </x:c>
      <x:c r="R493" s="8">
        <x:v>163571.15228848</x:v>
      </x:c>
      <x:c r="S493" s="12">
        <x:v>289870.572404454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158995</x:v>
      </x:c>
      <x:c r="B494" s="1">
        <x:v>43201.4465804051</x:v>
      </x:c>
      <x:c r="C494" s="6">
        <x:v>8.20686360166667</x:v>
      </x:c>
      <x:c r="D494" s="14" t="s">
        <x:v>77</x:v>
      </x:c>
      <x:c r="E494" s="15">
        <x:v>43194.5139003472</x:v>
      </x:c>
      <x:c r="F494" t="s">
        <x:v>82</x:v>
      </x:c>
      <x:c r="G494" s="6">
        <x:v>201.116046599032</x:v>
      </x:c>
      <x:c r="H494" t="s">
        <x:v>83</x:v>
      </x:c>
      <x:c r="I494" s="6">
        <x:v>27.22816305172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20.83</x:v>
      </x:c>
      <x:c r="R494" s="8">
        <x:v>163567.660622024</x:v>
      </x:c>
      <x:c r="S494" s="12">
        <x:v>289884.651132563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159004</x:v>
      </x:c>
      <x:c r="B495" s="1">
        <x:v>43201.4465920486</x:v>
      </x:c>
      <x:c r="C495" s="6">
        <x:v>8.22364785</x:v>
      </x:c>
      <x:c r="D495" s="14" t="s">
        <x:v>77</x:v>
      </x:c>
      <x:c r="E495" s="15">
        <x:v>43194.5139003472</x:v>
      </x:c>
      <x:c r="F495" t="s">
        <x:v>82</x:v>
      </x:c>
      <x:c r="G495" s="6">
        <x:v>201.254508311132</x:v>
      </x:c>
      <x:c r="H495" t="s">
        <x:v>83</x:v>
      </x:c>
      <x:c r="I495" s="6">
        <x:v>27.216934364219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20.826</x:v>
      </x:c>
      <x:c r="R495" s="8">
        <x:v>163573.868978151</x:v>
      </x:c>
      <x:c r="S495" s="12">
        <x:v>289882.000187389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159010</x:v>
      </x:c>
      <x:c r="B496" s="1">
        <x:v>43201.4466031597</x:v>
      </x:c>
      <x:c r="C496" s="6">
        <x:v>8.23968212166667</x:v>
      </x:c>
      <x:c r="D496" s="14" t="s">
        <x:v>77</x:v>
      </x:c>
      <x:c r="E496" s="15">
        <x:v>43194.5139003472</x:v>
      </x:c>
      <x:c r="F496" t="s">
        <x:v>82</x:v>
      </x:c>
      <x:c r="G496" s="6">
        <x:v>201.21140741282</x:v>
      </x:c>
      <x:c r="H496" t="s">
        <x:v>83</x:v>
      </x:c>
      <x:c r="I496" s="6">
        <x:v>27.2211676350421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20.827</x:v>
      </x:c>
      <x:c r="R496" s="8">
        <x:v>163566.023827302</x:v>
      </x:c>
      <x:c r="S496" s="12">
        <x:v>289877.016243583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159023</x:v>
      </x:c>
      <x:c r="B497" s="1">
        <x:v>43201.446615162</x:v>
      </x:c>
      <x:c r="C497" s="6">
        <x:v>8.25693310166667</x:v>
      </x:c>
      <x:c r="D497" s="14" t="s">
        <x:v>77</x:v>
      </x:c>
      <x:c r="E497" s="15">
        <x:v>43194.5139003472</x:v>
      </x:c>
      <x:c r="F497" t="s">
        <x:v>82</x:v>
      </x:c>
      <x:c r="G497" s="6">
        <x:v>201.285918222829</x:v>
      </x:c>
      <x:c r="H497" t="s">
        <x:v>83</x:v>
      </x:c>
      <x:c r="I497" s="6">
        <x:v>27.205615645049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20.828</x:v>
      </x:c>
      <x:c r="R497" s="8">
        <x:v>163579.153218587</x:v>
      </x:c>
      <x:c r="S497" s="12">
        <x:v>289885.194482297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159036</x:v>
      </x:c>
      <x:c r="B498" s="1">
        <x:v>43201.4466267014</x:v>
      </x:c>
      <x:c r="C498" s="6">
        <x:v>8.27355068166667</x:v>
      </x:c>
      <x:c r="D498" s="14" t="s">
        <x:v>77</x:v>
      </x:c>
      <x:c r="E498" s="15">
        <x:v>43194.5139003472</x:v>
      </x:c>
      <x:c r="F498" t="s">
        <x:v>82</x:v>
      </x:c>
      <x:c r="G498" s="6">
        <x:v>201.199094133146</x:v>
      </x:c>
      <x:c r="H498" t="s">
        <x:v>83</x:v>
      </x:c>
      <x:c r="I498" s="6">
        <x:v>27.2232392376036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20.827</x:v>
      </x:c>
      <x:c r="R498" s="8">
        <x:v>163583.90304001</x:v>
      </x:c>
      <x:c r="S498" s="12">
        <x:v>289891.037885477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159047</x:v>
      </x:c>
      <x:c r="B499" s="1">
        <x:v>43201.4466378472</x:v>
      </x:c>
      <x:c r="C499" s="6">
        <x:v>8.289634895</x:v>
      </x:c>
      <x:c r="D499" s="14" t="s">
        <x:v>77</x:v>
      </x:c>
      <x:c r="E499" s="15">
        <x:v>43194.5139003472</x:v>
      </x:c>
      <x:c r="F499" t="s">
        <x:v>82</x:v>
      </x:c>
      <x:c r="G499" s="6">
        <x:v>201.128976880062</x:v>
      </x:c>
      <x:c r="H499" t="s">
        <x:v>83</x:v>
      </x:c>
      <x:c r="I499" s="6">
        <x:v>27.2290037036328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20.829</x:v>
      </x:c>
      <x:c r="R499" s="8">
        <x:v>163575.552928794</x:v>
      </x:c>
      <x:c r="S499" s="12">
        <x:v>289870.378313776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159056</x:v>
      </x:c>
      <x:c r="B500" s="1">
        <x:v>43201.446649537</x:v>
      </x:c>
      <x:c r="C500" s="6">
        <x:v>8.30643586</x:v>
      </x:c>
      <x:c r="D500" s="14" t="s">
        <x:v>77</x:v>
      </x:c>
      <x:c r="E500" s="15">
        <x:v>43194.5139003472</x:v>
      </x:c>
      <x:c r="F500" t="s">
        <x:v>82</x:v>
      </x:c>
      <x:c r="G500" s="6">
        <x:v>201.174117896811</x:v>
      </x:c>
      <x:c r="H500" t="s">
        <x:v>83</x:v>
      </x:c>
      <x:c r="I500" s="6">
        <x:v>27.2153731593057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20.831</x:v>
      </x:c>
      <x:c r="R500" s="8">
        <x:v>163586.590210005</x:v>
      </x:c>
      <x:c r="S500" s="12">
        <x:v>289884.648185646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159061</x:v>
      </x:c>
      <x:c r="B501" s="1">
        <x:v>43201.4466610764</x:v>
      </x:c>
      <x:c r="C501" s="6">
        <x:v>8.32307017833333</x:v>
      </x:c>
      <x:c r="D501" s="14" t="s">
        <x:v>77</x:v>
      </x:c>
      <x:c r="E501" s="15">
        <x:v>43194.5139003472</x:v>
      </x:c>
      <x:c r="F501" t="s">
        <x:v>82</x:v>
      </x:c>
      <x:c r="G501" s="6">
        <x:v>201.213906137001</x:v>
      </x:c>
      <x:c r="H501" t="s">
        <x:v>83</x:v>
      </x:c>
      <x:c r="I501" s="6">
        <x:v>27.2147126497539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20.829</x:v>
      </x:c>
      <x:c r="R501" s="8">
        <x:v>163578.35954886</x:v>
      </x:c>
      <x:c r="S501" s="12">
        <x:v>289880.78920003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159077</x:v>
      </x:c>
      <x:c r="B502" s="1">
        <x:v>43201.4466730324</x:v>
      </x:c>
      <x:c r="C502" s="6">
        <x:v>8.34028778333333</x:v>
      </x:c>
      <x:c r="D502" s="14" t="s">
        <x:v>77</x:v>
      </x:c>
      <x:c r="E502" s="15">
        <x:v>43194.5139003472</x:v>
      </x:c>
      <x:c r="F502" t="s">
        <x:v>82</x:v>
      </x:c>
      <x:c r="G502" s="6">
        <x:v>201.235051420272</x:v>
      </x:c>
      <x:c r="H502" t="s">
        <x:v>83</x:v>
      </x:c>
      <x:c r="I502" s="6">
        <x:v>27.2081375844773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20.83</x:v>
      </x:c>
      <x:c r="R502" s="8">
        <x:v>163585.011669333</x:v>
      </x:c>
      <x:c r="S502" s="12">
        <x:v>289885.571282179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159082</x:v>
      </x:c>
      <x:c r="B503" s="1">
        <x:v>43201.4466846065</x:v>
      </x:c>
      <x:c r="C503" s="6">
        <x:v>8.35693871666667</x:v>
      </x:c>
      <x:c r="D503" s="14" t="s">
        <x:v>77</x:v>
      </x:c>
      <x:c r="E503" s="15">
        <x:v>43194.5139003472</x:v>
      </x:c>
      <x:c r="F503" t="s">
        <x:v>82</x:v>
      </x:c>
      <x:c r="G503" s="6">
        <x:v>201.132555587755</x:v>
      </x:c>
      <x:c r="H503" t="s">
        <x:v>83</x:v>
      </x:c>
      <x:c r="I503" s="6">
        <x:v>27.2163339007052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20.833</x:v>
      </x:c>
      <x:c r="R503" s="8">
        <x:v>163594.069883432</x:v>
      </x:c>
      <x:c r="S503" s="12">
        <x:v>289899.029181371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159094</x:v>
      </x:c>
      <x:c r="B504" s="1">
        <x:v>43201.4466960301</x:v>
      </x:c>
      <x:c r="C504" s="6">
        <x:v>8.37337298166667</x:v>
      </x:c>
      <x:c r="D504" s="14" t="s">
        <x:v>77</x:v>
      </x:c>
      <x:c r="E504" s="15">
        <x:v>43194.5139003472</x:v>
      </x:c>
      <x:c r="F504" t="s">
        <x:v>82</x:v>
      </x:c>
      <x:c r="G504" s="6">
        <x:v>201.134156182097</x:v>
      </x:c>
      <x:c r="H504" t="s">
        <x:v>83</x:v>
      </x:c>
      <x:c r="I504" s="6">
        <x:v>27.2220983548755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20.831</x:v>
      </x:c>
      <x:c r="R504" s="8">
        <x:v>163594.588897461</x:v>
      </x:c>
      <x:c r="S504" s="12">
        <x:v>289888.369901061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159100</x:v>
      </x:c>
      <x:c r="B505" s="1">
        <x:v>43201.4467076389</x:v>
      </x:c>
      <x:c r="C505" s="6">
        <x:v>8.39014065166667</x:v>
      </x:c>
      <x:c r="D505" s="14" t="s">
        <x:v>77</x:v>
      </x:c>
      <x:c r="E505" s="15">
        <x:v>43194.5139003472</x:v>
      </x:c>
      <x:c r="F505" t="s">
        <x:v>82</x:v>
      </x:c>
      <x:c r="G505" s="6">
        <x:v>201.080838317072</x:v>
      </x:c>
      <x:c r="H505" t="s">
        <x:v>83</x:v>
      </x:c>
      <x:c r="I505" s="6">
        <x:v>27.219005964168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20.835</x:v>
      </x:c>
      <x:c r="R505" s="8">
        <x:v>163585.297251257</x:v>
      </x:c>
      <x:c r="S505" s="12">
        <x:v>289896.528359042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159115</x:v>
      </x:c>
      <x:c r="B506" s="1">
        <x:v>43201.446718831</x:v>
      </x:c>
      <x:c r="C506" s="6">
        <x:v>8.40620818333333</x:v>
      </x:c>
      <x:c r="D506" s="14" t="s">
        <x:v>77</x:v>
      </x:c>
      <x:c r="E506" s="15">
        <x:v>43194.5139003472</x:v>
      </x:c>
      <x:c r="F506" t="s">
        <x:v>82</x:v>
      </x:c>
      <x:c r="G506" s="6">
        <x:v>201.200969623895</x:v>
      </x:c>
      <x:c r="H506" t="s">
        <x:v>83</x:v>
      </x:c>
      <x:c r="I506" s="6">
        <x:v>27.2078373534941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20.832</x:v>
      </x:c>
      <x:c r="R506" s="8">
        <x:v>163584.307491539</x:v>
      </x:c>
      <x:c r="S506" s="12">
        <x:v>289889.178631477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159122</x:v>
      </x:c>
      <x:c r="B507" s="1">
        <x:v>43201.4467304398</x:v>
      </x:c>
      <x:c r="C507" s="6">
        <x:v>8.42297581833333</x:v>
      </x:c>
      <x:c r="D507" s="14" t="s">
        <x:v>77</x:v>
      </x:c>
      <x:c r="E507" s="15">
        <x:v>43194.5139003472</x:v>
      </x:c>
      <x:c r="F507" t="s">
        <x:v>82</x:v>
      </x:c>
      <x:c r="G507" s="6">
        <x:v>201.143261592622</x:v>
      </x:c>
      <x:c r="H507" t="s">
        <x:v>83</x:v>
      </x:c>
      <x:c r="I507" s="6">
        <x:v>27.2084978616931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20.835</x:v>
      </x:c>
      <x:c r="R507" s="8">
        <x:v>163586.383363525</x:v>
      </x:c>
      <x:c r="S507" s="12">
        <x:v>289890.396886005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159131</x:v>
      </x:c>
      <x:c r="B508" s="1">
        <x:v>43201.4467421296</x:v>
      </x:c>
      <x:c r="C508" s="6">
        <x:v>8.43981011166667</x:v>
      </x:c>
      <x:c r="D508" s="14" t="s">
        <x:v>77</x:v>
      </x:c>
      <x:c r="E508" s="15">
        <x:v>43194.5139003472</x:v>
      </x:c>
      <x:c r="F508" t="s">
        <x:v>82</x:v>
      </x:c>
      <x:c r="G508" s="6">
        <x:v>201.20382336611</x:v>
      </x:c>
      <x:c r="H508" t="s">
        <x:v>83</x:v>
      </x:c>
      <x:c r="I508" s="6">
        <x:v>27.201322347762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20.834</x:v>
      </x:c>
      <x:c r="R508" s="8">
        <x:v>163585.217833948</x:v>
      </x:c>
      <x:c r="S508" s="12">
        <x:v>289886.54260553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159147</x:v>
      </x:c>
      <x:c r="B509" s="1">
        <x:v>43201.4467540856</x:v>
      </x:c>
      <x:c r="C509" s="6">
        <x:v>8.45699434166667</x:v>
      </x:c>
      <x:c r="D509" s="14" t="s">
        <x:v>77</x:v>
      </x:c>
      <x:c r="E509" s="15">
        <x:v>43194.5139003472</x:v>
      </x:c>
      <x:c r="F509" t="s">
        <x:v>82</x:v>
      </x:c>
      <x:c r="G509" s="6">
        <x:v>201.222381858084</x:v>
      </x:c>
      <x:c r="H509" t="s">
        <x:v>83</x:v>
      </x:c>
      <x:c r="I509" s="6">
        <x:v>27.2102692252333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20.83</x:v>
      </x:c>
      <x:c r="R509" s="8">
        <x:v>163595.533747847</x:v>
      </x:c>
      <x:c r="S509" s="12">
        <x:v>289884.466014109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159149</x:v>
      </x:c>
      <x:c r="B510" s="1">
        <x:v>43201.4467653588</x:v>
      </x:c>
      <x:c r="C510" s="6">
        <x:v>8.47324526833333</x:v>
      </x:c>
      <x:c r="D510" s="14" t="s">
        <x:v>77</x:v>
      </x:c>
      <x:c r="E510" s="15">
        <x:v>43194.5139003472</x:v>
      </x:c>
      <x:c r="F510" t="s">
        <x:v>82</x:v>
      </x:c>
      <x:c r="G510" s="6">
        <x:v>201.177063641573</x:v>
      </x:c>
      <x:c r="H510" t="s">
        <x:v>83</x:v>
      </x:c>
      <x:c r="I510" s="6">
        <x:v>27.2058258065958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20.834</x:v>
      </x:c>
      <x:c r="R510" s="8">
        <x:v>163587.08242757</x:v>
      </x:c>
      <x:c r="S510" s="12">
        <x:v>289881.996282709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159163</x:v>
      </x:c>
      <x:c r="B511" s="1">
        <x:v>43201.4467769329</x:v>
      </x:c>
      <x:c r="C511" s="6">
        <x:v>8.48989622333333</x:v>
      </x:c>
      <x:c r="D511" s="14" t="s">
        <x:v>77</x:v>
      </x:c>
      <x:c r="E511" s="15">
        <x:v>43194.5139003472</x:v>
      </x:c>
      <x:c r="F511" t="s">
        <x:v>82</x:v>
      </x:c>
      <x:c r="G511" s="6">
        <x:v>201.259673655923</x:v>
      </x:c>
      <x:c r="H511" t="s">
        <x:v>83</x:v>
      </x:c>
      <x:c r="I511" s="6">
        <x:v>27.1979597691061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20.832</x:v>
      </x:c>
      <x:c r="R511" s="8">
        <x:v>163591.533281403</x:v>
      </x:c>
      <x:c r="S511" s="12">
        <x:v>289883.116903798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159175</x:v>
      </x:c>
      <x:c r="B512" s="1">
        <x:v>43201.4467886921</x:v>
      </x:c>
      <x:c r="C512" s="6">
        <x:v>8.50681386833333</x:v>
      </x:c>
      <x:c r="D512" s="14" t="s">
        <x:v>77</x:v>
      </x:c>
      <x:c r="E512" s="15">
        <x:v>43194.5139003472</x:v>
      </x:c>
      <x:c r="F512" t="s">
        <x:v>82</x:v>
      </x:c>
      <x:c r="G512" s="6">
        <x:v>201.238974476407</x:v>
      </x:c>
      <x:c r="H512" t="s">
        <x:v>83</x:v>
      </x:c>
      <x:c r="I512" s="6">
        <x:v>27.201442439919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20.832</x:v>
      </x:c>
      <x:c r="R512" s="8">
        <x:v>163598.68205741</x:v>
      </x:c>
      <x:c r="S512" s="12">
        <x:v>289888.567029969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159180</x:v>
      </x:c>
      <x:c r="B513" s="1">
        <x:v>43201.4467998843</x:v>
      </x:c>
      <x:c r="C513" s="6">
        <x:v>8.52296477333333</x:v>
      </x:c>
      <x:c r="D513" s="14" t="s">
        <x:v>77</x:v>
      </x:c>
      <x:c r="E513" s="15">
        <x:v>43194.5139003472</x:v>
      </x:c>
      <x:c r="F513" t="s">
        <x:v>82</x:v>
      </x:c>
      <x:c r="G513" s="6">
        <x:v>201.049011580036</x:v>
      </x:c>
      <x:c r="H513" t="s">
        <x:v>83</x:v>
      </x:c>
      <x:c r="I513" s="6">
        <x:v>27.2213477743453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20.836</x:v>
      </x:c>
      <x:c r="R513" s="8">
        <x:v>163596.129923547</x:v>
      </x:c>
      <x:c r="S513" s="12">
        <x:v>289878.499524976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159195</x:v>
      </x:c>
      <x:c r="B514" s="1">
        <x:v>43201.4468114931</x:v>
      </x:c>
      <x:c r="C514" s="6">
        <x:v>8.53966572833333</x:v>
      </x:c>
      <x:c r="D514" s="14" t="s">
        <x:v>77</x:v>
      </x:c>
      <x:c r="E514" s="15">
        <x:v>43194.5139003472</x:v>
      </x:c>
      <x:c r="F514" t="s">
        <x:v>82</x:v>
      </x:c>
      <x:c r="G514" s="6">
        <x:v>200.990789633079</x:v>
      </x:c>
      <x:c r="H514" t="s">
        <x:v>83</x:v>
      </x:c>
      <x:c r="I514" s="6">
        <x:v>27.2341677128566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20.835</x:v>
      </x:c>
      <x:c r="R514" s="8">
        <x:v>163604.515970411</x:v>
      </x:c>
      <x:c r="S514" s="12">
        <x:v>289888.717957991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159207</x:v>
      </x:c>
      <x:c r="B515" s="1">
        <x:v>43201.4468236111</x:v>
      </x:c>
      <x:c r="C515" s="6">
        <x:v>8.55713341</x:v>
      </x:c>
      <x:c r="D515" s="14" t="s">
        <x:v>77</x:v>
      </x:c>
      <x:c r="E515" s="15">
        <x:v>43194.5139003472</x:v>
      </x:c>
      <x:c r="F515" t="s">
        <x:v>82</x:v>
      </x:c>
      <x:c r="G515" s="6">
        <x:v>201.054529693837</x:v>
      </x:c>
      <x:c r="H515" t="s">
        <x:v>83</x:v>
      </x:c>
      <x:c r="I515" s="6">
        <x:v>27.2264517252629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20.834</x:v>
      </x:c>
      <x:c r="R515" s="8">
        <x:v>163603.427087502</x:v>
      </x:c>
      <x:c r="S515" s="12">
        <x:v>289887.938460353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159214</x:v>
      </x:c>
      <x:c r="B516" s="1">
        <x:v>43201.4468348032</x:v>
      </x:c>
      <x:c r="C516" s="6">
        <x:v>8.57325095166667</x:v>
      </x:c>
      <x:c r="D516" s="14" t="s">
        <x:v>77</x:v>
      </x:c>
      <x:c r="E516" s="15">
        <x:v>43194.5139003472</x:v>
      </x:c>
      <x:c r="F516" t="s">
        <x:v>82</x:v>
      </x:c>
      <x:c r="G516" s="6">
        <x:v>201.005231561271</x:v>
      </x:c>
      <x:c r="H516" t="s">
        <x:v>83</x:v>
      </x:c>
      <x:c r="I516" s="6">
        <x:v>27.231735823802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20.835</x:v>
      </x:c>
      <x:c r="R516" s="8">
        <x:v>163605.845313075</x:v>
      </x:c>
      <x:c r="S516" s="12">
        <x:v>289883.53909555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159223</x:v>
      </x:c>
      <x:c r="B517" s="1">
        <x:v>43201.4468464468</x:v>
      </x:c>
      <x:c r="C517" s="6">
        <x:v>8.59000190666667</x:v>
      </x:c>
      <x:c r="D517" s="14" t="s">
        <x:v>77</x:v>
      </x:c>
      <x:c r="E517" s="15">
        <x:v>43194.5139003472</x:v>
      </x:c>
      <x:c r="F517" t="s">
        <x:v>82</x:v>
      </x:c>
      <x:c r="G517" s="6">
        <x:v>201.104108972236</x:v>
      </x:c>
      <x:c r="H517" t="s">
        <x:v>83</x:v>
      </x:c>
      <x:c r="I517" s="6">
        <x:v>27.2181052683809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20.834</x:v>
      </x:c>
      <x:c r="R517" s="8">
        <x:v>163616.043774257</x:v>
      </x:c>
      <x:c r="S517" s="12">
        <x:v>289893.320196179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159236</x:v>
      </x:c>
      <x:c r="B518" s="1">
        <x:v>43201.4468579051</x:v>
      </x:c>
      <x:c r="C518" s="6">
        <x:v>8.60651947666667</x:v>
      </x:c>
      <x:c r="D518" s="14" t="s">
        <x:v>77</x:v>
      </x:c>
      <x:c r="E518" s="15">
        <x:v>43194.5139003472</x:v>
      </x:c>
      <x:c r="F518" t="s">
        <x:v>82</x:v>
      </x:c>
      <x:c r="G518" s="6">
        <x:v>201.080124971175</x:v>
      </x:c>
      <x:c r="H518" t="s">
        <x:v>83</x:v>
      </x:c>
      <x:c r="I518" s="6">
        <x:v>27.219126056958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20.835</x:v>
      </x:c>
      <x:c r="R518" s="8">
        <x:v>163605.131533169</x:v>
      </x:c>
      <x:c r="S518" s="12">
        <x:v>289890.752227247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159242</x:v>
      </x:c>
      <x:c r="B519" s="1">
        <x:v>43201.4468695255</x:v>
      </x:c>
      <x:c r="C519" s="6">
        <x:v>8.623203795</x:v>
      </x:c>
      <x:c r="D519" s="14" t="s">
        <x:v>77</x:v>
      </x:c>
      <x:c r="E519" s="15">
        <x:v>43194.5139003472</x:v>
      </x:c>
      <x:c r="F519" t="s">
        <x:v>82</x:v>
      </x:c>
      <x:c r="G519" s="6">
        <x:v>201.089034467938</x:v>
      </x:c>
      <x:c r="H519" t="s">
        <x:v>83</x:v>
      </x:c>
      <x:c r="I519" s="6">
        <x:v>27.223659562917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20.833</x:v>
      </x:c>
      <x:c r="R519" s="8">
        <x:v>163602.410026981</x:v>
      </x:c>
      <x:c r="S519" s="12">
        <x:v>289891.418984215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159254</x:v>
      </x:c>
      <x:c r="B520" s="1">
        <x:v>43201.4468812847</x:v>
      </x:c>
      <x:c r="C520" s="6">
        <x:v>8.64018806333333</x:v>
      </x:c>
      <x:c r="D520" s="14" t="s">
        <x:v>77</x:v>
      </x:c>
      <x:c r="E520" s="15">
        <x:v>43194.5139003472</x:v>
      </x:c>
      <x:c r="F520" t="s">
        <x:v>82</x:v>
      </x:c>
      <x:c r="G520" s="6">
        <x:v>201.035376078334</x:v>
      </x:c>
      <x:c r="H520" t="s">
        <x:v>83</x:v>
      </x:c>
      <x:c r="I520" s="6">
        <x:v>27.2206272171929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20.837</x:v>
      </x:c>
      <x:c r="R520" s="8">
        <x:v>163625.078167823</x:v>
      </x:c>
      <x:c r="S520" s="12">
        <x:v>289900.075871208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159264</x:v>
      </x:c>
      <x:c r="B521" s="1">
        <x:v>43201.4468926736</x:v>
      </x:c>
      <x:c r="C521" s="6">
        <x:v>8.65655565833333</x:v>
      </x:c>
      <x:c r="D521" s="14" t="s">
        <x:v>77</x:v>
      </x:c>
      <x:c r="E521" s="15">
        <x:v>43194.5139003472</x:v>
      </x:c>
      <x:c r="F521" t="s">
        <x:v>82</x:v>
      </x:c>
      <x:c r="G521" s="6">
        <x:v>201.106605952082</x:v>
      </x:c>
      <x:c r="H521" t="s">
        <x:v>83</x:v>
      </x:c>
      <x:c r="I521" s="6">
        <x:v>27.2176849437628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20.834</x:v>
      </x:c>
      <x:c r="R521" s="8">
        <x:v>163625.197184034</x:v>
      </x:c>
      <x:c r="S521" s="12">
        <x:v>289894.768004187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159271</x:v>
      </x:c>
      <x:c r="B522" s="1">
        <x:v>43201.4469042477</x:v>
      </x:c>
      <x:c r="C522" s="6">
        <x:v>8.67322323833333</x:v>
      </x:c>
      <x:c r="D522" s="14" t="s">
        <x:v>77</x:v>
      </x:c>
      <x:c r="E522" s="15">
        <x:v>43194.5139003472</x:v>
      </x:c>
      <x:c r="F522" t="s">
        <x:v>82</x:v>
      </x:c>
      <x:c r="G522" s="6">
        <x:v>201.042780386133</x:v>
      </x:c>
      <x:c r="H522" t="s">
        <x:v>83</x:v>
      </x:c>
      <x:c r="I522" s="6">
        <x:v>27.2163639238788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20.838</x:v>
      </x:c>
      <x:c r="R522" s="8">
        <x:v>163626.285598216</x:v>
      </x:c>
      <x:c r="S522" s="12">
        <x:v>289889.116304013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159286</x:v>
      </x:c>
      <x:c r="B523" s="1">
        <x:v>43201.4469160532</x:v>
      </x:c>
      <x:c r="C523" s="6">
        <x:v>8.69020756333333</x:v>
      </x:c>
      <x:c r="D523" s="14" t="s">
        <x:v>77</x:v>
      </x:c>
      <x:c r="E523" s="15">
        <x:v>43194.5139003472</x:v>
      </x:c>
      <x:c r="F523" t="s">
        <x:v>82</x:v>
      </x:c>
      <x:c r="G523" s="6">
        <x:v>201.058640663429</x:v>
      </x:c>
      <x:c r="H523" t="s">
        <x:v>83</x:v>
      </x:c>
      <x:c r="I523" s="6">
        <x:v>27.2197265209711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20.836</x:v>
      </x:c>
      <x:c r="R523" s="8">
        <x:v>163611.565006386</x:v>
      </x:c>
      <x:c r="S523" s="12">
        <x:v>289893.737661357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159295</x:v>
      </x:c>
      <x:c r="B524" s="1">
        <x:v>43201.4469274306</x:v>
      </x:c>
      <x:c r="C524" s="6">
        <x:v>8.70664184</x:v>
      </x:c>
      <x:c r="D524" s="14" t="s">
        <x:v>77</x:v>
      </x:c>
      <x:c r="E524" s="15">
        <x:v>43194.5139003472</x:v>
      </x:c>
      <x:c r="F524" t="s">
        <x:v>82</x:v>
      </x:c>
      <x:c r="G524" s="6">
        <x:v>200.996069570302</x:v>
      </x:c>
      <x:c r="H524" t="s">
        <x:v>83</x:v>
      </x:c>
      <x:c r="I524" s="6">
        <x:v>27.2242300044977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20.838</x:v>
      </x:c>
      <x:c r="R524" s="8">
        <x:v>163625.594385212</x:v>
      </x:c>
      <x:c r="S524" s="12">
        <x:v>289897.497250778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159300</x:v>
      </x:c>
      <x:c r="B525" s="1">
        <x:v>43201.4469392014</x:v>
      </x:c>
      <x:c r="C525" s="6">
        <x:v>8.72354279166667</x:v>
      </x:c>
      <x:c r="D525" s="14" t="s">
        <x:v>77</x:v>
      </x:c>
      <x:c r="E525" s="15">
        <x:v>43194.5139003472</x:v>
      </x:c>
      <x:c r="F525" t="s">
        <x:v>82</x:v>
      </x:c>
      <x:c r="G525" s="6">
        <x:v>200.985482081281</x:v>
      </x:c>
      <x:c r="H525" t="s">
        <x:v>83</x:v>
      </x:c>
      <x:c r="I525" s="6">
        <x:v>27.2169643873981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20.841</x:v>
      </x:c>
      <x:c r="R525" s="8">
        <x:v>163626.336422497</x:v>
      </x:c>
      <x:c r="S525" s="12">
        <x:v>289878.975754971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159315</x:v>
      </x:c>
      <x:c r="B526" s="1">
        <x:v>43201.446950463</x:v>
      </x:c>
      <x:c r="C526" s="6">
        <x:v>8.73981034333333</x:v>
      </x:c>
      <x:c r="D526" s="14" t="s">
        <x:v>77</x:v>
      </x:c>
      <x:c r="E526" s="15">
        <x:v>43194.5139003472</x:v>
      </x:c>
      <x:c r="F526" t="s">
        <x:v>82</x:v>
      </x:c>
      <x:c r="G526" s="6">
        <x:v>201.175993665661</x:v>
      </x:c>
      <x:c r="H526" t="s">
        <x:v>83</x:v>
      </x:c>
      <x:c r="I526" s="6">
        <x:v>27.1999713112896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20.836</x:v>
      </x:c>
      <x:c r="R526" s="8">
        <x:v>163617.422875235</x:v>
      </x:c>
      <x:c r="S526" s="12">
        <x:v>289892.005656438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159321</x:v>
      </x:c>
      <x:c r="B527" s="1">
        <x:v>43201.4469623843</x:v>
      </x:c>
      <x:c r="C527" s="6">
        <x:v>8.756927995</x:v>
      </x:c>
      <x:c r="D527" s="14" t="s">
        <x:v>77</x:v>
      </x:c>
      <x:c r="E527" s="15">
        <x:v>43194.5139003472</x:v>
      </x:c>
      <x:c r="F527" t="s">
        <x:v>82</x:v>
      </x:c>
      <x:c r="G527" s="6">
        <x:v>201.08736297879</x:v>
      </x:c>
      <x:c r="H527" t="s">
        <x:v>83</x:v>
      </x:c>
      <x:c r="I527" s="6">
        <x:v>27.2028235000348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20.84</x:v>
      </x:c>
      <x:c r="R527" s="8">
        <x:v>163633.176923024</x:v>
      </x:c>
      <x:c r="S527" s="12">
        <x:v>289897.557023405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159334</x:v>
      </x:c>
      <x:c r="B528" s="1">
        <x:v>43201.4469738079</x:v>
      </x:c>
      <x:c r="C528" s="6">
        <x:v>8.77337890833333</x:v>
      </x:c>
      <x:c r="D528" s="14" t="s">
        <x:v>77</x:v>
      </x:c>
      <x:c r="E528" s="15">
        <x:v>43194.5139003472</x:v>
      </x:c>
      <x:c r="F528" t="s">
        <x:v>82</x:v>
      </x:c>
      <x:c r="G528" s="6">
        <x:v>201.017295666152</x:v>
      </x:c>
      <x:c r="H528" t="s">
        <x:v>83</x:v>
      </x:c>
      <x:c r="I528" s="6">
        <x:v>27.2146225802794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20.84</x:v>
      </x:c>
      <x:c r="R528" s="8">
        <x:v>163632.594640239</x:v>
      </x:c>
      <x:c r="S528" s="12">
        <x:v>289889.628547061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159345</x:v>
      </x:c>
      <x:c r="B529" s="1">
        <x:v>43201.4469854514</x:v>
      </x:c>
      <x:c r="C529" s="6">
        <x:v>8.79014649666667</x:v>
      </x:c>
      <x:c r="D529" s="14" t="s">
        <x:v>77</x:v>
      </x:c>
      <x:c r="E529" s="15">
        <x:v>43194.5139003472</x:v>
      </x:c>
      <x:c r="F529" t="s">
        <x:v>82</x:v>
      </x:c>
      <x:c r="G529" s="6">
        <x:v>200.966053559769</x:v>
      </x:c>
      <x:c r="H529" t="s">
        <x:v>83</x:v>
      </x:c>
      <x:c r="I529" s="6">
        <x:v>27.2202369154675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20.841</x:v>
      </x:c>
      <x:c r="R529" s="8">
        <x:v>163627.017314643</x:v>
      </x:c>
      <x:c r="S529" s="12">
        <x:v>289884.018621391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159350</x:v>
      </x:c>
      <x:c r="B530" s="1">
        <x:v>43201.4469973032</x:v>
      </x:c>
      <x:c r="C530" s="6">
        <x:v>8.807247515</x:v>
      </x:c>
      <x:c r="D530" s="14" t="s">
        <x:v>77</x:v>
      </x:c>
      <x:c r="E530" s="15">
        <x:v>43194.5139003472</x:v>
      </x:c>
      <x:c r="F530" t="s">
        <x:v>82</x:v>
      </x:c>
      <x:c r="G530" s="6">
        <x:v>201.144157414077</x:v>
      </x:c>
      <x:c r="H530" t="s">
        <x:v>83</x:v>
      </x:c>
      <x:c r="I530" s="6">
        <x:v>27.1962784810412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20.839</x:v>
      </x:c>
      <x:c r="R530" s="8">
        <x:v>163637.114662338</x:v>
      </x:c>
      <x:c r="S530" s="12">
        <x:v>289889.066760426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159362</x:v>
      </x:c>
      <x:c r="B531" s="1">
        <x:v>43201.4470087153</x:v>
      </x:c>
      <x:c r="C531" s="6">
        <x:v>8.82366509833333</x:v>
      </x:c>
      <x:c r="D531" s="14" t="s">
        <x:v>77</x:v>
      </x:c>
      <x:c r="E531" s="15">
        <x:v>43194.5139003472</x:v>
      </x:c>
      <x:c r="F531" t="s">
        <x:v>82</x:v>
      </x:c>
      <x:c r="G531" s="6">
        <x:v>201.12320147049</x:v>
      </x:c>
      <x:c r="H531" t="s">
        <x:v>83</x:v>
      </x:c>
      <x:c r="I531" s="6">
        <x:v>27.2028235000348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20.838</x:v>
      </x:c>
      <x:c r="R531" s="8">
        <x:v>163642.690396165</x:v>
      </x:c>
      <x:c r="S531" s="12">
        <x:v>289883.828555965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159373</x:v>
      </x:c>
      <x:c r="B532" s="1">
        <x:v>43201.4470202546</x:v>
      </x:c>
      <x:c r="C532" s="6">
        <x:v>8.84026603</x:v>
      </x:c>
      <x:c r="D532" s="14" t="s">
        <x:v>77</x:v>
      </x:c>
      <x:c r="E532" s="15">
        <x:v>43194.5139003472</x:v>
      </x:c>
      <x:c r="F532" t="s">
        <x:v>82</x:v>
      </x:c>
      <x:c r="G532" s="6">
        <x:v>200.979599940414</x:v>
      </x:c>
      <x:c r="H532" t="s">
        <x:v>83</x:v>
      </x:c>
      <x:c r="I532" s="6">
        <x:v>27.21795515244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20.841</x:v>
      </x:c>
      <x:c r="R532" s="8">
        <x:v>163638.313142347</x:v>
      </x:c>
      <x:c r="S532" s="12">
        <x:v>289879.144330928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159382</x:v>
      </x:c>
      <x:c r="B533" s="1">
        <x:v>43201.4470319097</x:v>
      </x:c>
      <x:c r="C533" s="6">
        <x:v>8.85705029</x:v>
      </x:c>
      <x:c r="D533" s="14" t="s">
        <x:v>77</x:v>
      </x:c>
      <x:c r="E533" s="15">
        <x:v>43194.5139003472</x:v>
      </x:c>
      <x:c r="F533" t="s">
        <x:v>82</x:v>
      </x:c>
      <x:c r="G533" s="6">
        <x:v>201.048850998869</x:v>
      </x:c>
      <x:c r="H533" t="s">
        <x:v>83</x:v>
      </x:c>
      <x:c r="I533" s="6">
        <x:v>27.2093084855701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20.84</x:v>
      </x:c>
      <x:c r="R533" s="8">
        <x:v>163642.146496865</x:v>
      </x:c>
      <x:c r="S533" s="12">
        <x:v>289893.581178931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159392</x:v>
      </x:c>
      <x:c r="B534" s="1">
        <x:v>43201.447043287</x:v>
      </x:c>
      <x:c r="C534" s="6">
        <x:v>8.87345127333333</x:v>
      </x:c>
      <x:c r="D534" s="14" t="s">
        <x:v>77</x:v>
      </x:c>
      <x:c r="E534" s="15">
        <x:v>43194.5139003472</x:v>
      </x:c>
      <x:c r="F534" t="s">
        <x:v>82</x:v>
      </x:c>
      <x:c r="G534" s="6">
        <x:v>200.924526405312</x:v>
      </x:c>
      <x:c r="H534" t="s">
        <x:v>83</x:v>
      </x:c>
      <x:c r="I534" s="6">
        <x:v>27.2272323302054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20.841</x:v>
      </x:c>
      <x:c r="R534" s="8">
        <x:v>163648.043814047</x:v>
      </x:c>
      <x:c r="S534" s="12">
        <x:v>289888.198298891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159402</x:v>
      </x:c>
      <x:c r="B535" s="1">
        <x:v>43201.4470547801</x:v>
      </x:c>
      <x:c r="C535" s="6">
        <x:v>8.89000217166667</x:v>
      </x:c>
      <x:c r="D535" s="14" t="s">
        <x:v>77</x:v>
      </x:c>
      <x:c r="E535" s="15">
        <x:v>43194.5139003472</x:v>
      </x:c>
      <x:c r="F535" t="s">
        <x:v>82</x:v>
      </x:c>
      <x:c r="G535" s="6">
        <x:v>200.963105435759</x:v>
      </x:c>
      <x:c r="H535" t="s">
        <x:v>83</x:v>
      </x:c>
      <x:c r="I535" s="6">
        <x:v>27.2237496326338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20.84</x:v>
      </x:c>
      <x:c r="R535" s="8">
        <x:v>163644.720145961</x:v>
      </x:c>
      <x:c r="S535" s="12">
        <x:v>289886.838356726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159411</x:v>
      </x:c>
      <x:c r="B536" s="1">
        <x:v>43201.447066088</x:v>
      </x:c>
      <x:c r="C536" s="6">
        <x:v>8.906303075</x:v>
      </x:c>
      <x:c r="D536" s="14" t="s">
        <x:v>77</x:v>
      </x:c>
      <x:c r="E536" s="15">
        <x:v>43194.5139003472</x:v>
      </x:c>
      <x:c r="F536" t="s">
        <x:v>82</x:v>
      </x:c>
      <x:c r="G536" s="6">
        <x:v>201.03378139779</x:v>
      </x:c>
      <x:c r="H536" t="s">
        <x:v>83</x:v>
      </x:c>
      <x:c r="I536" s="6">
        <x:v>27.2148627655497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20.839</x:v>
      </x:c>
      <x:c r="R536" s="8">
        <x:v>163641.595564338</x:v>
      </x:c>
      <x:c r="S536" s="12">
        <x:v>289892.449094855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159426</x:v>
      </x:c>
      <x:c r="B537" s="1">
        <x:v>43201.4470780903</x:v>
      </x:c>
      <x:c r="C537" s="6">
        <x:v>8.92353740833333</x:v>
      </x:c>
      <x:c r="D537" s="14" t="s">
        <x:v>77</x:v>
      </x:c>
      <x:c r="E537" s="15">
        <x:v>43194.5139003472</x:v>
      </x:c>
      <x:c r="F537" t="s">
        <x:v>82</x:v>
      </x:c>
      <x:c r="G537" s="6">
        <x:v>200.974622014807</x:v>
      </x:c>
      <x:c r="H537" t="s">
        <x:v>83</x:v>
      </x:c>
      <x:c r="I537" s="6">
        <x:v>27.2127611450173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20.843</x:v>
      </x:c>
      <x:c r="R537" s="8">
        <x:v>163647.719255275</x:v>
      </x:c>
      <x:c r="S537" s="12">
        <x:v>289898.045068898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159431</x:v>
      </x:c>
      <x:c r="B538" s="1">
        <x:v>43201.4470893171</x:v>
      </x:c>
      <x:c r="C538" s="6">
        <x:v>8.939704995</x:v>
      </x:c>
      <x:c r="D538" s="14" t="s">
        <x:v>77</x:v>
      </x:c>
      <x:c r="E538" s="15">
        <x:v>43194.5139003472</x:v>
      </x:c>
      <x:c r="F538" t="s">
        <x:v>82</x:v>
      </x:c>
      <x:c r="G538" s="6">
        <x:v>200.968466578073</x:v>
      </x:c>
      <x:c r="H538" t="s">
        <x:v>83</x:v>
      </x:c>
      <x:c r="I538" s="6">
        <x:v>27.2168142715082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20.842</x:v>
      </x:c>
      <x:c r="R538" s="8">
        <x:v>163654.876075418</x:v>
      </x:c>
      <x:c r="S538" s="12">
        <x:v>289900.647653825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159443</x:v>
      </x:c>
      <x:c r="B539" s="1">
        <x:v>43201.4471008449</x:v>
      </x:c>
      <x:c r="C539" s="6">
        <x:v>8.956339245</x:v>
      </x:c>
      <x:c r="D539" s="14" t="s">
        <x:v>77</x:v>
      </x:c>
      <x:c r="E539" s="15">
        <x:v>43194.5139003472</x:v>
      </x:c>
      <x:c r="F539" t="s">
        <x:v>82</x:v>
      </x:c>
      <x:c r="G539" s="6">
        <x:v>200.949655995931</x:v>
      </x:c>
      <x:c r="H539" t="s">
        <x:v>83</x:v>
      </x:c>
      <x:c r="I539" s="6">
        <x:v>27.222999051734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20.841</x:v>
      </x:c>
      <x:c r="R539" s="8">
        <x:v>163652.869115636</x:v>
      </x:c>
      <x:c r="S539" s="12">
        <x:v>289893.049929275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159455</x:v>
      </x:c>
      <x:c r="B540" s="1">
        <x:v>43201.4471135764</x:v>
      </x:c>
      <x:c r="C540" s="6">
        <x:v>8.974656925</x:v>
      </x:c>
      <x:c r="D540" s="14" t="s">
        <x:v>77</x:v>
      </x:c>
      <x:c r="E540" s="15">
        <x:v>43194.5139003472</x:v>
      </x:c>
      <x:c r="F540" t="s">
        <x:v>82</x:v>
      </x:c>
      <x:c r="G540" s="6">
        <x:v>201.024164025003</x:v>
      </x:c>
      <x:c r="H540" t="s">
        <x:v>83</x:v>
      </x:c>
      <x:c r="I540" s="6">
        <x:v>27.2104493639508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20.841</x:v>
      </x:c>
      <x:c r="R540" s="8">
        <x:v>163663.654564708</x:v>
      </x:c>
      <x:c r="S540" s="12">
        <x:v>289898.711192868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159459</x:v>
      </x:c>
      <x:c r="B541" s="1">
        <x:v>43201.4471240393</x:v>
      </x:c>
      <x:c r="C541" s="6">
        <x:v>8.98972451833333</x:v>
      </x:c>
      <x:c r="D541" s="14" t="s">
        <x:v>77</x:v>
      </x:c>
      <x:c r="E541" s="15">
        <x:v>43194.5139003472</x:v>
      </x:c>
      <x:c r="F541" t="s">
        <x:v>82</x:v>
      </x:c>
      <x:c r="G541" s="6">
        <x:v>200.99118606788</x:v>
      </x:c>
      <x:c r="H541" t="s">
        <x:v>83</x:v>
      </x:c>
      <x:c r="I541" s="6">
        <x:v>27.2160036458185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20.841</x:v>
      </x:c>
      <x:c r="R541" s="8">
        <x:v>163653.213255204</x:v>
      </x:c>
      <x:c r="S541" s="12">
        <x:v>289889.148588693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159477</x:v>
      </x:c>
      <x:c r="B542" s="1">
        <x:v>43201.4471359954</x:v>
      </x:c>
      <x:c r="C542" s="6">
        <x:v>9.00695880666667</x:v>
      </x:c>
      <x:c r="D542" s="14" t="s">
        <x:v>77</x:v>
      </x:c>
      <x:c r="E542" s="15">
        <x:v>43194.5139003472</x:v>
      </x:c>
      <x:c r="F542" t="s">
        <x:v>82</x:v>
      </x:c>
      <x:c r="G542" s="6">
        <x:v>200.910838655738</x:v>
      </x:c>
      <x:c r="H542" t="s">
        <x:v>83</x:v>
      </x:c>
      <x:c r="I542" s="6">
        <x:v>27.2174747814743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20.845</x:v>
      </x:c>
      <x:c r="R542" s="8">
        <x:v>163661.531802039</x:v>
      </x:c>
      <x:c r="S542" s="12">
        <x:v>289898.321131504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159480</x:v>
      </x:c>
      <x:c r="B543" s="1">
        <x:v>43201.4471475694</x:v>
      </x:c>
      <x:c r="C543" s="6">
        <x:v>9.02360973833333</x:v>
      </x:c>
      <x:c r="D543" s="14" t="s">
        <x:v>77</x:v>
      </x:c>
      <x:c r="E543" s="15">
        <x:v>43194.5139003472</x:v>
      </x:c>
      <x:c r="F543" t="s">
        <x:v>82</x:v>
      </x:c>
      <x:c r="G543" s="6">
        <x:v>200.939869029289</x:v>
      </x:c>
      <x:c r="H543" t="s">
        <x:v>83</x:v>
      </x:c>
      <x:c r="I543" s="6">
        <x:v>27.2186156626303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20.843</x:v>
      </x:c>
      <x:c r="R543" s="8">
        <x:v>163660.615266279</x:v>
      </x:c>
      <x:c r="S543" s="12">
        <x:v>289876.152103676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159492</x:v>
      </x:c>
      <x:c r="B544" s="1">
        <x:v>43201.4471588773</x:v>
      </x:c>
      <x:c r="C544" s="6">
        <x:v>9.03989399333333</x:v>
      </x:c>
      <x:c r="D544" s="14" t="s">
        <x:v>77</x:v>
      </x:c>
      <x:c r="E544" s="15">
        <x:v>43194.5139003472</x:v>
      </x:c>
      <x:c r="F544" t="s">
        <x:v>82</x:v>
      </x:c>
      <x:c r="G544" s="6">
        <x:v>200.955181178043</x:v>
      </x:c>
      <x:c r="H544" t="s">
        <x:v>83</x:v>
      </x:c>
      <x:c r="I544" s="6">
        <x:v>27.2220683316514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20.841</x:v>
      </x:c>
      <x:c r="R544" s="8">
        <x:v>163659.523863628</x:v>
      </x:c>
      <x:c r="S544" s="12">
        <x:v>289887.991450303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159505</x:v>
      </x:c>
      <x:c r="B545" s="1">
        <x:v>43201.4471711806</x:v>
      </x:c>
      <x:c r="C545" s="6">
        <x:v>9.05759497833333</x:v>
      </x:c>
      <x:c r="D545" s="14" t="s">
        <x:v>77</x:v>
      </x:c>
      <x:c r="E545" s="15">
        <x:v>43194.5139003472</x:v>
      </x:c>
      <x:c r="F545" t="s">
        <x:v>82</x:v>
      </x:c>
      <x:c r="G545" s="6">
        <x:v>200.915115089164</x:v>
      </x:c>
      <x:c r="H545" t="s">
        <x:v>83</x:v>
      </x:c>
      <x:c r="I545" s="6">
        <x:v>27.2167542251541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20.845</x:v>
      </x:c>
      <x:c r="R545" s="8">
        <x:v>163661.731057429</x:v>
      </x:c>
      <x:c r="S545" s="12">
        <x:v>289878.191195184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159515</x:v>
      </x:c>
      <x:c r="B546" s="1">
        <x:v>43201.4471821412</x:v>
      </x:c>
      <x:c r="C546" s="6">
        <x:v>9.07336252666667</x:v>
      </x:c>
      <x:c r="D546" s="14" t="s">
        <x:v>77</x:v>
      </x:c>
      <x:c r="E546" s="15">
        <x:v>43194.5139003472</x:v>
      </x:c>
      <x:c r="F546" t="s">
        <x:v>82</x:v>
      </x:c>
      <x:c r="G546" s="6">
        <x:v>200.95715598941</x:v>
      </x:c>
      <x:c r="H546" t="s">
        <x:v>83</x:v>
      </x:c>
      <x:c r="I546" s="6">
        <x:v>27.215703414131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20.843</x:v>
      </x:c>
      <x:c r="R546" s="8">
        <x:v>163669.382791999</x:v>
      </x:c>
      <x:c r="S546" s="12">
        <x:v>289876.760839786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159525</x:v>
      </x:c>
      <x:c r="B547" s="1">
        <x:v>43201.4471936343</x:v>
      </x:c>
      <x:c r="C547" s="6">
        <x:v>9.0899468</x:v>
      </x:c>
      <x:c r="D547" s="14" t="s">
        <x:v>77</x:v>
      </x:c>
      <x:c r="E547" s="15">
        <x:v>43194.5139003472</x:v>
      </x:c>
      <x:c r="F547" t="s">
        <x:v>82</x:v>
      </x:c>
      <x:c r="G547" s="6">
        <x:v>201.029962204142</x:v>
      </x:c>
      <x:c r="H547" t="s">
        <x:v>83</x:v>
      </x:c>
      <x:c r="I547" s="6">
        <x:v>27.2064562913142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20.842</x:v>
      </x:c>
      <x:c r="R547" s="8">
        <x:v>163665.436098739</x:v>
      </x:c>
      <x:c r="S547" s="12">
        <x:v>289871.347785321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159529</x:v>
      </x:c>
      <x:c r="B548" s="1">
        <x:v>43201.4472054745</x:v>
      </x:c>
      <x:c r="C548" s="6">
        <x:v>9.107014455</x:v>
      </x:c>
      <x:c r="D548" s="14" t="s">
        <x:v>77</x:v>
      </x:c>
      <x:c r="E548" s="15">
        <x:v>43194.5139003472</x:v>
      </x:c>
      <x:c r="F548" t="s">
        <x:v>82</x:v>
      </x:c>
      <x:c r="G548" s="6">
        <x:v>201.01839275648</x:v>
      </x:c>
      <x:c r="H548" t="s">
        <x:v>83</x:v>
      </x:c>
      <x:c r="I548" s="6">
        <x:v>27.1963385270287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20.846</x:v>
      </x:c>
      <x:c r="R548" s="8">
        <x:v>163661.922506588</x:v>
      </x:c>
      <x:c r="S548" s="12">
        <x:v>289873.828367271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159541</x:v>
      </x:c>
      <x:c r="B549" s="1">
        <x:v>43201.4472173611</x:v>
      </x:c>
      <x:c r="C549" s="6">
        <x:v>9.12413203833333</x:v>
      </x:c>
      <x:c r="D549" s="14" t="s">
        <x:v>77</x:v>
      </x:c>
      <x:c r="E549" s="15">
        <x:v>43194.5139003472</x:v>
      </x:c>
      <x:c r="F549" t="s">
        <x:v>82</x:v>
      </x:c>
      <x:c r="G549" s="6">
        <x:v>200.966780020246</x:v>
      </x:c>
      <x:c r="H549" t="s">
        <x:v>83</x:v>
      </x:c>
      <x:c r="I549" s="6">
        <x:v>27.2140821634839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20.843</x:v>
      </x:c>
      <x:c r="R549" s="8">
        <x:v>163675.637939439</x:v>
      </x:c>
      <x:c r="S549" s="12">
        <x:v>289882.291933114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159551</x:v>
      </x:c>
      <x:c r="B550" s="1">
        <x:v>43201.447228125</x:v>
      </x:c>
      <x:c r="C550" s="6">
        <x:v>9.13959957833333</x:v>
      </x:c>
      <x:c r="D550" s="14" t="s">
        <x:v>77</x:v>
      </x:c>
      <x:c r="E550" s="15">
        <x:v>43194.5139003472</x:v>
      </x:c>
      <x:c r="F550" t="s">
        <x:v>82</x:v>
      </x:c>
      <x:c r="G550" s="6">
        <x:v>200.972387722361</x:v>
      </x:c>
      <x:c r="H550" t="s">
        <x:v>83</x:v>
      </x:c>
      <x:c r="I550" s="6">
        <x:v>27.2161537616716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20.842</x:v>
      </x:c>
      <x:c r="R550" s="8">
        <x:v>163666.852171363</x:v>
      </x:c>
      <x:c r="S550" s="12">
        <x:v>289873.834484311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159562</x:v>
      </x:c>
      <x:c r="B551" s="1">
        <x:v>43201.4472401273</x:v>
      </x:c>
      <x:c r="C551" s="6">
        <x:v>9.15690058166667</x:v>
      </x:c>
      <x:c r="D551" s="14" t="s">
        <x:v>77</x:v>
      </x:c>
      <x:c r="E551" s="15">
        <x:v>43194.5139003472</x:v>
      </x:c>
      <x:c r="F551" t="s">
        <x:v>82</x:v>
      </x:c>
      <x:c r="G551" s="6">
        <x:v>200.787480648947</x:v>
      </x:c>
      <x:c r="H551" t="s">
        <x:v>83</x:v>
      </x:c>
      <x:c r="I551" s="6">
        <x:v>27.2352485530023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20.846</x:v>
      </x:c>
      <x:c r="R551" s="8">
        <x:v>163672.790284508</x:v>
      </x:c>
      <x:c r="S551" s="12">
        <x:v>289881.333948001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159576</x:v>
      </x:c>
      <x:c r="B552" s="1">
        <x:v>43201.4472518171</x:v>
      </x:c>
      <x:c r="C552" s="6">
        <x:v>9.17373485166667</x:v>
      </x:c>
      <x:c r="D552" s="14" t="s">
        <x:v>77</x:v>
      </x:c>
      <x:c r="E552" s="15">
        <x:v>43194.5139003472</x:v>
      </x:c>
      <x:c r="F552" t="s">
        <x:v>82</x:v>
      </x:c>
      <x:c r="G552" s="6">
        <x:v>200.774962633402</x:v>
      </x:c>
      <x:c r="H552" t="s">
        <x:v>83</x:v>
      </x:c>
      <x:c r="I552" s="6">
        <x:v>27.2283131681174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20.849</x:v>
      </x:c>
      <x:c r="R552" s="8">
        <x:v>163678.471952096</x:v>
      </x:c>
      <x:c r="S552" s="12">
        <x:v>289873.400928904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159585</x:v>
      </x:c>
      <x:c r="B553" s="1">
        <x:v>43201.4472628125</x:v>
      </x:c>
      <x:c r="C553" s="6">
        <x:v>9.18956908</x:v>
      </x:c>
      <x:c r="D553" s="14" t="s">
        <x:v>77</x:v>
      </x:c>
      <x:c r="E553" s="15">
        <x:v>43194.5139003472</x:v>
      </x:c>
      <x:c r="F553" t="s">
        <x:v>82</x:v>
      </x:c>
      <x:c r="G553" s="6">
        <x:v>200.968408361899</x:v>
      </x:c>
      <x:c r="H553" t="s">
        <x:v>83</x:v>
      </x:c>
      <x:c r="I553" s="6">
        <x:v>27.201742670331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20.847</x:v>
      </x:c>
      <x:c r="R553" s="8">
        <x:v>163685.590727864</x:v>
      </x:c>
      <x:c r="S553" s="12">
        <x:v>289869.165693992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159592</x:v>
      </x:c>
      <x:c r="B554" s="1">
        <x:v>43201.4472745718</x:v>
      </x:c>
      <x:c r="C554" s="6">
        <x:v>9.20650338333333</x:v>
      </x:c>
      <x:c r="D554" s="14" t="s">
        <x:v>77</x:v>
      </x:c>
      <x:c r="E554" s="15">
        <x:v>43194.5139003472</x:v>
      </x:c>
      <x:c r="F554" t="s">
        <x:v>82</x:v>
      </x:c>
      <x:c r="G554" s="6">
        <x:v>200.853310512706</x:v>
      </x:c>
      <x:c r="H554" t="s">
        <x:v>83</x:v>
      </x:c>
      <x:c r="I554" s="6">
        <x:v>27.2211376118266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20.847</x:v>
      </x:c>
      <x:c r="R554" s="8">
        <x:v>163681.287826145</x:v>
      </x:c>
      <x:c r="S554" s="12">
        <x:v>289861.562553245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159606</x:v>
      </x:c>
      <x:c r="B555" s="1">
        <x:v>43201.4472863426</x:v>
      </x:c>
      <x:c r="C555" s="6">
        <x:v>9.22343765166667</x:v>
      </x:c>
      <x:c r="D555" s="14" t="s">
        <x:v>77</x:v>
      </x:c>
      <x:c r="E555" s="15">
        <x:v>43194.5139003472</x:v>
      </x:c>
      <x:c r="F555" t="s">
        <x:v>82</x:v>
      </x:c>
      <x:c r="G555" s="6">
        <x:v>200.92606588622</x:v>
      </x:c>
      <x:c r="H555" t="s">
        <x:v>83</x:v>
      </x:c>
      <x:c r="I555" s="6">
        <x:v>27.2179251292523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20.844</x:v>
      </x:c>
      <x:c r="R555" s="8">
        <x:v>163686.10290317</x:v>
      </x:c>
      <x:c r="S555" s="12">
        <x:v>289873.455618504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159612</x:v>
      </x:c>
      <x:c r="B556" s="1">
        <x:v>43201.4472981481</x:v>
      </x:c>
      <x:c r="C556" s="6">
        <x:v>9.240471965</x:v>
      </x:c>
      <x:c r="D556" s="14" t="s">
        <x:v>77</x:v>
      </x:c>
      <x:c r="E556" s="15">
        <x:v>43194.5139003472</x:v>
      </x:c>
      <x:c r="F556" t="s">
        <x:v>82</x:v>
      </x:c>
      <x:c r="G556" s="6">
        <x:v>200.840405957126</x:v>
      </x:c>
      <x:c r="H556" t="s">
        <x:v>83</x:v>
      </x:c>
      <x:c r="I556" s="6">
        <x:v>27.2202969618838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20.848</x:v>
      </x:c>
      <x:c r="R556" s="8">
        <x:v>163685.683199886</x:v>
      </x:c>
      <x:c r="S556" s="12">
        <x:v>289875.374702392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159621</x:v>
      </x:c>
      <x:c r="B557" s="1">
        <x:v>43201.4473093403</x:v>
      </x:c>
      <x:c r="C557" s="6">
        <x:v>9.256572895</x:v>
      </x:c>
      <x:c r="D557" s="14" t="s">
        <x:v>77</x:v>
      </x:c>
      <x:c r="E557" s="15">
        <x:v>43194.5139003472</x:v>
      </x:c>
      <x:c r="F557" t="s">
        <x:v>82</x:v>
      </x:c>
      <x:c r="G557" s="6">
        <x:v>200.881377766972</x:v>
      </x:c>
      <x:c r="H557" t="s">
        <x:v>83</x:v>
      </x:c>
      <x:c r="I557" s="6">
        <x:v>27.2133916310386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20.848</x:v>
      </x:c>
      <x:c r="R557" s="8">
        <x:v>163686.309295307</x:v>
      </x:c>
      <x:c r="S557" s="12">
        <x:v>289866.871550605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159635</x:v>
      </x:c>
      <x:c r="B558" s="1">
        <x:v>43201.4473207986</x:v>
      </x:c>
      <x:c r="C558" s="6">
        <x:v>9.27304048833333</x:v>
      </x:c>
      <x:c r="D558" s="14" t="s">
        <x:v>77</x:v>
      </x:c>
      <x:c r="E558" s="15">
        <x:v>43194.5139003472</x:v>
      </x:c>
      <x:c r="F558" t="s">
        <x:v>82</x:v>
      </x:c>
      <x:c r="G558" s="6">
        <x:v>200.913980434594</x:v>
      </x:c>
      <x:c r="H558" t="s">
        <x:v>83</x:v>
      </x:c>
      <x:c r="I558" s="6">
        <x:v>27.2078973996881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20.848</x:v>
      </x:c>
      <x:c r="R558" s="8">
        <x:v>163688.78657784</x:v>
      </x:c>
      <x:c r="S558" s="12">
        <x:v>289867.672976399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159642</x:v>
      </x:c>
      <x:c r="B559" s="1">
        <x:v>43201.4473329861</x:v>
      </x:c>
      <x:c r="C559" s="6">
        <x:v>9.29062477</x:v>
      </x:c>
      <x:c r="D559" s="14" t="s">
        <x:v>77</x:v>
      </x:c>
      <x:c r="E559" s="15">
        <x:v>43194.5139003472</x:v>
      </x:c>
      <x:c r="F559" t="s">
        <x:v>82</x:v>
      </x:c>
      <x:c r="G559" s="6">
        <x:v>200.892957608511</x:v>
      </x:c>
      <x:c r="H559" t="s">
        <x:v>83</x:v>
      </x:c>
      <x:c r="I559" s="6">
        <x:v>27.2114401270701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20.848</x:v>
      </x:c>
      <x:c r="R559" s="8">
        <x:v>163687.392528609</x:v>
      </x:c>
      <x:c r="S559" s="12">
        <x:v>289866.10888739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159651</x:v>
      </x:c>
      <x:c r="B560" s="1">
        <x:v>43201.447344213</x:v>
      </x:c>
      <x:c r="C560" s="6">
        <x:v>9.30677572166667</x:v>
      </x:c>
      <x:c r="D560" s="14" t="s">
        <x:v>77</x:v>
      </x:c>
      <x:c r="E560" s="15">
        <x:v>43194.5139003472</x:v>
      </x:c>
      <x:c r="F560" t="s">
        <x:v>82</x:v>
      </x:c>
      <x:c r="G560" s="6">
        <x:v>200.869460095424</x:v>
      </x:c>
      <x:c r="H560" t="s">
        <x:v>83</x:v>
      </x:c>
      <x:c r="I560" s="6">
        <x:v>27.2093685317909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20.85</x:v>
      </x:c>
      <x:c r="R560" s="8">
        <x:v>163686.134508323</x:v>
      </x:c>
      <x:c r="S560" s="12">
        <x:v>289866.069613395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159661</x:v>
      </x:c>
      <x:c r="B561" s="1">
        <x:v>43201.4473558218</x:v>
      </x:c>
      <x:c r="C561" s="6">
        <x:v>9.32349328833333</x:v>
      </x:c>
      <x:c r="D561" s="14" t="s">
        <x:v>77</x:v>
      </x:c>
      <x:c r="E561" s="15">
        <x:v>43194.5139003472</x:v>
      </x:c>
      <x:c r="F561" t="s">
        <x:v>82</x:v>
      </x:c>
      <x:c r="G561" s="6">
        <x:v>200.859030368139</x:v>
      </x:c>
      <x:c r="H561" t="s">
        <x:v>83</x:v>
      </x:c>
      <x:c r="I561" s="6">
        <x:v>27.2141422097902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20.849</x:v>
      </x:c>
      <x:c r="R561" s="8">
        <x:v>163695.529535754</x:v>
      </x:c>
      <x:c r="S561" s="12">
        <x:v>289870.664237062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159669</x:v>
      </x:c>
      <x:c r="B562" s="1">
        <x:v>43201.4473672801</x:v>
      </x:c>
      <x:c r="C562" s="6">
        <x:v>9.34002762166667</x:v>
      </x:c>
      <x:c r="D562" s="14" t="s">
        <x:v>77</x:v>
      </x:c>
      <x:c r="E562" s="15">
        <x:v>43194.5139003472</x:v>
      </x:c>
      <x:c r="F562" t="s">
        <x:v>82</x:v>
      </x:c>
      <x:c r="G562" s="6">
        <x:v>200.841197106516</x:v>
      </x:c>
      <x:c r="H562" t="s">
        <x:v>83</x:v>
      </x:c>
      <x:c r="I562" s="6">
        <x:v>27.2231791911345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20.847</x:v>
      </x:c>
      <x:c r="R562" s="8">
        <x:v>163685.214682335</x:v>
      </x:c>
      <x:c r="S562" s="12">
        <x:v>289864.692264822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159687</x:v>
      </x:c>
      <x:c r="B563" s="1">
        <x:v>43201.4473788194</x:v>
      </x:c>
      <x:c r="C563" s="6">
        <x:v>9.356628555</x:v>
      </x:c>
      <x:c r="D563" s="14" t="s">
        <x:v>77</x:v>
      </x:c>
      <x:c r="E563" s="15">
        <x:v>43194.5139003472</x:v>
      </x:c>
      <x:c r="F563" t="s">
        <x:v>82</x:v>
      </x:c>
      <x:c r="G563" s="6">
        <x:v>200.8983831148</x:v>
      </x:c>
      <x:c r="H563" t="s">
        <x:v>83</x:v>
      </x:c>
      <x:c r="I563" s="6">
        <x:v>27.2135417467757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20.847</x:v>
      </x:c>
      <x:c r="R563" s="8">
        <x:v>163696.38651387</x:v>
      </x:c>
      <x:c r="S563" s="12">
        <x:v>289863.414937354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159692</x:v>
      </x:c>
      <x:c r="B564" s="1">
        <x:v>43201.4473903588</x:v>
      </x:c>
      <x:c r="C564" s="6">
        <x:v>9.37321280666667</x:v>
      </x:c>
      <x:c r="D564" s="14" t="s">
        <x:v>77</x:v>
      </x:c>
      <x:c r="E564" s="15">
        <x:v>43194.5139003472</x:v>
      </x:c>
      <x:c r="F564" t="s">
        <x:v>82</x:v>
      </x:c>
      <x:c r="G564" s="6">
        <x:v>200.910238993616</x:v>
      </x:c>
      <x:c r="H564" t="s">
        <x:v>83</x:v>
      </x:c>
      <x:c r="I564" s="6">
        <x:v>27.2085278847962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20.848</x:v>
      </x:c>
      <x:c r="R564" s="8">
        <x:v>163693.621079866</x:v>
      </x:c>
      <x:c r="S564" s="12">
        <x:v>289869.505070793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159701</x:v>
      </x:c>
      <x:c r="B565" s="1">
        <x:v>43201.4474018866</x:v>
      </x:c>
      <x:c r="C565" s="6">
        <x:v>9.38981375</x:v>
      </x:c>
      <x:c r="D565" s="14" t="s">
        <x:v>77</x:v>
      </x:c>
      <x:c r="E565" s="15">
        <x:v>43194.5139003472</x:v>
      </x:c>
      <x:c r="F565" t="s">
        <x:v>82</x:v>
      </x:c>
      <x:c r="G565" s="6">
        <x:v>200.876148471825</x:v>
      </x:c>
      <x:c r="H565" t="s">
        <x:v>83</x:v>
      </x:c>
      <x:c r="I565" s="6">
        <x:v>27.2052253450693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20.851</x:v>
      </x:c>
      <x:c r="R565" s="8">
        <x:v>163693.17132128</x:v>
      </x:c>
      <x:c r="S565" s="12">
        <x:v>289865.327594835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159717</x:v>
      </x:c>
      <x:c r="B566" s="1">
        <x:v>43201.4474142361</x:v>
      </x:c>
      <x:c r="C566" s="6">
        <x:v>9.40763145</x:v>
      </x:c>
      <x:c r="D566" s="14" t="s">
        <x:v>77</x:v>
      </x:c>
      <x:c r="E566" s="15">
        <x:v>43194.5139003472</x:v>
      </x:c>
      <x:c r="F566" t="s">
        <x:v>82</x:v>
      </x:c>
      <x:c r="G566" s="6">
        <x:v>200.87391334709</x:v>
      </x:c>
      <x:c r="H566" t="s">
        <x:v>83</x:v>
      </x:c>
      <x:c r="I566" s="6">
        <x:v>27.2086179541075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20.85</x:v>
      </x:c>
      <x:c r="R566" s="8">
        <x:v>163696.684242293</x:v>
      </x:c>
      <x:c r="S566" s="12">
        <x:v>289854.041766898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159722</x:v>
      </x:c>
      <x:c r="B567" s="1">
        <x:v>43201.447424919</x:v>
      </x:c>
      <x:c r="C567" s="6">
        <x:v>9.42298228833333</x:v>
      </x:c>
      <x:c r="D567" s="14" t="s">
        <x:v>77</x:v>
      </x:c>
      <x:c r="E567" s="15">
        <x:v>43194.5139003472</x:v>
      </x:c>
      <x:c r="F567" t="s">
        <x:v>82</x:v>
      </x:c>
      <x:c r="G567" s="6">
        <x:v>200.84238552106</x:v>
      </x:c>
      <x:c r="H567" t="s">
        <x:v>83</x:v>
      </x:c>
      <x:c r="I567" s="6">
        <x:v>27.2139320477227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20.85</x:v>
      </x:c>
      <x:c r="R567" s="8">
        <x:v>163695.256999512</x:v>
      </x:c>
      <x:c r="S567" s="12">
        <x:v>289860.534355393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159731</x:v>
      </x:c>
      <x:c r="B568" s="1">
        <x:v>43201.4474368866</x:v>
      </x:c>
      <x:c r="C568" s="6">
        <x:v>9.44023326833333</x:v>
      </x:c>
      <x:c r="D568" s="14" t="s">
        <x:v>77</x:v>
      </x:c>
      <x:c r="E568" s="15">
        <x:v>43194.5139003472</x:v>
      </x:c>
      <x:c r="F568" t="s">
        <x:v>82</x:v>
      </x:c>
      <x:c r="G568" s="6">
        <x:v>200.859939420309</x:v>
      </x:c>
      <x:c r="H568" t="s">
        <x:v>83</x:v>
      </x:c>
      <x:c r="I568" s="6">
        <x:v>27.2079574458839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20.851</x:v>
      </x:c>
      <x:c r="R568" s="8">
        <x:v>163696.955549624</x:v>
      </x:c>
      <x:c r="S568" s="12">
        <x:v>289861.412855925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159744</x:v>
      </x:c>
      <x:c r="B569" s="1">
        <x:v>43201.4474497338</x:v>
      </x:c>
      <x:c r="C569" s="6">
        <x:v>9.45875100166667</x:v>
      </x:c>
      <x:c r="D569" s="14" t="s">
        <x:v>77</x:v>
      </x:c>
      <x:c r="E569" s="15">
        <x:v>43194.5139003472</x:v>
      </x:c>
      <x:c r="F569" t="s">
        <x:v>82</x:v>
      </x:c>
      <x:c r="G569" s="6">
        <x:v>200.966637449307</x:v>
      </x:c>
      <x:c r="H569" t="s">
        <x:v>83</x:v>
      </x:c>
      <x:c r="I569" s="6">
        <x:v>27.1960082741093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20.849</x:v>
      </x:c>
      <x:c r="R569" s="8">
        <x:v>163714.722370136</x:v>
      </x:c>
      <x:c r="S569" s="12">
        <x:v>289864.085403858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159754</x:v>
      </x:c>
      <x:c r="B570" s="1">
        <x:v>43201.4474599537</x:v>
      </x:c>
      <x:c r="C570" s="6">
        <x:v>9.473468475</x:v>
      </x:c>
      <x:c r="D570" s="14" t="s">
        <x:v>77</x:v>
      </x:c>
      <x:c r="E570" s="15">
        <x:v>43194.5139003472</x:v>
      </x:c>
      <x:c r="F570" t="s">
        <x:v>82</x:v>
      </x:c>
      <x:c r="G570" s="6">
        <x:v>200.720322673909</x:v>
      </x:c>
      <x:c r="H570" t="s">
        <x:v>83</x:v>
      </x:c>
      <x:c r="I570" s="6">
        <x:v>27.2314956373243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20.851</x:v>
      </x:c>
      <x:c r="R570" s="8">
        <x:v>163695.291544342</x:v>
      </x:c>
      <x:c r="S570" s="12">
        <x:v>289851.790015939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159760</x:v>
      </x:c>
      <x:c r="B571" s="1">
        <x:v>43201.4474716435</x:v>
      </x:c>
      <x:c r="C571" s="6">
        <x:v>9.49030272166667</x:v>
      </x:c>
      <x:c r="D571" s="14" t="s">
        <x:v>77</x:v>
      </x:c>
      <x:c r="E571" s="15">
        <x:v>43194.5139003472</x:v>
      </x:c>
      <x:c r="F571" t="s">
        <x:v>82</x:v>
      </x:c>
      <x:c r="G571" s="6">
        <x:v>200.774860826691</x:v>
      </x:c>
      <x:c r="H571" t="s">
        <x:v>83</x:v>
      </x:c>
      <x:c r="I571" s="6">
        <x:v>27.2313455207845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20.848</x:v>
      </x:c>
      <x:c r="R571" s="8">
        <x:v>163701.504587503</x:v>
      </x:c>
      <x:c r="S571" s="12">
        <x:v>289850.710061816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159775</x:v>
      </x:c>
      <x:c r="B572" s="1">
        <x:v>43201.4474830671</x:v>
      </x:c>
      <x:c r="C572" s="6">
        <x:v>9.50670366833333</x:v>
      </x:c>
      <x:c r="D572" s="14" t="s">
        <x:v>77</x:v>
      </x:c>
      <x:c r="E572" s="15">
        <x:v>43194.5139003472</x:v>
      </x:c>
      <x:c r="F572" t="s">
        <x:v>82</x:v>
      </x:c>
      <x:c r="G572" s="6">
        <x:v>200.750845908476</x:v>
      </x:c>
      <x:c r="H572" t="s">
        <x:v>83</x:v>
      </x:c>
      <x:c r="I572" s="6">
        <x:v>27.2293639830878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20.85</x:v>
      </x:c>
      <x:c r="R572" s="8">
        <x:v>163698.9455175</x:v>
      </x:c>
      <x:c r="S572" s="12">
        <x:v>289856.049323434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159779</x:v>
      </x:c>
      <x:c r="B573" s="1">
        <x:v>43201.4474943287</x:v>
      </x:c>
      <x:c r="C573" s="6">
        <x:v>9.52297123166667</x:v>
      </x:c>
      <x:c r="D573" s="14" t="s">
        <x:v>77</x:v>
      </x:c>
      <x:c r="E573" s="15">
        <x:v>43194.5139003472</x:v>
      </x:c>
      <x:c r="F573" t="s">
        <x:v>82</x:v>
      </x:c>
      <x:c r="G573" s="6">
        <x:v>200.819865255678</x:v>
      </x:c>
      <x:c r="H573" t="s">
        <x:v>83</x:v>
      </x:c>
      <x:c r="I573" s="6">
        <x:v>27.2147126497539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20.851</x:v>
      </x:c>
      <x:c r="R573" s="8">
        <x:v>163708.907945329</x:v>
      </x:c>
      <x:c r="S573" s="12">
        <x:v>289863.804171484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159793</x:v>
      </x:c>
      <x:c r="B574" s="1">
        <x:v>43201.4475060532</x:v>
      </x:c>
      <x:c r="C574" s="6">
        <x:v>9.53985554666667</x:v>
      </x:c>
      <x:c r="D574" s="14" t="s">
        <x:v>77</x:v>
      </x:c>
      <x:c r="E574" s="15">
        <x:v>43194.5139003472</x:v>
      </x:c>
      <x:c r="F574" t="s">
        <x:v>82</x:v>
      </x:c>
      <x:c r="G574" s="6">
        <x:v>200.787476116257</x:v>
      </x:c>
      <x:c r="H574" t="s">
        <x:v>83</x:v>
      </x:c>
      <x:c r="I574" s="6">
        <x:v>27.2141422097902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20.853</x:v>
      </x:c>
      <x:c r="R574" s="8">
        <x:v>163715.632057424</x:v>
      </x:c>
      <x:c r="S574" s="12">
        <x:v>289848.209616842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159799</x:v>
      </x:c>
      <x:c r="B575" s="1">
        <x:v>43201.4475173958</x:v>
      </x:c>
      <x:c r="C575" s="6">
        <x:v>9.556156485</x:v>
      </x:c>
      <x:c r="D575" s="14" t="s">
        <x:v>77</x:v>
      </x:c>
      <x:c r="E575" s="15">
        <x:v>43194.5139003472</x:v>
      </x:c>
      <x:c r="F575" t="s">
        <x:v>82</x:v>
      </x:c>
      <x:c r="G575" s="6">
        <x:v>200.888164125941</x:v>
      </x:c>
      <x:c r="H575" t="s">
        <x:v>83</x:v>
      </x:c>
      <x:c r="I575" s="6">
        <x:v>27.2062161066456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20.85</x:v>
      </x:c>
      <x:c r="R575" s="8">
        <x:v>163707.085406559</x:v>
      </x:c>
      <x:c r="S575" s="12">
        <x:v>289856.845004586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159817</x:v>
      </x:c>
      <x:c r="B576" s="1">
        <x:v>43201.4475294792</x:v>
      </x:c>
      <x:c r="C576" s="6">
        <x:v>9.57357412166667</x:v>
      </x:c>
      <x:c r="D576" s="14" t="s">
        <x:v>77</x:v>
      </x:c>
      <x:c r="E576" s="15">
        <x:v>43194.5139003472</x:v>
      </x:c>
      <x:c r="F576" t="s">
        <x:v>82</x:v>
      </x:c>
      <x:c r="G576" s="6">
        <x:v>200.739476824043</x:v>
      </x:c>
      <x:c r="H576" t="s">
        <x:v>83</x:v>
      </x:c>
      <x:c r="I576" s="6">
        <x:v>27.225250794937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20.852</x:v>
      </x:c>
      <x:c r="R576" s="8">
        <x:v>163723.749416891</x:v>
      </x:c>
      <x:c r="S576" s="12">
        <x:v>289855.418603964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159825</x:v>
      </x:c>
      <x:c r="B577" s="1">
        <x:v>43201.4475412384</x:v>
      </x:c>
      <x:c r="C577" s="6">
        <x:v>9.590491755</x:v>
      </x:c>
      <x:c r="D577" s="14" t="s">
        <x:v>77</x:v>
      </x:c>
      <x:c r="E577" s="15">
        <x:v>43194.5139003472</x:v>
      </x:c>
      <x:c r="F577" t="s">
        <x:v>82</x:v>
      </x:c>
      <x:c r="G577" s="6">
        <x:v>200.778014818072</x:v>
      </x:c>
      <x:c r="H577" t="s">
        <x:v>83</x:v>
      </x:c>
      <x:c r="I577" s="6">
        <x:v>27.2217680994213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20.851</x:v>
      </x:c>
      <x:c r="R577" s="8">
        <x:v>163713.444354638</x:v>
      </x:c>
      <x:c r="S577" s="12">
        <x:v>289854.17793315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159838</x:v>
      </x:c>
      <x:c r="B578" s="1">
        <x:v>43201.4475521181</x:v>
      </x:c>
      <x:c r="C578" s="6">
        <x:v>9.60617596333333</x:v>
      </x:c>
      <x:c r="D578" s="14" t="s">
        <x:v>77</x:v>
      </x:c>
      <x:c r="E578" s="15">
        <x:v>43194.5139003472</x:v>
      </x:c>
      <x:c r="F578" t="s">
        <x:v>82</x:v>
      </x:c>
      <x:c r="G578" s="6">
        <x:v>200.861720598742</x:v>
      </x:c>
      <x:c r="H578" t="s">
        <x:v>83</x:v>
      </x:c>
      <x:c r="I578" s="6">
        <x:v>27.2076572149163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20.851</x:v>
      </x:c>
      <x:c r="R578" s="8">
        <x:v>163717.974912612</x:v>
      </x:c>
      <x:c r="S578" s="12">
        <x:v>289861.155489418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159841</x:v>
      </x:c>
      <x:c r="B579" s="1">
        <x:v>43201.4475641551</x:v>
      </x:c>
      <x:c r="C579" s="6">
        <x:v>9.62351026</x:v>
      </x:c>
      <x:c r="D579" s="14" t="s">
        <x:v>77</x:v>
      </x:c>
      <x:c r="E579" s="15">
        <x:v>43194.5139003472</x:v>
      </x:c>
      <x:c r="F579" t="s">
        <x:v>82</x:v>
      </x:c>
      <x:c r="G579" s="6">
        <x:v>200.873039682382</x:v>
      </x:c>
      <x:c r="H579" t="s">
        <x:v>83</x:v>
      </x:c>
      <x:c r="I579" s="6">
        <x:v>27.20273343088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20.852</x:v>
      </x:c>
      <x:c r="R579" s="8">
        <x:v>163711.762395426</x:v>
      </x:c>
      <x:c r="S579" s="12">
        <x:v>289841.67125725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159854</x:v>
      </x:c>
      <x:c r="B580" s="1">
        <x:v>43201.4475754282</x:v>
      </x:c>
      <x:c r="C580" s="6">
        <x:v>9.63974451666667</x:v>
      </x:c>
      <x:c r="D580" s="14" t="s">
        <x:v>77</x:v>
      </x:c>
      <x:c r="E580" s="15">
        <x:v>43194.5139003472</x:v>
      </x:c>
      <x:c r="F580" t="s">
        <x:v>82</x:v>
      </x:c>
      <x:c r="G580" s="6">
        <x:v>200.758399717867</x:v>
      </x:c>
      <x:c r="H580" t="s">
        <x:v>83</x:v>
      </x:c>
      <x:c r="I580" s="6">
        <x:v>27.2099990171755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20.856</x:v>
      </x:c>
      <x:c r="R580" s="8">
        <x:v>163723.541390508</x:v>
      </x:c>
      <x:c r="S580" s="12">
        <x:v>289848.299838186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159863</x:v>
      </x:c>
      <x:c r="B581" s="1">
        <x:v>43201.4475873032</x:v>
      </x:c>
      <x:c r="C581" s="6">
        <x:v>9.65682878333333</x:v>
      </x:c>
      <x:c r="D581" s="14" t="s">
        <x:v>77</x:v>
      </x:c>
      <x:c r="E581" s="15">
        <x:v>43194.5139003472</x:v>
      </x:c>
      <x:c r="F581" t="s">
        <x:v>82</x:v>
      </x:c>
      <x:c r="G581" s="6">
        <x:v>200.794876967271</x:v>
      </x:c>
      <x:c r="H581" t="s">
        <x:v>83</x:v>
      </x:c>
      <x:c r="I581" s="6">
        <x:v>27.209878924712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20.854</x:v>
      </x:c>
      <x:c r="R581" s="8">
        <x:v>163712.525382851</x:v>
      </x:c>
      <x:c r="S581" s="12">
        <x:v>289851.677764778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159869</x:v>
      </x:c>
      <x:c r="B582" s="1">
        <x:v>43201.4475984144</x:v>
      </x:c>
      <x:c r="C582" s="6">
        <x:v>9.67284643</x:v>
      </x:c>
      <x:c r="D582" s="14" t="s">
        <x:v>77</x:v>
      </x:c>
      <x:c r="E582" s="15">
        <x:v>43194.5139003472</x:v>
      </x:c>
      <x:c r="F582" t="s">
        <x:v>82</x:v>
      </x:c>
      <x:c r="G582" s="6">
        <x:v>200.891192489783</x:v>
      </x:c>
      <x:c r="H582" t="s">
        <x:v>83</x:v>
      </x:c>
      <x:c r="I582" s="6">
        <x:v>27.2057057142815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20.85</x:v>
      </x:c>
      <x:c r="R582" s="8">
        <x:v>163716.742774785</x:v>
      </x:c>
      <x:c r="S582" s="12">
        <x:v>289852.989328895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159884</x:v>
      </x:c>
      <x:c r="B583" s="1">
        <x:v>43201.4476103009</x:v>
      </x:c>
      <x:c r="C583" s="6">
        <x:v>9.689930685</x:v>
      </x:c>
      <x:c r="D583" s="14" t="s">
        <x:v>77</x:v>
      </x:c>
      <x:c r="E583" s="15">
        <x:v>43194.5139003472</x:v>
      </x:c>
      <x:c r="F583" t="s">
        <x:v>82</x:v>
      </x:c>
      <x:c r="G583" s="6">
        <x:v>200.818995477782</x:v>
      </x:c>
      <x:c r="H583" t="s">
        <x:v>83</x:v>
      </x:c>
      <x:c r="I583" s="6">
        <x:v>27.2088281158417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20.853</x:v>
      </x:c>
      <x:c r="R583" s="8">
        <x:v>163723.627480636</x:v>
      </x:c>
      <x:c r="S583" s="12">
        <x:v>289859.458657696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159890</x:v>
      </x:c>
      <x:c r="B584" s="1">
        <x:v>43201.4476218403</x:v>
      </x:c>
      <x:c r="C584" s="6">
        <x:v>9.70658159333333</x:v>
      </x:c>
      <x:c r="D584" s="14" t="s">
        <x:v>77</x:v>
      </x:c>
      <x:c r="E584" s="15">
        <x:v>43194.5139003472</x:v>
      </x:c>
      <x:c r="F584" t="s">
        <x:v>82</x:v>
      </x:c>
      <x:c r="G584" s="6">
        <x:v>200.762893963806</x:v>
      </x:c>
      <x:c r="H584" t="s">
        <x:v>83</x:v>
      </x:c>
      <x:c r="I584" s="6">
        <x:v>27.214022117179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20.854</x:v>
      </x:c>
      <x:c r="R584" s="8">
        <x:v>163726.429563598</x:v>
      </x:c>
      <x:c r="S584" s="12">
        <x:v>289859.871504033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159899</x:v>
      </x:c>
      <x:c r="B585" s="1">
        <x:v>43201.4476334143</x:v>
      </x:c>
      <x:c r="C585" s="6">
        <x:v>9.72323261833333</x:v>
      </x:c>
      <x:c r="D585" s="14" t="s">
        <x:v>77</x:v>
      </x:c>
      <x:c r="E585" s="15">
        <x:v>43194.5139003472</x:v>
      </x:c>
      <x:c r="F585" t="s">
        <x:v>82</x:v>
      </x:c>
      <x:c r="G585" s="6">
        <x:v>200.733664479208</x:v>
      </x:c>
      <x:c r="H585" t="s">
        <x:v>83</x:v>
      </x:c>
      <x:c r="I585" s="6">
        <x:v>27.2249805856727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20.852</x:v>
      </x:c>
      <x:c r="R585" s="8">
        <x:v>163722.599027234</x:v>
      </x:c>
      <x:c r="S585" s="12">
        <x:v>289849.359529409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159916</x:v>
      </x:c>
      <x:c r="B586" s="1">
        <x:v>43201.4476451042</x:v>
      </x:c>
      <x:c r="C586" s="6">
        <x:v>9.74008351333333</x:v>
      </x:c>
      <x:c r="D586" s="14" t="s">
        <x:v>77</x:v>
      </x:c>
      <x:c r="E586" s="15">
        <x:v>43194.5139003472</x:v>
      </x:c>
      <x:c r="F586" t="s">
        <x:v>82</x:v>
      </x:c>
      <x:c r="G586" s="6">
        <x:v>200.752957602612</x:v>
      </x:c>
      <x:c r="H586" t="s">
        <x:v>83</x:v>
      </x:c>
      <x:c r="I586" s="6">
        <x:v>27.2139320477227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20.855</x:v>
      </x:c>
      <x:c r="R586" s="8">
        <x:v>163736.445856205</x:v>
      </x:c>
      <x:c r="S586" s="12">
        <x:v>289849.371383095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159928</x:v>
      </x:c>
      <x:c r="B587" s="1">
        <x:v>43201.4476568634</x:v>
      </x:c>
      <x:c r="C587" s="6">
        <x:v>9.75701782833333</x:v>
      </x:c>
      <x:c r="D587" s="14" t="s">
        <x:v>77</x:v>
      </x:c>
      <x:c r="E587" s="15">
        <x:v>43194.5139003472</x:v>
      </x:c>
      <x:c r="F587" t="s">
        <x:v>82</x:v>
      </x:c>
      <x:c r="G587" s="6">
        <x:v>200.79838052235</x:v>
      </x:c>
      <x:c r="H587" t="s">
        <x:v>83</x:v>
      </x:c>
      <x:c r="I587" s="6">
        <x:v>27.2002415185411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20.857</x:v>
      </x:c>
      <x:c r="R587" s="8">
        <x:v>163736.104378973</x:v>
      </x:c>
      <x:c r="S587" s="12">
        <x:v>289844.391991015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159936</x:v>
      </x:c>
      <x:c r="B588" s="1">
        <x:v>43201.447668206</x:v>
      </x:c>
      <x:c r="C588" s="6">
        <x:v>9.77333536666667</x:v>
      </x:c>
      <x:c r="D588" s="14" t="s">
        <x:v>77</x:v>
      </x:c>
      <x:c r="E588" s="15">
        <x:v>43194.5139003472</x:v>
      </x:c>
      <x:c r="F588" t="s">
        <x:v>82</x:v>
      </x:c>
      <x:c r="G588" s="6">
        <x:v>200.799626845665</x:v>
      </x:c>
      <x:c r="H588" t="s">
        <x:v>83</x:v>
      </x:c>
      <x:c r="I588" s="6">
        <x:v>27.200031357344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20.857</x:v>
      </x:c>
      <x:c r="R588" s="8">
        <x:v>163732.77749203</x:v>
      </x:c>
      <x:c r="S588" s="12">
        <x:v>289848.095001057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159944</x:v>
      </x:c>
      <x:c r="B589" s="1">
        <x:v>43201.4476802893</x:v>
      </x:c>
      <x:c r="C589" s="6">
        <x:v>9.790753015</x:v>
      </x:c>
      <x:c r="D589" s="14" t="s">
        <x:v>77</x:v>
      </x:c>
      <x:c r="E589" s="15">
        <x:v>43194.5139003472</x:v>
      </x:c>
      <x:c r="F589" t="s">
        <x:v>82</x:v>
      </x:c>
      <x:c r="G589" s="6">
        <x:v>200.848202343606</x:v>
      </x:c>
      <x:c r="H589" t="s">
        <x:v>83</x:v>
      </x:c>
      <x:c r="I589" s="6">
        <x:v>27.2039043300874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20.853</x:v>
      </x:c>
      <x:c r="R589" s="8">
        <x:v>163739.223385833</x:v>
      </x:c>
      <x:c r="S589" s="12">
        <x:v>289853.983649953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159956</x:v>
      </x:c>
      <x:c r="B590" s="1">
        <x:v>43201.4476914352</x:v>
      </x:c>
      <x:c r="C590" s="6">
        <x:v>9.806770615</x:v>
      </x:c>
      <x:c r="D590" s="14" t="s">
        <x:v>77</x:v>
      </x:c>
      <x:c r="E590" s="15">
        <x:v>43194.5139003472</x:v>
      </x:c>
      <x:c r="F590" t="s">
        <x:v>82</x:v>
      </x:c>
      <x:c r="G590" s="6">
        <x:v>200.717605332777</x:v>
      </x:c>
      <x:c r="H590" t="s">
        <x:v>83</x:v>
      </x:c>
      <x:c r="I590" s="6">
        <x:v>27.2229089820376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20.854</x:v>
      </x:c>
      <x:c r="R590" s="8">
        <x:v>163738.246719175</x:v>
      </x:c>
      <x:c r="S590" s="12">
        <x:v>289856.661027604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159959</x:v>
      </x:c>
      <x:c r="B591" s="1">
        <x:v>43201.4477029745</x:v>
      </x:c>
      <x:c r="C591" s="6">
        <x:v>9.82340486666667</x:v>
      </x:c>
      <x:c r="D591" s="14" t="s">
        <x:v>77</x:v>
      </x:c>
      <x:c r="E591" s="15">
        <x:v>43194.5139003472</x:v>
      </x:c>
      <x:c r="F591" t="s">
        <x:v>82</x:v>
      </x:c>
      <x:c r="G591" s="6">
        <x:v>200.655794286063</x:v>
      </x:c>
      <x:c r="H591" t="s">
        <x:v>83</x:v>
      </x:c>
      <x:c r="I591" s="6">
        <x:v>27.2242900509855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20.857</x:v>
      </x:c>
      <x:c r="R591" s="8">
        <x:v>163735.466441811</x:v>
      </x:c>
      <x:c r="S591" s="12">
        <x:v>289851.441261284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159975</x:v>
      </x:c>
      <x:c r="B592" s="1">
        <x:v>43201.4477160069</x:v>
      </x:c>
      <x:c r="C592" s="6">
        <x:v>9.84217263166667</x:v>
      </x:c>
      <x:c r="D592" s="14" t="s">
        <x:v>77</x:v>
      </x:c>
      <x:c r="E592" s="15">
        <x:v>43194.5139003472</x:v>
      </x:c>
      <x:c r="F592" t="s">
        <x:v>82</x:v>
      </x:c>
      <x:c r="G592" s="6">
        <x:v>200.707739121137</x:v>
      </x:c>
      <x:c r="H592" t="s">
        <x:v>83</x:v>
      </x:c>
      <x:c r="I592" s="6">
        <x:v>27.2215579368767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20.855</x:v>
      </x:c>
      <x:c r="R592" s="8">
        <x:v>163743.791499479</x:v>
      </x:c>
      <x:c r="S592" s="12">
        <x:v>289857.038990493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159981</x:v>
      </x:c>
      <x:c r="B593" s="1">
        <x:v>43201.4477261574</x:v>
      </x:c>
      <x:c r="C593" s="6">
        <x:v>9.85679008166667</x:v>
      </x:c>
      <x:c r="D593" s="14" t="s">
        <x:v>77</x:v>
      </x:c>
      <x:c r="E593" s="15">
        <x:v>43194.5139003472</x:v>
      </x:c>
      <x:c r="F593" t="s">
        <x:v>82</x:v>
      </x:c>
      <x:c r="G593" s="6">
        <x:v>200.611548713615</x:v>
      </x:c>
      <x:c r="H593" t="s">
        <x:v>83</x:v>
      </x:c>
      <x:c r="I593" s="6">
        <x:v>27.2196964977679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20.861</x:v>
      </x:c>
      <x:c r="R593" s="8">
        <x:v>163724.509896328</x:v>
      </x:c>
      <x:c r="S593" s="12">
        <x:v>289836.52824707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159995</x:v>
      </x:c>
      <x:c r="B594" s="1">
        <x:v>43201.4477377315</x:v>
      </x:c>
      <x:c r="C594" s="6">
        <x:v>9.87347441166667</x:v>
      </x:c>
      <x:c r="D594" s="14" t="s">
        <x:v>77</x:v>
      </x:c>
      <x:c r="E594" s="15">
        <x:v>43194.5139003472</x:v>
      </x:c>
      <x:c r="F594" t="s">
        <x:v>82</x:v>
      </x:c>
      <x:c r="G594" s="6">
        <x:v>200.757841470487</x:v>
      </x:c>
      <x:c r="H594" t="s">
        <x:v>83</x:v>
      </x:c>
      <x:c r="I594" s="6">
        <x:v>27.2161237385008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20.854</x:v>
      </x:c>
      <x:c r="R594" s="8">
        <x:v>163735.674227677</x:v>
      </x:c>
      <x:c r="S594" s="12">
        <x:v>289854.673562315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160006</x:v>
      </x:c>
      <x:c r="B595" s="1">
        <x:v>43201.4477493056</x:v>
      </x:c>
      <x:c r="C595" s="6">
        <x:v>9.89012536666667</x:v>
      </x:c>
      <x:c r="D595" s="14" t="s">
        <x:v>77</x:v>
      </x:c>
      <x:c r="E595" s="15">
        <x:v>43194.5139003472</x:v>
      </x:c>
      <x:c r="F595" t="s">
        <x:v>82</x:v>
      </x:c>
      <x:c r="G595" s="6">
        <x:v>200.746750958449</x:v>
      </x:c>
      <x:c r="H595" t="s">
        <x:v>83</x:v>
      </x:c>
      <x:c r="I595" s="6">
        <x:v>27.208948208267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20.857</x:v>
      </x:c>
      <x:c r="R595" s="8">
        <x:v>163736.036475837</x:v>
      </x:c>
      <x:c r="S595" s="12">
        <x:v>289845.687574761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160013</x:v>
      </x:c>
      <x:c r="B596" s="1">
        <x:v>43201.4477606134</x:v>
      </x:c>
      <x:c r="C596" s="6">
        <x:v>9.90639294166667</x:v>
      </x:c>
      <x:c r="D596" s="14" t="s">
        <x:v>77</x:v>
      </x:c>
      <x:c r="E596" s="15">
        <x:v>43194.5139003472</x:v>
      </x:c>
      <x:c r="F596" t="s">
        <x:v>82</x:v>
      </x:c>
      <x:c r="G596" s="6">
        <x:v>200.641619378275</x:v>
      </x:c>
      <x:c r="H596" t="s">
        <x:v>83</x:v>
      </x:c>
      <x:c r="I596" s="6">
        <x:v>27.2146225802794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20.861</x:v>
      </x:c>
      <x:c r="R596" s="8">
        <x:v>163753.619938857</x:v>
      </x:c>
      <x:c r="S596" s="12">
        <x:v>289847.943998572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160024</x:v>
      </x:c>
      <x:c r="B597" s="1">
        <x:v>43201.4477721412</x:v>
      </x:c>
      <x:c r="C597" s="6">
        <x:v>9.923027215</x:v>
      </x:c>
      <x:c r="D597" s="14" t="s">
        <x:v>77</x:v>
      </x:c>
      <x:c r="E597" s="15">
        <x:v>43194.5139003472</x:v>
      </x:c>
      <x:c r="F597" t="s">
        <x:v>82</x:v>
      </x:c>
      <x:c r="G597" s="6">
        <x:v>200.732077151238</x:v>
      </x:c>
      <x:c r="H597" t="s">
        <x:v>83</x:v>
      </x:c>
      <x:c r="I597" s="6">
        <x:v>27.208407792386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20.858</x:v>
      </x:c>
      <x:c r="R597" s="8">
        <x:v>163748.538995754</x:v>
      </x:c>
      <x:c r="S597" s="12">
        <x:v>289844.391142301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160037</x:v>
      </x:c>
      <x:c r="B598" s="1">
        <x:v>43201.4477837963</x:v>
      </x:c>
      <x:c r="C598" s="6">
        <x:v>9.93979482833333</x:v>
      </x:c>
      <x:c r="D598" s="14" t="s">
        <x:v>77</x:v>
      </x:c>
      <x:c r="E598" s="15">
        <x:v>43194.5139003472</x:v>
      </x:c>
      <x:c r="F598" t="s">
        <x:v>82</x:v>
      </x:c>
      <x:c r="G598" s="6">
        <x:v>200.735305510377</x:v>
      </x:c>
      <x:c r="H598" t="s">
        <x:v>83</x:v>
      </x:c>
      <x:c r="I598" s="6">
        <x:v>27.2018327394594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20.86</x:v>
      </x:c>
      <x:c r="R598" s="8">
        <x:v>163747.234694587</x:v>
      </x:c>
      <x:c r="S598" s="12">
        <x:v>289840.029275395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160043</x:v>
      </x:c>
      <x:c r="B599" s="1">
        <x:v>43201.4477953704</x:v>
      </x:c>
      <x:c r="C599" s="6">
        <x:v>9.95646238333333</x:v>
      </x:c>
      <x:c r="D599" s="14" t="s">
        <x:v>77</x:v>
      </x:c>
      <x:c r="E599" s="15">
        <x:v>43194.5139003472</x:v>
      </x:c>
      <x:c r="F599" t="s">
        <x:v>82</x:v>
      </x:c>
      <x:c r="G599" s="6">
        <x:v>200.697928732772</x:v>
      </x:c>
      <x:c r="H599" t="s">
        <x:v>83</x:v>
      </x:c>
      <x:c r="I599" s="6">
        <x:v>27.2081375844773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20.86</x:v>
      </x:c>
      <x:c r="R599" s="8">
        <x:v>163749.938347423</x:v>
      </x:c>
      <x:c r="S599" s="12">
        <x:v>289846.032356732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160052</x:v>
      </x:c>
      <x:c r="B600" s="1">
        <x:v>43201.4478071412</x:v>
      </x:c>
      <x:c r="C600" s="6">
        <x:v>9.97341338</x:v>
      </x:c>
      <x:c r="D600" s="14" t="s">
        <x:v>77</x:v>
      </x:c>
      <x:c r="E600" s="15">
        <x:v>43194.5139003472</x:v>
      </x:c>
      <x:c r="F600" t="s">
        <x:v>82</x:v>
      </x:c>
      <x:c r="G600" s="6">
        <x:v>200.69576578302</x:v>
      </x:c>
      <x:c r="H600" t="s">
        <x:v>83</x:v>
      </x:c>
      <x:c r="I600" s="6">
        <x:v>27.2145325108077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20.858</x:v>
      </x:c>
      <x:c r="R600" s="8">
        <x:v>163753.132998332</x:v>
      </x:c>
      <x:c r="S600" s="12">
        <x:v>289857.016662802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160065</x:v>
      </x:c>
      <x:c r="B601" s="1">
        <x:v>43201.4478185995</x:v>
      </x:c>
      <x:c r="C601" s="6">
        <x:v>9.98988094</x:v>
      </x:c>
      <x:c r="D601" s="14" t="s">
        <x:v>77</x:v>
      </x:c>
      <x:c r="E601" s="15">
        <x:v>43194.5139003472</x:v>
      </x:c>
      <x:c r="F601" t="s">
        <x:v>82</x:v>
      </x:c>
      <x:c r="G601" s="6">
        <x:v>200.715878976389</x:v>
      </x:c>
      <x:c r="H601" t="s">
        <x:v>83</x:v>
      </x:c>
      <x:c r="I601" s="6">
        <x:v>27.2111398957913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20.858</x:v>
      </x:c>
      <x:c r="R601" s="8">
        <x:v>163753.737034866</x:v>
      </x:c>
      <x:c r="S601" s="12">
        <x:v>289842.966315732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160074</x:v>
      </x:c>
      <x:c r="B602" s="1">
        <x:v>43201.4478302893</x:v>
      </x:c>
      <x:c r="C602" s="6">
        <x:v>10.00671521</x:v>
      </x:c>
      <x:c r="D602" s="14" t="s">
        <x:v>77</x:v>
      </x:c>
      <x:c r="E602" s="15">
        <x:v>43194.5139003472</x:v>
      </x:c>
      <x:c r="F602" t="s">
        <x:v>82</x:v>
      </x:c>
      <x:c r="G602" s="6">
        <x:v>200.721752954778</x:v>
      </x:c>
      <x:c r="H602" t="s">
        <x:v>83</x:v>
      </x:c>
      <x:c r="I602" s="6">
        <x:v>27.2101491327603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20.858</x:v>
      </x:c>
      <x:c r="R602" s="8">
        <x:v>163756.933890357</x:v>
      </x:c>
      <x:c r="S602" s="12">
        <x:v>289848.067029199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160082</x:v>
      </x:c>
      <x:c r="B603" s="1">
        <x:v>43201.4478418634</x:v>
      </x:c>
      <x:c r="C603" s="6">
        <x:v>10.02341621</x:v>
      </x:c>
      <x:c r="D603" s="14" t="s">
        <x:v>77</x:v>
      </x:c>
      <x:c r="E603" s="15">
        <x:v>43194.5139003472</x:v>
      </x:c>
      <x:c r="F603" t="s">
        <x:v>82</x:v>
      </x:c>
      <x:c r="G603" s="6">
        <x:v>200.762617660426</x:v>
      </x:c>
      <x:c r="H603" t="s">
        <x:v>83</x:v>
      </x:c>
      <x:c r="I603" s="6">
        <x:v>27.2002415185411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20.859</x:v>
      </x:c>
      <x:c r="R603" s="8">
        <x:v>163760.13957946</x:v>
      </x:c>
      <x:c r="S603" s="12">
        <x:v>289853.18338714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160089</x:v>
      </x:c>
      <x:c r="B604" s="1">
        <x:v>43201.4478533565</x:v>
      </x:c>
      <x:c r="C604" s="6">
        <x:v>10.0399337916667</x:v>
      </x:c>
      <x:c r="D604" s="14" t="s">
        <x:v>77</x:v>
      </x:c>
      <x:c r="E604" s="15">
        <x:v>43194.5139003472</x:v>
      </x:c>
      <x:c r="F604" t="s">
        <x:v>82</x:v>
      </x:c>
      <x:c r="G604" s="6">
        <x:v>200.680889605033</x:v>
      </x:c>
      <x:c r="H604" t="s">
        <x:v>83</x:v>
      </x:c>
      <x:c r="I604" s="6">
        <x:v>27.2200567762247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20.857</x:v>
      </x:c>
      <x:c r="R604" s="8">
        <x:v>163765.589643477</x:v>
      </x:c>
      <x:c r="S604" s="12">
        <x:v>289843.94374315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160103</x:v>
      </x:c>
      <x:c r="B605" s="1">
        <x:v>43201.4478651273</x:v>
      </x:c>
      <x:c r="C605" s="6">
        <x:v>10.05691806</x:v>
      </x:c>
      <x:c r="D605" s="14" t="s">
        <x:v>77</x:v>
      </x:c>
      <x:c r="E605" s="15">
        <x:v>43194.5139003472</x:v>
      </x:c>
      <x:c r="F605" t="s">
        <x:v>82</x:v>
      </x:c>
      <x:c r="G605" s="6">
        <x:v>200.673050134342</x:v>
      </x:c>
      <x:c r="H605" t="s">
        <x:v>83</x:v>
      </x:c>
      <x:c r="I605" s="6">
        <x:v>27.2171145032944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20.858</x:v>
      </x:c>
      <x:c r="R605" s="8">
        <x:v>163760.626380857</x:v>
      </x:c>
      <x:c r="S605" s="12">
        <x:v>289848.342342796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160112</x:v>
      </x:c>
      <x:c r="B606" s="1">
        <x:v>43201.4478763889</x:v>
      </x:c>
      <x:c r="C606" s="6">
        <x:v>10.0731023066667</x:v>
      </x:c>
      <x:c r="D606" s="14" t="s">
        <x:v>77</x:v>
      </x:c>
      <x:c r="E606" s="15">
        <x:v>43194.5139003472</x:v>
      </x:c>
      <x:c r="F606" t="s">
        <x:v>82</x:v>
      </x:c>
      <x:c r="G606" s="6">
        <x:v>200.753972557167</x:v>
      </x:c>
      <x:c r="H606" t="s">
        <x:v>83</x:v>
      </x:c>
      <x:c r="I606" s="6">
        <x:v>27.2047149528553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20.858</x:v>
      </x:c>
      <x:c r="R606" s="8">
        <x:v>163764.493287153</x:v>
      </x:c>
      <x:c r="S606" s="12">
        <x:v>289843.634115877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160119</x:v>
      </x:c>
      <x:c r="B607" s="1">
        <x:v>43201.4478879977</x:v>
      </x:c>
      <x:c r="C607" s="6">
        <x:v>10.0898365783333</x:v>
      </x:c>
      <x:c r="D607" s="14" t="s">
        <x:v>77</x:v>
      </x:c>
      <x:c r="E607" s="15">
        <x:v>43194.5139003472</x:v>
      </x:c>
      <x:c r="F607" t="s">
        <x:v>82</x:v>
      </x:c>
      <x:c r="G607" s="6">
        <x:v>200.709777074275</x:v>
      </x:c>
      <x:c r="H607" t="s">
        <x:v>83</x:v>
      </x:c>
      <x:c r="I607" s="6">
        <x:v>27.2031237305705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20.861</x:v>
      </x:c>
      <x:c r="R607" s="8">
        <x:v>163756.517496202</x:v>
      </x:c>
      <x:c r="S607" s="12">
        <x:v>289845.703555294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160133</x:v>
      </x:c>
      <x:c r="B608" s="1">
        <x:v>43201.447900081</x:v>
      </x:c>
      <x:c r="C608" s="6">
        <x:v>10.1072542716667</x:v>
      </x:c>
      <x:c r="D608" s="14" t="s">
        <x:v>77</x:v>
      </x:c>
      <x:c r="E608" s="15">
        <x:v>43194.5139003472</x:v>
      </x:c>
      <x:c r="F608" t="s">
        <x:v>82</x:v>
      </x:c>
      <x:c r="G608" s="6">
        <x:v>200.680459156605</x:v>
      </x:c>
      <x:c r="H608" t="s">
        <x:v>83</x:v>
      </x:c>
      <x:c r="I608" s="6">
        <x:v>27.2171145032944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20.858</x:v>
      </x:c>
      <x:c r="R608" s="8">
        <x:v>163767.009443338</x:v>
      </x:c>
      <x:c r="S608" s="12">
        <x:v>289852.423781644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160142</x:v>
      </x:c>
      <x:c r="B609" s="1">
        <x:v>43201.4479112616</x:v>
      </x:c>
      <x:c r="C609" s="6">
        <x:v>10.1233218383333</x:v>
      </x:c>
      <x:c r="D609" s="14" t="s">
        <x:v>77</x:v>
      </x:c>
      <x:c r="E609" s="15">
        <x:v>43194.5139003472</x:v>
      </x:c>
      <x:c r="F609" t="s">
        <x:v>82</x:v>
      </x:c>
      <x:c r="G609" s="6">
        <x:v>200.593437434243</x:v>
      </x:c>
      <x:c r="H609" t="s">
        <x:v>83</x:v>
      </x:c>
      <x:c r="I609" s="6">
        <x:v>27.2317958704243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20.858</x:v>
      </x:c>
      <x:c r="R609" s="8">
        <x:v>163770.627304562</x:v>
      </x:c>
      <x:c r="S609" s="12">
        <x:v>289855.609250573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160152</x:v>
      </x:c>
      <x:c r="B610" s="1">
        <x:v>43201.4479225694</x:v>
      </x:c>
      <x:c r="C610" s="6">
        <x:v>10.139606095</x:v>
      </x:c>
      <x:c r="D610" s="14" t="s">
        <x:v>77</x:v>
      </x:c>
      <x:c r="E610" s="15">
        <x:v>43194.5139003472</x:v>
      </x:c>
      <x:c r="F610" t="s">
        <x:v>82</x:v>
      </x:c>
      <x:c r="G610" s="6">
        <x:v>200.674792691467</x:v>
      </x:c>
      <x:c r="H610" t="s">
        <x:v>83</x:v>
      </x:c>
      <x:c r="I610" s="6">
        <x:v>27.212040589709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20.86</x:v>
      </x:c>
      <x:c r="R610" s="8">
        <x:v>163769.246248562</x:v>
      </x:c>
      <x:c r="S610" s="12">
        <x:v>289844.659348172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160167</x:v>
      </x:c>
      <x:c r="B611" s="1">
        <x:v>43201.4479344097</x:v>
      </x:c>
      <x:c r="C611" s="6">
        <x:v>10.156690395</x:v>
      </x:c>
      <x:c r="D611" s="14" t="s">
        <x:v>77</x:v>
      </x:c>
      <x:c r="E611" s="15">
        <x:v>43194.5139003472</x:v>
      </x:c>
      <x:c r="F611" t="s">
        <x:v>82</x:v>
      </x:c>
      <x:c r="G611" s="6">
        <x:v>200.649804731707</x:v>
      </x:c>
      <x:c r="H611" t="s">
        <x:v>83</x:v>
      </x:c>
      <x:c r="I611" s="6">
        <x:v>27.2132415153083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20.861</x:v>
      </x:c>
      <x:c r="R611" s="8">
        <x:v>163760.361254503</x:v>
      </x:c>
      <x:c r="S611" s="12">
        <x:v>289830.959326494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160177</x:v>
      </x:c>
      <x:c r="B612" s="1">
        <x:v>43201.4479459491</x:v>
      </x:c>
      <x:c r="C612" s="6">
        <x:v>10.1732746466667</x:v>
      </x:c>
      <x:c r="D612" s="14" t="s">
        <x:v>77</x:v>
      </x:c>
      <x:c r="E612" s="15">
        <x:v>43194.5139003472</x:v>
      </x:c>
      <x:c r="F612" t="s">
        <x:v>82</x:v>
      </x:c>
      <x:c r="G612" s="6">
        <x:v>200.66912636558</x:v>
      </x:c>
      <x:c r="H612" t="s">
        <x:v>83</x:v>
      </x:c>
      <x:c r="I612" s="6">
        <x:v>27.2069666837929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20.862</x:v>
      </x:c>
      <x:c r="R612" s="8">
        <x:v>163765.602862081</x:v>
      </x:c>
      <x:c r="S612" s="12">
        <x:v>289836.96203682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160179</x:v>
      </x:c>
      <x:c r="B613" s="1">
        <x:v>43201.4479574884</x:v>
      </x:c>
      <x:c r="C613" s="6">
        <x:v>10.1898755566667</x:v>
      </x:c>
      <x:c r="D613" s="14" t="s">
        <x:v>77</x:v>
      </x:c>
      <x:c r="E613" s="15">
        <x:v>43194.5139003472</x:v>
      </x:c>
      <x:c r="F613" t="s">
        <x:v>82</x:v>
      </x:c>
      <x:c r="G613" s="6">
        <x:v>200.607094544834</x:v>
      </x:c>
      <x:c r="H613" t="s">
        <x:v>83</x:v>
      </x:c>
      <x:c r="I613" s="6">
        <x:v>27.2161837848439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20.862</x:v>
      </x:c>
      <x:c r="R613" s="8">
        <x:v>163768.477572748</x:v>
      </x:c>
      <x:c r="S613" s="12">
        <x:v>289837.926344094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160195</x:v>
      </x:c>
      <x:c r="B614" s="1">
        <x:v>43201.4479690625</x:v>
      </x:c>
      <x:c r="C614" s="6">
        <x:v>10.206559875</x:v>
      </x:c>
      <x:c r="D614" s="14" t="s">
        <x:v>77</x:v>
      </x:c>
      <x:c r="E614" s="15">
        <x:v>43194.5139003472</x:v>
      </x:c>
      <x:c r="F614" t="s">
        <x:v>82</x:v>
      </x:c>
      <x:c r="G614" s="6">
        <x:v>200.615713609081</x:v>
      </x:c>
      <x:c r="H614" t="s">
        <x:v>83</x:v>
      </x:c>
      <x:c r="I614" s="6">
        <x:v>27.2220082852032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20.86</x:v>
      </x:c>
      <x:c r="R614" s="8">
        <x:v>163783.499968016</x:v>
      </x:c>
      <x:c r="S614" s="12">
        <x:v>289843.227260661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160204</x:v>
      </x:c>
      <x:c r="B615" s="1">
        <x:v>43201.4479806366</x:v>
      </x:c>
      <x:c r="C615" s="6">
        <x:v>10.22321083</x:v>
      </x:c>
      <x:c r="D615" s="14" t="s">
        <x:v>77</x:v>
      </x:c>
      <x:c r="E615" s="15">
        <x:v>43194.5139003472</x:v>
      </x:c>
      <x:c r="F615" t="s">
        <x:v>82</x:v>
      </x:c>
      <x:c r="G615" s="6">
        <x:v>200.664069023011</x:v>
      </x:c>
      <x:c r="H615" t="s">
        <x:v>83</x:v>
      </x:c>
      <x:c r="I615" s="6">
        <x:v>27.2048050220637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20.863</x:v>
      </x:c>
      <x:c r="R615" s="8">
        <x:v>163773.523407153</x:v>
      </x:c>
      <x:c r="S615" s="12">
        <x:v>289844.354362871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160211</x:v>
      </x:c>
      <x:c r="B616" s="1">
        <x:v>43201.4479923611</x:v>
      </x:c>
      <x:c r="C616" s="6">
        <x:v>10.2400950883333</x:v>
      </x:c>
      <x:c r="D616" s="14" t="s">
        <x:v>77</x:v>
      </x:c>
      <x:c r="E616" s="15">
        <x:v>43194.5139003472</x:v>
      </x:c>
      <x:c r="F616" t="s">
        <x:v>82</x:v>
      </x:c>
      <x:c r="G616" s="6">
        <x:v>200.717608036052</x:v>
      </x:c>
      <x:c r="H616" t="s">
        <x:v>83</x:v>
      </x:c>
      <x:c r="I616" s="6">
        <x:v>27.2018027164163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20.861</x:v>
      </x:c>
      <x:c r="R616" s="8">
        <x:v>163770.264649987</x:v>
      </x:c>
      <x:c r="S616" s="12">
        <x:v>289833.046320552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160222</x:v>
      </x:c>
      <x:c r="B617" s="1">
        <x:v>43201.4480038194</x:v>
      </x:c>
      <x:c r="C617" s="6">
        <x:v>10.2565960466667</x:v>
      </x:c>
      <x:c r="D617" s="14" t="s">
        <x:v>77</x:v>
      </x:c>
      <x:c r="E617" s="15">
        <x:v>43194.5139003472</x:v>
      </x:c>
      <x:c r="F617" t="s">
        <x:v>82</x:v>
      </x:c>
      <x:c r="G617" s="6">
        <x:v>200.556040292926</x:v>
      </x:c>
      <x:c r="H617" t="s">
        <x:v>83</x:v>
      </x:c>
      <x:c r="I617" s="6">
        <x:v>27.229063750206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20.861</x:v>
      </x:c>
      <x:c r="R617" s="8">
        <x:v>163773.662953657</x:v>
      </x:c>
      <x:c r="S617" s="12">
        <x:v>289834.805171484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160232</x:v>
      </x:c>
      <x:c r="B618" s="1">
        <x:v>43201.448015706</x:v>
      </x:c>
      <x:c r="C618" s="6">
        <x:v>10.2737470166667</x:v>
      </x:c>
      <x:c r="D618" s="14" t="s">
        <x:v>77</x:v>
      </x:c>
      <x:c r="E618" s="15">
        <x:v>43194.5139003472</x:v>
      </x:c>
      <x:c r="F618" t="s">
        <x:v>82</x:v>
      </x:c>
      <x:c r="G618" s="6">
        <x:v>200.560097293488</x:v>
      </x:c>
      <x:c r="H618" t="s">
        <x:v>83</x:v>
      </x:c>
      <x:c r="I618" s="6">
        <x:v>27.2193362193507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20.864</x:v>
      </x:c>
      <x:c r="R618" s="8">
        <x:v>163777.728885487</x:v>
      </x:c>
      <x:c r="S618" s="12">
        <x:v>289831.824498467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160242</x:v>
      </x:c>
      <x:c r="B619" s="1">
        <x:v>43201.4480268171</x:v>
      </x:c>
      <x:c r="C619" s="6">
        <x:v>10.28974789</x:v>
      </x:c>
      <x:c r="D619" s="14" t="s">
        <x:v>77</x:v>
      </x:c>
      <x:c r="E619" s="15">
        <x:v>43194.5139003472</x:v>
      </x:c>
      <x:c r="F619" t="s">
        <x:v>82</x:v>
      </x:c>
      <x:c r="G619" s="6">
        <x:v>200.594251765585</x:v>
      </x:c>
      <x:c r="H619" t="s">
        <x:v>83</x:v>
      </x:c>
      <x:c r="I619" s="6">
        <x:v>27.2135717699239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20.864</x:v>
      </x:c>
      <x:c r="R619" s="8">
        <x:v>163779.113532278</x:v>
      </x:c>
      <x:c r="S619" s="12">
        <x:v>289838.995139424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160252</x:v>
      </x:c>
      <x:c r="B620" s="1">
        <x:v>43201.4480388079</x:v>
      </x:c>
      <x:c r="C620" s="6">
        <x:v>10.30699887</x:v>
      </x:c>
      <x:c r="D620" s="14" t="s">
        <x:v>77</x:v>
      </x:c>
      <x:c r="E620" s="15">
        <x:v>43194.5139003472</x:v>
      </x:c>
      <x:c r="F620" t="s">
        <x:v>82</x:v>
      </x:c>
      <x:c r="G620" s="6">
        <x:v>200.586924163762</x:v>
      </x:c>
      <x:c r="H620" t="s">
        <x:v>83</x:v>
      </x:c>
      <x:c r="I620" s="6">
        <x:v>27.2208373796798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20.862</x:v>
      </x:c>
      <x:c r="R620" s="8">
        <x:v>163779.574405464</x:v>
      </x:c>
      <x:c r="S620" s="12">
        <x:v>289838.989502196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160259</x:v>
      </x:c>
      <x:c r="B621" s="1">
        <x:v>43201.4480498495</x:v>
      </x:c>
      <x:c r="C621" s="6">
        <x:v>10.322899745</x:v>
      </x:c>
      <x:c r="D621" s="14" t="s">
        <x:v>77</x:v>
      </x:c>
      <x:c r="E621" s="15">
        <x:v>43194.5139003472</x:v>
      </x:c>
      <x:c r="F621" t="s">
        <x:v>82</x:v>
      </x:c>
      <x:c r="G621" s="6">
        <x:v>200.589982277728</x:v>
      </x:c>
      <x:c r="H621" t="s">
        <x:v>83</x:v>
      </x:c>
      <x:c r="I621" s="6">
        <x:v>27.214292325561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20.864</x:v>
      </x:c>
      <x:c r="R621" s="8">
        <x:v>163776.505242661</x:v>
      </x:c>
      <x:c r="S621" s="12">
        <x:v>289837.901109926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160269</x:v>
      </x:c>
      <x:c r="B622" s="1">
        <x:v>43201.4480616898</x:v>
      </x:c>
      <x:c r="C622" s="6">
        <x:v>10.3399507516667</x:v>
      </x:c>
      <x:c r="D622" s="14" t="s">
        <x:v>77</x:v>
      </x:c>
      <x:c r="E622" s="15">
        <x:v>43194.5139003472</x:v>
      </x:c>
      <x:c r="F622" t="s">
        <x:v>82</x:v>
      </x:c>
      <x:c r="G622" s="6">
        <x:v>200.584467598228</x:v>
      </x:c>
      <x:c r="H622" t="s">
        <x:v>83</x:v>
      </x:c>
      <x:c r="I622" s="6">
        <x:v>27.2152230434872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20.864</x:v>
      </x:c>
      <x:c r="R622" s="8">
        <x:v>163775.799408139</x:v>
      </x:c>
      <x:c r="S622" s="12">
        <x:v>289826.818490907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160287</x:v>
      </x:c>
      <x:c r="B623" s="1">
        <x:v>43201.4480732986</x:v>
      </x:c>
      <x:c r="C623" s="6">
        <x:v>10.3566683533333</x:v>
      </x:c>
      <x:c r="D623" s="14" t="s">
        <x:v>77</x:v>
      </x:c>
      <x:c r="E623" s="15">
        <x:v>43194.5139003472</x:v>
      </x:c>
      <x:c r="F623" t="s">
        <x:v>82</x:v>
      </x:c>
      <x:c r="G623" s="6">
        <x:v>200.623857295561</x:v>
      </x:c>
      <x:c r="H623" t="s">
        <x:v>83</x:v>
      </x:c>
      <x:c r="I623" s="6">
        <x:v>27.2115902427199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20.863</x:v>
      </x:c>
      <x:c r="R623" s="8">
        <x:v>163788.076246458</x:v>
      </x:c>
      <x:c r="S623" s="12">
        <x:v>289846.82372505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160293</x:v>
      </x:c>
      <x:c r="B624" s="1">
        <x:v>43201.4480846875</x:v>
      </x:c>
      <x:c r="C624" s="6">
        <x:v>10.3730526183333</x:v>
      </x:c>
      <x:c r="D624" s="14" t="s">
        <x:v>77</x:v>
      </x:c>
      <x:c r="E624" s="15">
        <x:v>43194.5139003472</x:v>
      </x:c>
      <x:c r="F624" t="s">
        <x:v>82</x:v>
      </x:c>
      <x:c r="G624" s="6">
        <x:v>200.67146716333</x:v>
      </x:c>
      <x:c r="H624" t="s">
        <x:v>83</x:v>
      </x:c>
      <x:c r="I624" s="6">
        <x:v>27.2005417488454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20.864</x:v>
      </x:c>
      <x:c r="R624" s="8">
        <x:v>163782.391281274</x:v>
      </x:c>
      <x:c r="S624" s="12">
        <x:v>289845.672163617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160302</x:v>
      </x:c>
      <x:c r="B625" s="1">
        <x:v>43201.4480966088</x:v>
      </x:c>
      <x:c r="C625" s="6">
        <x:v>10.3902369183333</x:v>
      </x:c>
      <x:c r="D625" s="14" t="s">
        <x:v>77</x:v>
      </x:c>
      <x:c r="E625" s="15">
        <x:v>43194.5139003472</x:v>
      </x:c>
      <x:c r="F625" t="s">
        <x:v>82</x:v>
      </x:c>
      <x:c r="G625" s="6">
        <x:v>200.634102784637</x:v>
      </x:c>
      <x:c r="H625" t="s">
        <x:v>83</x:v>
      </x:c>
      <x:c r="I625" s="6">
        <x:v>27.2068465914381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20.864</x:v>
      </x:c>
      <x:c r="R625" s="8">
        <x:v>163787.944458436</x:v>
      </x:c>
      <x:c r="S625" s="12">
        <x:v>289835.623967168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160309</x:v>
      </x:c>
      <x:c r="B626" s="1">
        <x:v>43201.4481081829</x:v>
      </x:c>
      <x:c r="C626" s="6">
        <x:v>10.4068711683333</x:v>
      </x:c>
      <x:c r="D626" s="14" t="s">
        <x:v>77</x:v>
      </x:c>
      <x:c r="E626" s="15">
        <x:v>43194.5139003472</x:v>
      </x:c>
      <x:c r="F626" t="s">
        <x:v>82</x:v>
      </x:c>
      <x:c r="G626" s="6">
        <x:v>200.559882923574</x:v>
      </x:c>
      <x:c r="H626" t="s">
        <x:v>83</x:v>
      </x:c>
      <x:c r="I626" s="6">
        <x:v>27.2103292714714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20.867</x:v>
      </x:c>
      <x:c r="R626" s="8">
        <x:v>163794.006460831</x:v>
      </x:c>
      <x:c r="S626" s="12">
        <x:v>289831.046596148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160326</x:v>
      </x:c>
      <x:c r="B627" s="1">
        <x:v>43201.4481198264</x:v>
      </x:c>
      <x:c r="C627" s="6">
        <x:v>10.423655475</x:v>
      </x:c>
      <x:c r="D627" s="14" t="s">
        <x:v>77</x:v>
      </x:c>
      <x:c r="E627" s="15">
        <x:v>43194.5139003472</x:v>
      </x:c>
      <x:c r="F627" t="s">
        <x:v>82</x:v>
      </x:c>
      <x:c r="G627" s="6">
        <x:v>200.611225344015</x:v>
      </x:c>
      <x:c r="H627" t="s">
        <x:v>83</x:v>
      </x:c>
      <x:c r="I627" s="6">
        <x:v>27.2137218856687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20.863</x:v>
      </x:c>
      <x:c r="R627" s="8">
        <x:v>163797.606382308</x:v>
      </x:c>
      <x:c r="S627" s="12">
        <x:v>289837.647635869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160332</x:v>
      </x:c>
      <x:c r="B628" s="1">
        <x:v>43201.4481312153</x:v>
      </x:c>
      <x:c r="C628" s="6">
        <x:v>10.4400730466667</x:v>
      </x:c>
      <x:c r="D628" s="14" t="s">
        <x:v>77</x:v>
      </x:c>
      <x:c r="E628" s="15">
        <x:v>43194.5139003472</x:v>
      </x:c>
      <x:c r="F628" t="s">
        <x:v>82</x:v>
      </x:c>
      <x:c r="G628" s="6">
        <x:v>200.606526827928</x:v>
      </x:c>
      <x:c r="H628" t="s">
        <x:v>83</x:v>
      </x:c>
      <x:c r="I628" s="6">
        <x:v>27.2115001733287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20.864</x:v>
      </x:c>
      <x:c r="R628" s="8">
        <x:v>163793.619787468</x:v>
      </x:c>
      <x:c r="S628" s="12">
        <x:v>289834.32268294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160340</x:v>
      </x:c>
      <x:c r="B629" s="1">
        <x:v>43201.4481427083</x:v>
      </x:c>
      <x:c r="C629" s="6">
        <x:v>10.45660731</x:v>
      </x:c>
      <x:c r="D629" s="14" t="s">
        <x:v>77</x:v>
      </x:c>
      <x:c r="E629" s="15">
        <x:v>43194.5139003472</x:v>
      </x:c>
      <x:c r="F629" t="s">
        <x:v>82</x:v>
      </x:c>
      <x:c r="G629" s="6">
        <x:v>200.4467392167</x:v>
      </x:c>
      <x:c r="H629" t="s">
        <x:v>83</x:v>
      </x:c>
      <x:c r="I629" s="6">
        <x:v>27.2354587164041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20.865</x:v>
      </x:c>
      <x:c r="R629" s="8">
        <x:v>163791.105602407</x:v>
      </x:c>
      <x:c r="S629" s="12">
        <x:v>289841.876060684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160350</x:v>
      </x:c>
      <x:c r="B630" s="1">
        <x:v>43201.4481545139</x:v>
      </x:c>
      <x:c r="C630" s="6">
        <x:v>10.4736082933333</x:v>
      </x:c>
      <x:c r="D630" s="14" t="s">
        <x:v>77</x:v>
      </x:c>
      <x:c r="E630" s="15">
        <x:v>43194.5139003472</x:v>
      </x:c>
      <x:c r="F630" t="s">
        <x:v>82</x:v>
      </x:c>
      <x:c r="G630" s="6">
        <x:v>200.546437043466</x:v>
      </x:c>
      <x:c r="H630" t="s">
        <x:v>83</x:v>
      </x:c>
      <x:c r="I630" s="6">
        <x:v>27.2156133446301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20.866</x:v>
      </x:c>
      <x:c r="R630" s="8">
        <x:v>163798.991506186</x:v>
      </x:c>
      <x:c r="S630" s="12">
        <x:v>289827.480610721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160359</x:v>
      </x:c>
      <x:c r="B631" s="1">
        <x:v>43201.4481658565</x:v>
      </x:c>
      <x:c r="C631" s="6">
        <x:v>10.4899592083333</x:v>
      </x:c>
      <x:c r="D631" s="14" t="s">
        <x:v>77</x:v>
      </x:c>
      <x:c r="E631" s="15">
        <x:v>43194.5139003472</x:v>
      </x:c>
      <x:c r="F631" t="s">
        <x:v>82</x:v>
      </x:c>
      <x:c r="G631" s="6">
        <x:v>200.440448851926</x:v>
      </x:c>
      <x:c r="H631" t="s">
        <x:v>83</x:v>
      </x:c>
      <x:c r="I631" s="6">
        <x:v>27.2335071996058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20.866</x:v>
      </x:c>
      <x:c r="R631" s="8">
        <x:v>163798.415881505</x:v>
      </x:c>
      <x:c r="S631" s="12">
        <x:v>289831.025211044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160377</x:v>
      </x:c>
      <x:c r="B632" s="1">
        <x:v>43201.4481773958</x:v>
      </x:c>
      <x:c r="C632" s="6">
        <x:v>10.5065768233333</x:v>
      </x:c>
      <x:c r="D632" s="14" t="s">
        <x:v>77</x:v>
      </x:c>
      <x:c r="E632" s="15">
        <x:v>43194.5139003472</x:v>
      </x:c>
      <x:c r="F632" t="s">
        <x:v>82</x:v>
      </x:c>
      <x:c r="G632" s="6">
        <x:v>200.498743334398</x:v>
      </x:c>
      <x:c r="H632" t="s">
        <x:v>83</x:v>
      </x:c>
      <x:c r="I632" s="6">
        <x:v>27.2146225802794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20.869</x:v>
      </x:c>
      <x:c r="R632" s="8">
        <x:v>163801.182399336</x:v>
      </x:c>
      <x:c r="S632" s="12">
        <x:v>289836.552918703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160379</x:v>
      </x:c>
      <x:c r="B633" s="1">
        <x:v>43201.4481888079</x:v>
      </x:c>
      <x:c r="C633" s="6">
        <x:v>10.5230277116667</x:v>
      </x:c>
      <x:c r="D633" s="14" t="s">
        <x:v>77</x:v>
      </x:c>
      <x:c r="E633" s="15">
        <x:v>43194.5139003472</x:v>
      </x:c>
      <x:c r="F633" t="s">
        <x:v>82</x:v>
      </x:c>
      <x:c r="G633" s="6">
        <x:v>200.581727143868</x:v>
      </x:c>
      <x:c r="H633" t="s">
        <x:v>83</x:v>
      </x:c>
      <x:c r="I633" s="6">
        <x:v>27.2126710755947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20.865</x:v>
      </x:c>
      <x:c r="R633" s="8">
        <x:v>163808.675892746</x:v>
      </x:c>
      <x:c r="S633" s="12">
        <x:v>289831.861702268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160396</x:v>
      </x:c>
      <x:c r="B634" s="1">
        <x:v>43201.4482007292</x:v>
      </x:c>
      <x:c r="C634" s="6">
        <x:v>10.540145365</x:v>
      </x:c>
      <x:c r="D634" s="14" t="s">
        <x:v>77</x:v>
      </x:c>
      <x:c r="E634" s="15">
        <x:v>43194.5139003472</x:v>
      </x:c>
      <x:c r="F634" t="s">
        <x:v>82</x:v>
      </x:c>
      <x:c r="G634" s="6">
        <x:v>200.491947313964</x:v>
      </x:c>
      <x:c r="H634" t="s">
        <x:v>83</x:v>
      </x:c>
      <x:c r="I634" s="6">
        <x:v>27.2217981226431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20.867</x:v>
      </x:c>
      <x:c r="R634" s="8">
        <x:v>163801.990282907</x:v>
      </x:c>
      <x:c r="S634" s="12">
        <x:v>289837.408794576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160402</x:v>
      </x:c>
      <x:c r="B635" s="1">
        <x:v>43201.4482121875</x:v>
      </x:c>
      <x:c r="C635" s="6">
        <x:v>10.5566463233333</x:v>
      </x:c>
      <x:c r="D635" s="14" t="s">
        <x:v>77</x:v>
      </x:c>
      <x:c r="E635" s="15">
        <x:v>43194.5139003472</x:v>
      </x:c>
      <x:c r="F635" t="s">
        <x:v>82</x:v>
      </x:c>
      <x:c r="G635" s="6">
        <x:v>200.615557095251</x:v>
      </x:c>
      <x:c r="H635" t="s">
        <x:v>83</x:v>
      </x:c>
      <x:c r="I635" s="6">
        <x:v>27.2009320482807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20.867</x:v>
      </x:c>
      <x:c r="R635" s="8">
        <x:v>163801.877112587</x:v>
      </x:c>
      <x:c r="S635" s="12">
        <x:v>289830.998116319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160415</x:v>
      </x:c>
      <x:c r="B636" s="1">
        <x:v>43201.4482238426</x:v>
      </x:c>
      <x:c r="C636" s="6">
        <x:v>10.5734472866667</x:v>
      </x:c>
      <x:c r="D636" s="14" t="s">
        <x:v>77</x:v>
      </x:c>
      <x:c r="E636" s="15">
        <x:v>43194.5139003472</x:v>
      </x:c>
      <x:c r="F636" t="s">
        <x:v>82</x:v>
      </x:c>
      <x:c r="G636" s="6">
        <x:v>200.53551709343</x:v>
      </x:c>
      <x:c r="H636" t="s">
        <x:v>83</x:v>
      </x:c>
      <x:c r="I636" s="6">
        <x:v>27.2144424413377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20.867</x:v>
      </x:c>
      <x:c r="R636" s="8">
        <x:v>163812.03299729</x:v>
      </x:c>
      <x:c r="S636" s="12">
        <x:v>289838.37848558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160421</x:v>
      </x:c>
      <x:c r="B637" s="1">
        <x:v>43201.4482353819</x:v>
      </x:c>
      <x:c r="C637" s="6">
        <x:v>10.5900648783333</x:v>
      </x:c>
      <x:c r="D637" s="14" t="s">
        <x:v>77</x:v>
      </x:c>
      <x:c r="E637" s="15">
        <x:v>43194.5139003472</x:v>
      </x:c>
      <x:c r="F637" t="s">
        <x:v>82</x:v>
      </x:c>
      <x:c r="G637" s="6">
        <x:v>200.614103382966</x:v>
      </x:c>
      <x:c r="H637" t="s">
        <x:v>83</x:v>
      </x:c>
      <x:c r="I637" s="6">
        <x:v>27.2072068685156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20.865</x:v>
      </x:c>
      <x:c r="R637" s="8">
        <x:v>163810.282096077</x:v>
      </x:c>
      <x:c r="S637" s="12">
        <x:v>289825.696200242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160435</x:v>
      </x:c>
      <x:c r="B638" s="1">
        <x:v>43201.448246794</x:v>
      </x:c>
      <x:c r="C638" s="6">
        <x:v>10.60651578</x:v>
      </x:c>
      <x:c r="D638" s="14" t="s">
        <x:v>77</x:v>
      </x:c>
      <x:c r="E638" s="15">
        <x:v>43194.5139003472</x:v>
      </x:c>
      <x:c r="F638" t="s">
        <x:v>82</x:v>
      </x:c>
      <x:c r="G638" s="6">
        <x:v>200.58905296967</x:v>
      </x:c>
      <x:c r="H638" t="s">
        <x:v>83</x:v>
      </x:c>
      <x:c r="I638" s="6">
        <x:v>27.2054054835157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20.867</x:v>
      </x:c>
      <x:c r="R638" s="8">
        <x:v>163821.08434679</x:v>
      </x:c>
      <x:c r="S638" s="12">
        <x:v>289822.721069092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160442</x:v>
      </x:c>
      <x:c r="B639" s="1">
        <x:v>43201.4482584143</x:v>
      </x:c>
      <x:c r="C639" s="6">
        <x:v>10.6232000633333</x:v>
      </x:c>
      <x:c r="D639" s="14" t="s">
        <x:v>77</x:v>
      </x:c>
      <x:c r="E639" s="15">
        <x:v>43194.5139003472</x:v>
      </x:c>
      <x:c r="F639" t="s">
        <x:v>82</x:v>
      </x:c>
      <x:c r="G639" s="6">
        <x:v>200.505074567694</x:v>
      </x:c>
      <x:c r="H639" t="s">
        <x:v>83</x:v>
      </x:c>
      <x:c r="I639" s="6">
        <x:v>27.210539433313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20.87</x:v>
      </x:c>
      <x:c r="R639" s="8">
        <x:v>163813.733169278</x:v>
      </x:c>
      <x:c r="S639" s="12">
        <x:v>289815.553348204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160454</x:v>
      </x:c>
      <x:c r="B640" s="1">
        <x:v>43201.4482699074</x:v>
      </x:c>
      <x:c r="C640" s="6">
        <x:v>10.6398010083333</x:v>
      </x:c>
      <x:c r="D640" s="14" t="s">
        <x:v>77</x:v>
      </x:c>
      <x:c r="E640" s="15">
        <x:v>43194.5139003472</x:v>
      </x:c>
      <x:c r="F640" t="s">
        <x:v>82</x:v>
      </x:c>
      <x:c r="G640" s="6">
        <x:v>200.529399670583</x:v>
      </x:c>
      <x:c r="H640" t="s">
        <x:v>83</x:v>
      </x:c>
      <x:c r="I640" s="6">
        <x:v>27.2124609136204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20.868</x:v>
      </x:c>
      <x:c r="R640" s="8">
        <x:v>163809.048830798</x:v>
      </x:c>
      <x:c r="S640" s="12">
        <x:v>289816.988110647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160460</x:v>
      </x:c>
      <x:c r="B641" s="1">
        <x:v>43201.4482818287</x:v>
      </x:c>
      <x:c r="C641" s="6">
        <x:v>10.6569353083333</x:v>
      </x:c>
      <x:c r="D641" s="14" t="s">
        <x:v>77</x:v>
      </x:c>
      <x:c r="E641" s="15">
        <x:v>43194.5139003472</x:v>
      </x:c>
      <x:c r="F641" t="s">
        <x:v>82</x:v>
      </x:c>
      <x:c r="G641" s="6">
        <x:v>200.530395766967</x:v>
      </x:c>
      <x:c r="H641" t="s">
        <x:v>83</x:v>
      </x:c>
      <x:c r="I641" s="6">
        <x:v>27.2092784624601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20.869</x:v>
      </x:c>
      <x:c r="R641" s="8">
        <x:v>163813.77553875</x:v>
      </x:c>
      <x:c r="S641" s="12">
        <x:v>289818.473461858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160470</x:v>
      </x:c>
      <x:c r="B642" s="1">
        <x:v>43201.448293287</x:v>
      </x:c>
      <x:c r="C642" s="6">
        <x:v>10.6734362766667</x:v>
      </x:c>
      <x:c r="D642" s="14" t="s">
        <x:v>77</x:v>
      </x:c>
      <x:c r="E642" s="15">
        <x:v>43194.5139003472</x:v>
      </x:c>
      <x:c r="F642" t="s">
        <x:v>82</x:v>
      </x:c>
      <x:c r="G642" s="6">
        <x:v>200.537117717291</x:v>
      </x:c>
      <x:c r="H642" t="s">
        <x:v>83</x:v>
      </x:c>
      <x:c r="I642" s="6">
        <x:v>27.2141722329443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20.867</x:v>
      </x:c>
      <x:c r="R642" s="8">
        <x:v>163813.972404054</x:v>
      </x:c>
      <x:c r="S642" s="12">
        <x:v>289823.564863624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160484</x:v>
      </x:c>
      <x:c r="B643" s="1">
        <x:v>43201.4483049421</x:v>
      </x:c>
      <x:c r="C643" s="6">
        <x:v>10.6902371833333</x:v>
      </x:c>
      <x:c r="D643" s="14" t="s">
        <x:v>77</x:v>
      </x:c>
      <x:c r="E643" s="15">
        <x:v>43194.5139003472</x:v>
      </x:c>
      <x:c r="F643" t="s">
        <x:v>82</x:v>
      </x:c>
      <x:c r="G643" s="6">
        <x:v>200.49447580572</x:v>
      </x:c>
      <x:c r="H643" t="s">
        <x:v>83</x:v>
      </x:c>
      <x:c r="I643" s="6">
        <x:v>27.2153431361417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20.869</x:v>
      </x:c>
      <x:c r="R643" s="8">
        <x:v>163813.138357297</x:v>
      </x:c>
      <x:c r="S643" s="12">
        <x:v>289815.232090661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160497</x:v>
      </x:c>
      <x:c r="B644" s="1">
        <x:v>43201.4483161227</x:v>
      </x:c>
      <x:c r="C644" s="6">
        <x:v>10.706321455</x:v>
      </x:c>
      <x:c r="D644" s="14" t="s">
        <x:v>77</x:v>
      </x:c>
      <x:c r="E644" s="15">
        <x:v>43194.5139003472</x:v>
      </x:c>
      <x:c r="F644" t="s">
        <x:v>82</x:v>
      </x:c>
      <x:c r="G644" s="6">
        <x:v>200.458135522092</x:v>
      </x:c>
      <x:c r="H644" t="s">
        <x:v>83</x:v>
      </x:c>
      <x:c r="I644" s="6">
        <x:v>27.2184655466672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20.87</x:v>
      </x:c>
      <x:c r="R644" s="8">
        <x:v>163818.580515085</x:v>
      </x:c>
      <x:c r="S644" s="12">
        <x:v>289807.592779125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160499</x:v>
      </x:c>
      <x:c r="B645" s="1">
        <x:v>43201.4483280903</x:v>
      </x:c>
      <x:c r="C645" s="6">
        <x:v>10.7235891283333</x:v>
      </x:c>
      <x:c r="D645" s="14" t="s">
        <x:v>77</x:v>
      </x:c>
      <x:c r="E645" s="15">
        <x:v>43194.5139003472</x:v>
      </x:c>
      <x:c r="F645" t="s">
        <x:v>82</x:v>
      </x:c>
      <x:c r="G645" s="6">
        <x:v>200.540389027554</x:v>
      </x:c>
      <x:c r="H645" t="s">
        <x:v>83</x:v>
      </x:c>
      <x:c r="I645" s="6">
        <x:v>27.2015625320801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20.871</x:v>
      </x:c>
      <x:c r="R645" s="8">
        <x:v>163813.295086132</x:v>
      </x:c>
      <x:c r="S645" s="12">
        <x:v>289809.27021211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160510</x:v>
      </x:c>
      <x:c r="B646" s="1">
        <x:v>43201.4483392014</x:v>
      </x:c>
      <x:c r="C646" s="6">
        <x:v>10.73953998</x:v>
      </x:c>
      <x:c r="D646" s="14" t="s">
        <x:v>77</x:v>
      </x:c>
      <x:c r="E646" s="15">
        <x:v>43194.5139003472</x:v>
      </x:c>
      <x:c r="F646" t="s">
        <x:v>82</x:v>
      </x:c>
      <x:c r="G646" s="6">
        <x:v>200.57712676259</x:v>
      </x:c>
      <x:c r="H646" t="s">
        <x:v>83</x:v>
      </x:c>
      <x:c r="I646" s="6">
        <x:v>27.1923454711791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20.872</x:v>
      </x:c>
      <x:c r="R646" s="8">
        <x:v>163818.144134959</x:v>
      </x:c>
      <x:c r="S646" s="12">
        <x:v>289816.033697454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160520</x:v>
      </x:c>
      <x:c r="B647" s="1">
        <x:v>43201.4483512384</x:v>
      </x:c>
      <x:c r="C647" s="6">
        <x:v>10.7569076633333</x:v>
      </x:c>
      <x:c r="D647" s="14" t="s">
        <x:v>77</x:v>
      </x:c>
      <x:c r="E647" s="15">
        <x:v>43194.5139003472</x:v>
      </x:c>
      <x:c r="F647" t="s">
        <x:v>82</x:v>
      </x:c>
      <x:c r="G647" s="6">
        <x:v>200.380253458547</x:v>
      </x:c>
      <x:c r="H647" t="s">
        <x:v>83</x:v>
      </x:c>
      <x:c r="I647" s="6">
        <x:v>27.2225787265033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20.873</x:v>
      </x:c>
      <x:c r="R647" s="8">
        <x:v>163824.503491259</x:v>
      </x:c>
      <x:c r="S647" s="12">
        <x:v>289827.512877816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160534</x:v>
      </x:c>
      <x:c r="B648" s="1">
        <x:v>43201.448362581</x:v>
      </x:c>
      <x:c r="C648" s="6">
        <x:v>10.7732419066667</x:v>
      </x:c>
      <x:c r="D648" s="14" t="s">
        <x:v>77</x:v>
      </x:c>
      <x:c r="E648" s="15">
        <x:v>43194.5139003472</x:v>
      </x:c>
      <x:c r="F648" t="s">
        <x:v>82</x:v>
      </x:c>
      <x:c r="G648" s="6">
        <x:v>200.360831406043</x:v>
      </x:c>
      <x:c r="H648" t="s">
        <x:v>83</x:v>
      </x:c>
      <x:c r="I648" s="6">
        <x:v>27.2276226327444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20.872</x:v>
      </x:c>
      <x:c r="R648" s="8">
        <x:v>163824.855333759</x:v>
      </x:c>
      <x:c r="S648" s="12">
        <x:v>289828.710377238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160539</x:v>
      </x:c>
      <x:c r="B649" s="1">
        <x:v>43201.4483739236</x:v>
      </x:c>
      <x:c r="C649" s="6">
        <x:v>10.7895761033333</x:v>
      </x:c>
      <x:c r="D649" s="14" t="s">
        <x:v>77</x:v>
      </x:c>
      <x:c r="E649" s="15">
        <x:v>43194.5139003472</x:v>
      </x:c>
      <x:c r="F649" t="s">
        <x:v>82</x:v>
      </x:c>
      <x:c r="G649" s="6">
        <x:v>200.416579272768</x:v>
      </x:c>
      <x:c r="H649" t="s">
        <x:v>83</x:v>
      </x:c>
      <x:c r="I649" s="6">
        <x:v>27.219456312152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20.872</x:v>
      </x:c>
      <x:c r="R649" s="8">
        <x:v>163814.752755453</x:v>
      </x:c>
      <x:c r="S649" s="12">
        <x:v>289819.747748062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160549</x:v>
      </x:c>
      <x:c r="B650" s="1">
        <x:v>43201.4483854514</x:v>
      </x:c>
      <x:c r="C650" s="6">
        <x:v>10.8061604016667</x:v>
      </x:c>
      <x:c r="D650" s="14" t="s">
        <x:v>77</x:v>
      </x:c>
      <x:c r="E650" s="15">
        <x:v>43194.5139003472</x:v>
      </x:c>
      <x:c r="F650" t="s">
        <x:v>82</x:v>
      </x:c>
      <x:c r="G650" s="6">
        <x:v>200.410958149691</x:v>
      </x:c>
      <x:c r="H650" t="s">
        <x:v>83</x:v>
      </x:c>
      <x:c r="I650" s="6">
        <x:v>27.2234193770173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20.871</x:v>
      </x:c>
      <x:c r="R650" s="8">
        <x:v>163830.898128442</x:v>
      </x:c>
      <x:c r="S650" s="12">
        <x:v>289830.985675487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160562</x:v>
      </x:c>
      <x:c r="B651" s="1">
        <x:v>43201.4483973032</x:v>
      </x:c>
      <x:c r="C651" s="6">
        <x:v>10.823244725</x:v>
      </x:c>
      <x:c r="D651" s="14" t="s">
        <x:v>77</x:v>
      </x:c>
      <x:c r="E651" s="15">
        <x:v>43194.5139003472</x:v>
      </x:c>
      <x:c r="F651" t="s">
        <x:v>82</x:v>
      </x:c>
      <x:c r="G651" s="6">
        <x:v>200.414868833874</x:v>
      </x:c>
      <x:c r="H651" t="s">
        <x:v>83</x:v>
      </x:c>
      <x:c r="I651" s="6">
        <x:v>27.2227588658811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20.871</x:v>
      </x:c>
      <x:c r="R651" s="8">
        <x:v>163832.437529956</x:v>
      </x:c>
      <x:c r="S651" s="12">
        <x:v>289820.100748815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160575</x:v>
      </x:c>
      <x:c r="B652" s="1">
        <x:v>43201.448408831</x:v>
      </x:c>
      <x:c r="C652" s="6">
        <x:v>10.839812295</x:v>
      </x:c>
      <x:c r="D652" s="14" t="s">
        <x:v>77</x:v>
      </x:c>
      <x:c r="E652" s="15">
        <x:v>43194.5139003472</x:v>
      </x:c>
      <x:c r="F652" t="s">
        <x:v>82</x:v>
      </x:c>
      <x:c r="G652" s="6">
        <x:v>200.385940815575</x:v>
      </x:c>
      <x:c r="H652" t="s">
        <x:v>83</x:v>
      </x:c>
      <x:c r="I652" s="6">
        <x:v>27.2216179833163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20.873</x:v>
      </x:c>
      <x:c r="R652" s="8">
        <x:v>163835.396197516</x:v>
      </x:c>
      <x:c r="S652" s="12">
        <x:v>289823.355580185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160583</x:v>
      </x:c>
      <x:c r="B653" s="1">
        <x:v>43201.4484202894</x:v>
      </x:c>
      <x:c r="C653" s="6">
        <x:v>10.8563465466667</x:v>
      </x:c>
      <x:c r="D653" s="14" t="s">
        <x:v>77</x:v>
      </x:c>
      <x:c r="E653" s="15">
        <x:v>43194.5139003472</x:v>
      </x:c>
      <x:c r="F653" t="s">
        <x:v>82</x:v>
      </x:c>
      <x:c r="G653" s="6">
        <x:v>200.45081865142</x:v>
      </x:c>
      <x:c r="H653" t="s">
        <x:v>83</x:v>
      </x:c>
      <x:c r="I653" s="6">
        <x:v>27.2106595258001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20.873</x:v>
      </x:c>
      <x:c r="R653" s="8">
        <x:v>163826.185995909</x:v>
      </x:c>
      <x:c r="S653" s="12">
        <x:v>289815.05324973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160591</x:v>
      </x:c>
      <x:c r="B654" s="1">
        <x:v>43201.4484319792</x:v>
      </x:c>
      <x:c r="C654" s="6">
        <x:v>10.8731808516667</x:v>
      </x:c>
      <x:c r="D654" s="14" t="s">
        <x:v>77</x:v>
      </x:c>
      <x:c r="E654" s="15">
        <x:v>43194.5139003472</x:v>
      </x:c>
      <x:c r="F654" t="s">
        <x:v>82</x:v>
      </x:c>
      <x:c r="G654" s="6">
        <x:v>200.492665846139</x:v>
      </x:c>
      <x:c r="H654" t="s">
        <x:v>83</x:v>
      </x:c>
      <x:c r="I654" s="6">
        <x:v>27.2066064067417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20.872</x:v>
      </x:c>
      <x:c r="R654" s="8">
        <x:v>163835.668659019</x:v>
      </x:c>
      <x:c r="S654" s="12">
        <x:v>289821.856990787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160602</x:v>
      </x:c>
      <x:c r="B655" s="1">
        <x:v>43201.448443831</x:v>
      </x:c>
      <x:c r="C655" s="6">
        <x:v>10.8902484933333</x:v>
      </x:c>
      <x:c r="D655" s="14" t="s">
        <x:v>77</x:v>
      </x:c>
      <x:c r="E655" s="15">
        <x:v>43194.5139003472</x:v>
      </x:c>
      <x:c r="F655" t="s">
        <x:v>82</x:v>
      </x:c>
      <x:c r="G655" s="6">
        <x:v>200.390961696855</x:v>
      </x:c>
      <x:c r="H655" t="s">
        <x:v>83</x:v>
      </x:c>
      <x:c r="I655" s="6">
        <x:v>27.2147426729125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20.875</x:v>
      </x:c>
      <x:c r="R655" s="8">
        <x:v>163828.826735948</x:v>
      </x:c>
      <x:c r="S655" s="12">
        <x:v>289817.075886704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160616</x:v>
      </x:c>
      <x:c r="B656" s="1">
        <x:v>43201.4484552431</x:v>
      </x:c>
      <x:c r="C656" s="6">
        <x:v>10.9066661116667</x:v>
      </x:c>
      <x:c r="D656" s="14" t="s">
        <x:v>77</x:v>
      </x:c>
      <x:c r="E656" s="15">
        <x:v>43194.5139003472</x:v>
      </x:c>
      <x:c r="F656" t="s">
        <x:v>82</x:v>
      </x:c>
      <x:c r="G656" s="6">
        <x:v>200.462195708426</x:v>
      </x:c>
      <x:c r="H656" t="s">
        <x:v>83</x:v>
      </x:c>
      <x:c r="I656" s="6">
        <x:v>27.2087380465255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20.873</x:v>
      </x:c>
      <x:c r="R656" s="8">
        <x:v>163833.180495295</x:v>
      </x:c>
      <x:c r="S656" s="12">
        <x:v>289816.390211266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160624</x:v>
      </x:c>
      <x:c r="B657" s="1">
        <x:v>43201.4484665162</x:v>
      </x:c>
      <x:c r="C657" s="6">
        <x:v>10.9228836866667</x:v>
      </x:c>
      <x:c r="D657" s="14" t="s">
        <x:v>77</x:v>
      </x:c>
      <x:c r="E657" s="15">
        <x:v>43194.5139003472</x:v>
      </x:c>
      <x:c r="F657" t="s">
        <x:v>82</x:v>
      </x:c>
      <x:c r="G657" s="6">
        <x:v>200.386407605428</x:v>
      </x:c>
      <x:c r="H657" t="s">
        <x:v>83</x:v>
      </x:c>
      <x:c r="I657" s="6">
        <x:v>27.2185255930513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20.874</x:v>
      </x:c>
      <x:c r="R657" s="8">
        <x:v>163840.230784783</x:v>
      </x:c>
      <x:c r="S657" s="12">
        <x:v>289815.751237496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160632</x:v>
      </x:c>
      <x:c r="B658" s="1">
        <x:v>43201.448478206</x:v>
      </x:c>
      <x:c r="C658" s="6">
        <x:v>10.9397012866667</x:v>
      </x:c>
      <x:c r="D658" s="14" t="s">
        <x:v>77</x:v>
      </x:c>
      <x:c r="E658" s="15">
        <x:v>43194.5139003472</x:v>
      </x:c>
      <x:c r="F658" t="s">
        <x:v>82</x:v>
      </x:c>
      <x:c r="G658" s="6">
        <x:v>200.417155314357</x:v>
      </x:c>
      <x:c r="H658" t="s">
        <x:v>83</x:v>
      </x:c>
      <x:c r="I658" s="6">
        <x:v>27.2133315847459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20.874</x:v>
      </x:c>
      <x:c r="R658" s="8">
        <x:v>163841.073471727</x:v>
      </x:c>
      <x:c r="S658" s="12">
        <x:v>289822.191045532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160647</x:v>
      </x:c>
      <x:c r="B659" s="1">
        <x:v>43201.4484896991</x:v>
      </x:c>
      <x:c r="C659" s="6">
        <x:v>10.95626888</x:v>
      </x:c>
      <x:c r="D659" s="14" t="s">
        <x:v>77</x:v>
      </x:c>
      <x:c r="E659" s="15">
        <x:v>43194.5139003472</x:v>
      </x:c>
      <x:c r="F659" t="s">
        <x:v>82</x:v>
      </x:c>
      <x:c r="G659" s="6">
        <x:v>200.423485983901</x:v>
      </x:c>
      <x:c r="H659" t="s">
        <x:v>83</x:v>
      </x:c>
      <x:c r="I659" s="6">
        <x:v>27.2092484393502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20.875</x:v>
      </x:c>
      <x:c r="R659" s="8">
        <x:v>163843.897241513</x:v>
      </x:c>
      <x:c r="S659" s="12">
        <x:v>289823.581319984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160652</x:v>
      </x:c>
      <x:c r="B660" s="1">
        <x:v>43201.4485013889</x:v>
      </x:c>
      <x:c r="C660" s="6">
        <x:v>10.97311982</x:v>
      </x:c>
      <x:c r="D660" s="14" t="s">
        <x:v>77</x:v>
      </x:c>
      <x:c r="E660" s="15">
        <x:v>43194.5139003472</x:v>
      </x:c>
      <x:c r="F660" t="s">
        <x:v>82</x:v>
      </x:c>
      <x:c r="G660" s="6">
        <x:v>200.447905677094</x:v>
      </x:c>
      <x:c r="H660" t="s">
        <x:v>83</x:v>
      </x:c>
      <x:c r="I660" s="6">
        <x:v>27.2081375844773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20.874</x:v>
      </x:c>
      <x:c r="R660" s="8">
        <x:v>163841.714820241</x:v>
      </x:c>
      <x:c r="S660" s="12">
        <x:v>289831.657740071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160664</x:v>
      </x:c>
      <x:c r="B661" s="1">
        <x:v>43201.4485129282</x:v>
      </x:c>
      <x:c r="C661" s="6">
        <x:v>10.9897207533333</x:v>
      </x:c>
      <x:c r="D661" s="14" t="s">
        <x:v>77</x:v>
      </x:c>
      <x:c r="E661" s="15">
        <x:v>43194.5139003472</x:v>
      </x:c>
      <x:c r="F661" t="s">
        <x:v>82</x:v>
      </x:c>
      <x:c r="G661" s="6">
        <x:v>200.396158771778</x:v>
      </x:c>
      <x:c r="H661" t="s">
        <x:v>83</x:v>
      </x:c>
      <x:c r="I661" s="6">
        <x:v>27.2078373534941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20.877</x:v>
      </x:c>
      <x:c r="R661" s="8">
        <x:v>163836.629412458</x:v>
      </x:c>
      <x:c r="S661" s="12">
        <x:v>289821.292884745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160676</x:v>
      </x:c>
      <x:c r="B662" s="1">
        <x:v>43201.4485245023</x:v>
      </x:c>
      <x:c r="C662" s="6">
        <x:v>11.0064217183333</x:v>
      </x:c>
      <x:c r="D662" s="14" t="s">
        <x:v>77</x:v>
      </x:c>
      <x:c r="E662" s="15">
        <x:v>43194.5139003472</x:v>
      </x:c>
      <x:c r="F662" t="s">
        <x:v>82</x:v>
      </x:c>
      <x:c r="G662" s="6">
        <x:v>200.364773538657</x:v>
      </x:c>
      <x:c r="H662" t="s">
        <x:v>83</x:v>
      </x:c>
      <x:c r="I662" s="6">
        <x:v>27.2118904740391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20.877</x:v>
      </x:c>
      <x:c r="R662" s="8">
        <x:v>163842.229410306</x:v>
      </x:c>
      <x:c r="S662" s="12">
        <x:v>289834.273662758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160679</x:v>
      </x:c>
      <x:c r="B663" s="1">
        <x:v>43201.4485361458</x:v>
      </x:c>
      <x:c r="C663" s="6">
        <x:v>11.0231560133333</x:v>
      </x:c>
      <x:c r="D663" s="14" t="s">
        <x:v>77</x:v>
      </x:c>
      <x:c r="E663" s="15">
        <x:v>43194.5139003472</x:v>
      </x:c>
      <x:c r="F663" t="s">
        <x:v>82</x:v>
      </x:c>
      <x:c r="G663" s="6">
        <x:v>200.44281937579</x:v>
      </x:c>
      <x:c r="H663" t="s">
        <x:v>83</x:v>
      </x:c>
      <x:c r="I663" s="6">
        <x:v>27.2120105665745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20.873</x:v>
      </x:c>
      <x:c r="R663" s="8">
        <x:v>163840.314480093</x:v>
      </x:c>
      <x:c r="S663" s="12">
        <x:v>289816.471749889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160692</x:v>
      </x:c>
      <x:c r="B664" s="1">
        <x:v>43201.4485480671</x:v>
      </x:c>
      <x:c r="C664" s="6">
        <x:v>11.0403236433333</x:v>
      </x:c>
      <x:c r="D664" s="14" t="s">
        <x:v>77</x:v>
      </x:c>
      <x:c r="E664" s="15">
        <x:v>43194.5139003472</x:v>
      </x:c>
      <x:c r="F664" t="s">
        <x:v>82</x:v>
      </x:c>
      <x:c r="G664" s="6">
        <x:v>200.462945665075</x:v>
      </x:c>
      <x:c r="H664" t="s">
        <x:v>83</x:v>
      </x:c>
      <x:c r="I664" s="6">
        <x:v>27.2025833156263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20.875</x:v>
      </x:c>
      <x:c r="R664" s="8">
        <x:v>163846.3379686</x:v>
      </x:c>
      <x:c r="S664" s="12">
        <x:v>289816.533295461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160703</x:v>
      </x:c>
      <x:c r="B665" s="1">
        <x:v>43201.4485596065</x:v>
      </x:c>
      <x:c r="C665" s="6">
        <x:v>11.0569579166667</x:v>
      </x:c>
      <x:c r="D665" s="14" t="s">
        <x:v>77</x:v>
      </x:c>
      <x:c r="E665" s="15">
        <x:v>43194.5139003472</x:v>
      </x:c>
      <x:c r="F665" t="s">
        <x:v>82</x:v>
      </x:c>
      <x:c r="G665" s="6">
        <x:v>200.374367751617</x:v>
      </x:c>
      <x:c r="H665" t="s">
        <x:v>83</x:v>
      </x:c>
      <x:c r="I665" s="6">
        <x:v>27.2145325108077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20.876</x:v>
      </x:c>
      <x:c r="R665" s="8">
        <x:v>163845.072578655</x:v>
      </x:c>
      <x:c r="S665" s="12">
        <x:v>289827.852921314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160714</x:v>
      </x:c>
      <x:c r="B666" s="1">
        <x:v>43201.4485706829</x:v>
      </x:c>
      <x:c r="C666" s="6">
        <x:v>11.072925495</x:v>
      </x:c>
      <x:c r="D666" s="14" t="s">
        <x:v>77</x:v>
      </x:c>
      <x:c r="E666" s="15">
        <x:v>43194.5139003472</x:v>
      </x:c>
      <x:c r="F666" t="s">
        <x:v>82</x:v>
      </x:c>
      <x:c r="G666" s="6">
        <x:v>200.297302340132</x:v>
      </x:c>
      <x:c r="H666" t="s">
        <x:v>83</x:v>
      </x:c>
      <x:c r="I666" s="6">
        <x:v>27.2215279136572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20.878</x:v>
      </x:c>
      <x:c r="R666" s="8">
        <x:v>163841.538086524</x:v>
      </x:c>
      <x:c r="S666" s="12">
        <x:v>289815.489849086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160721</x:v>
      </x:c>
      <x:c r="B667" s="1">
        <x:v>43201.4485825579</x:v>
      </x:c>
      <x:c r="C667" s="6">
        <x:v>11.08999308</x:v>
      </x:c>
      <x:c r="D667" s="14" t="s">
        <x:v>77</x:v>
      </x:c>
      <x:c r="E667" s="15">
        <x:v>43194.5139003472</x:v>
      </x:c>
      <x:c r="F667" t="s">
        <x:v>82</x:v>
      </x:c>
      <x:c r="G667" s="6">
        <x:v>200.301516080006</x:v>
      </x:c>
      <x:c r="H667" t="s">
        <x:v>83</x:v>
      </x:c>
      <x:c r="I667" s="6">
        <x:v>27.226842027711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20.876</x:v>
      </x:c>
      <x:c r="R667" s="8">
        <x:v>163841.845352218</x:v>
      </x:c>
      <x:c r="S667" s="12">
        <x:v>289815.097165314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160737</x:v>
      </x:c>
      <x:c r="B668" s="1">
        <x:v>43201.4485947106</x:v>
      </x:c>
      <x:c r="C668" s="6">
        <x:v>11.1074941016667</x:v>
      </x:c>
      <x:c r="D668" s="14" t="s">
        <x:v>77</x:v>
      </x:c>
      <x:c r="E668" s="15">
        <x:v>43194.5139003472</x:v>
      </x:c>
      <x:c r="F668" t="s">
        <x:v>82</x:v>
      </x:c>
      <x:c r="G668" s="6">
        <x:v>200.488684327699</x:v>
      </x:c>
      <x:c r="H668" t="s">
        <x:v>83</x:v>
      </x:c>
      <x:c r="I668" s="6">
        <x:v>27.2042646068489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20.873</x:v>
      </x:c>
      <x:c r="R668" s="8">
        <x:v>163847.856143822</x:v>
      </x:c>
      <x:c r="S668" s="12">
        <x:v>289803.258972717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160742</x:v>
      </x:c>
      <x:c r="B669" s="1">
        <x:v>43201.448605706</x:v>
      </x:c>
      <x:c r="C669" s="6">
        <x:v>11.123345025</x:v>
      </x:c>
      <x:c r="D669" s="14" t="s">
        <x:v>77</x:v>
      </x:c>
      <x:c r="E669" s="15">
        <x:v>43194.5139003472</x:v>
      </x:c>
      <x:c r="F669" t="s">
        <x:v>82</x:v>
      </x:c>
      <x:c r="G669" s="6">
        <x:v>200.391206206132</x:v>
      </x:c>
      <x:c r="H669" t="s">
        <x:v>83</x:v>
      </x:c>
      <x:c r="I669" s="6">
        <x:v>27.2177149669483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20.874</x:v>
      </x:c>
      <x:c r="R669" s="8">
        <x:v>163846.969818517</x:v>
      </x:c>
      <x:c r="S669" s="12">
        <x:v>289821.428172845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160750</x:v>
      </x:c>
      <x:c r="B670" s="1">
        <x:v>43201.4486170486</x:v>
      </x:c>
      <x:c r="C670" s="6">
        <x:v>11.1396792216667</x:v>
      </x:c>
      <x:c r="D670" s="14" t="s">
        <x:v>77</x:v>
      </x:c>
      <x:c r="E670" s="15">
        <x:v>43194.5139003472</x:v>
      </x:c>
      <x:c r="F670" t="s">
        <x:v>82</x:v>
      </x:c>
      <x:c r="G670" s="6">
        <x:v>200.25584915858</x:v>
      </x:c>
      <x:c r="H670" t="s">
        <x:v>83</x:v>
      </x:c>
      <x:c r="I670" s="6">
        <x:v>27.2255210042226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20.879</x:v>
      </x:c>
      <x:c r="R670" s="8">
        <x:v>163853.971269208</x:v>
      </x:c>
      <x:c r="S670" s="12">
        <x:v>289835.935119793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160766</x:v>
      </x:c>
      <x:c r="B671" s="1">
        <x:v>43201.4486288194</x:v>
      </x:c>
      <x:c r="C671" s="6">
        <x:v>11.1566135716667</x:v>
      </x:c>
      <x:c r="D671" s="14" t="s">
        <x:v>77</x:v>
      </x:c>
      <x:c r="E671" s="15">
        <x:v>43194.5139003472</x:v>
      </x:c>
      <x:c r="F671" t="s">
        <x:v>82</x:v>
      </x:c>
      <x:c r="G671" s="6">
        <x:v>200.364883317534</x:v>
      </x:c>
      <x:c r="H671" t="s">
        <x:v>83</x:v>
      </x:c>
      <x:c r="I671" s="6">
        <x:v>27.2131214227288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20.877</x:v>
      </x:c>
      <x:c r="R671" s="8">
        <x:v>163860.405967718</x:v>
      </x:c>
      <x:c r="S671" s="12">
        <x:v>289819.016952404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160775</x:v>
      </x:c>
      <x:c r="B672" s="1">
        <x:v>43201.4486404282</x:v>
      </x:c>
      <x:c r="C672" s="6">
        <x:v>11.17334782</x:v>
      </x:c>
      <x:c r="D672" s="14" t="s">
        <x:v>77</x:v>
      </x:c>
      <x:c r="E672" s="15">
        <x:v>43194.5139003472</x:v>
      </x:c>
      <x:c r="F672" t="s">
        <x:v>82</x:v>
      </x:c>
      <x:c r="G672" s="6">
        <x:v>200.337229307873</x:v>
      </x:c>
      <x:c r="H672" t="s">
        <x:v>83</x:v>
      </x:c>
      <x:c r="I672" s="6">
        <x:v>27.2208073564666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20.876</x:v>
      </x:c>
      <x:c r="R672" s="8">
        <x:v>163864.246579046</x:v>
      </x:c>
      <x:c r="S672" s="12">
        <x:v>289820.915632907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160782</x:v>
      </x:c>
      <x:c r="B673" s="1">
        <x:v>43201.4486523495</x:v>
      </x:c>
      <x:c r="C673" s="6">
        <x:v>11.19049879</x:v>
      </x:c>
      <x:c r="D673" s="14" t="s">
        <x:v>77</x:v>
      </x:c>
      <x:c r="E673" s="15">
        <x:v>43194.5139003472</x:v>
      </x:c>
      <x:c r="F673" t="s">
        <x:v>82</x:v>
      </x:c>
      <x:c r="G673" s="6">
        <x:v>200.411264378615</x:v>
      </x:c>
      <x:c r="H673" t="s">
        <x:v>83</x:v>
      </x:c>
      <x:c r="I673" s="6">
        <x:v>27.2052853912169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20.877</x:v>
      </x:c>
      <x:c r="R673" s="8">
        <x:v>163858.303377881</x:v>
      </x:c>
      <x:c r="S673" s="12">
        <x:v>289820.82982564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160791</x:v>
      </x:c>
      <x:c r="B674" s="1">
        <x:v>43201.4486638889</x:v>
      </x:c>
      <x:c r="C674" s="6">
        <x:v>11.207133075</x:v>
      </x:c>
      <x:c r="D674" s="14" t="s">
        <x:v>77</x:v>
      </x:c>
      <x:c r="E674" s="15">
        <x:v>43194.5139003472</x:v>
      </x:c>
      <x:c r="F674" t="s">
        <x:v>82</x:v>
      </x:c>
      <x:c r="G674" s="6">
        <x:v>200.364794254109</x:v>
      </x:c>
      <x:c r="H674" t="s">
        <x:v>83</x:v>
      </x:c>
      <x:c r="I674" s="6">
        <x:v>27.2010821634603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20.881</x:v>
      </x:c>
      <x:c r="R674" s="8">
        <x:v>163856.700515706</x:v>
      </x:c>
      <x:c r="S674" s="12">
        <x:v>289821.840026603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160806</x:v>
      </x:c>
      <x:c r="B675" s="1">
        <x:v>43201.4486752315</x:v>
      </x:c>
      <x:c r="C675" s="6">
        <x:v>11.2234506366667</x:v>
      </x:c>
      <x:c r="D675" s="14" t="s">
        <x:v>77</x:v>
      </x:c>
      <x:c r="E675" s="15">
        <x:v>43194.5139003472</x:v>
      </x:c>
      <x:c r="F675" t="s">
        <x:v>82</x:v>
      </x:c>
      <x:c r="G675" s="6">
        <x:v>200.30956061838</x:v>
      </x:c>
      <x:c r="H675" t="s">
        <x:v>83</x:v>
      </x:c>
      <x:c r="I675" s="6">
        <x:v>27.219456312152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20.878</x:v>
      </x:c>
      <x:c r="R675" s="8">
        <x:v>163860.377955686</x:v>
      </x:c>
      <x:c r="S675" s="12">
        <x:v>289814.843808632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160814</x:v>
      </x:c>
      <x:c r="B676" s="1">
        <x:v>43201.4486866088</x:v>
      </x:c>
      <x:c r="C676" s="6">
        <x:v>11.23985155</x:v>
      </x:c>
      <x:c r="D676" s="14" t="s">
        <x:v>77</x:v>
      </x:c>
      <x:c r="E676" s="15">
        <x:v>43194.5139003472</x:v>
      </x:c>
      <x:c r="F676" t="s">
        <x:v>82</x:v>
      </x:c>
      <x:c r="G676" s="6">
        <x:v>200.245670819593</x:v>
      </x:c>
      <x:c r="H676" t="s">
        <x:v>83</x:v>
      </x:c>
      <x:c r="I676" s="6">
        <x:v>27.2332670130013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20.877</x:v>
      </x:c>
      <x:c r="R676" s="8">
        <x:v>163863.015442706</x:v>
      </x:c>
      <x:c r="S676" s="12">
        <x:v>289819.110376836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160827</x:v>
      </x:c>
      <x:c r="B677" s="1">
        <x:v>43201.4486984144</x:v>
      </x:c>
      <x:c r="C677" s="6">
        <x:v>11.256819205</x:v>
      </x:c>
      <x:c r="D677" s="14" t="s">
        <x:v>77</x:v>
      </x:c>
      <x:c r="E677" s="15">
        <x:v>43194.5139003472</x:v>
      </x:c>
      <x:c r="F677" t="s">
        <x:v>82</x:v>
      </x:c>
      <x:c r="G677" s="6">
        <x:v>200.241639385491</x:v>
      </x:c>
      <x:c r="H677" t="s">
        <x:v>83</x:v>
      </x:c>
      <x:c r="I677" s="6">
        <x:v>27.2279228654979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20.879</x:v>
      </x:c>
      <x:c r="R677" s="8">
        <x:v>163864.276891159</x:v>
      </x:c>
      <x:c r="S677" s="12">
        <x:v>289821.597065699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160832</x:v>
      </x:c>
      <x:c r="B678" s="1">
        <x:v>43201.448709838</x:v>
      </x:c>
      <x:c r="C678" s="6">
        <x:v>11.2732701416667</x:v>
      </x:c>
      <x:c r="D678" s="14" t="s">
        <x:v>77</x:v>
      </x:c>
      <x:c r="E678" s="15">
        <x:v>43194.5139003472</x:v>
      </x:c>
      <x:c r="F678" t="s">
        <x:v>82</x:v>
      </x:c>
      <x:c r="G678" s="6">
        <x:v>200.359308684305</x:v>
      </x:c>
      <x:c r="H678" t="s">
        <x:v>83</x:v>
      </x:c>
      <x:c r="I678" s="6">
        <x:v>27.2110498264128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20.878</x:v>
      </x:c>
      <x:c r="R678" s="8">
        <x:v>163865.532357736</x:v>
      </x:c>
      <x:c r="S678" s="12">
        <x:v>289811.781904364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160841</x:v>
      </x:c>
      <x:c r="B679" s="1">
        <x:v>43201.4487212616</x:v>
      </x:c>
      <x:c r="C679" s="6">
        <x:v>11.2897043833333</x:v>
      </x:c>
      <x:c r="D679" s="14" t="s">
        <x:v>77</x:v>
      </x:c>
      <x:c r="E679" s="15">
        <x:v>43194.5139003472</x:v>
      </x:c>
      <x:c r="F679" t="s">
        <x:v>82</x:v>
      </x:c>
      <x:c r="G679" s="6">
        <x:v>200.363684271347</x:v>
      </x:c>
      <x:c r="H679" t="s">
        <x:v>83</x:v>
      </x:c>
      <x:c r="I679" s="6">
        <x:v>27.2072969377905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20.879</x:v>
      </x:c>
      <x:c r="R679" s="8">
        <x:v>163868.230869892</x:v>
      </x:c>
      <x:c r="S679" s="12">
        <x:v>289807.316843594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160856</x:v>
      </x:c>
      <x:c r="B680" s="1">
        <x:v>43201.4487331366</x:v>
      </x:c>
      <x:c r="C680" s="6">
        <x:v>11.30683873</x:v>
      </x:c>
      <x:c r="D680" s="14" t="s">
        <x:v>77</x:v>
      </x:c>
      <x:c r="E680" s="15">
        <x:v>43194.5139003472</x:v>
      </x:c>
      <x:c r="F680" t="s">
        <x:v>82</x:v>
      </x:c>
      <x:c r="G680" s="6">
        <x:v>200.416595922366</x:v>
      </x:c>
      <x:c r="H680" t="s">
        <x:v>83</x:v>
      </x:c>
      <x:c r="I680" s="6">
        <x:v>27.2043846991114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20.877</x:v>
      </x:c>
      <x:c r="R680" s="8">
        <x:v>163884.878857161</x:v>
      </x:c>
      <x:c r="S680" s="12">
        <x:v>289820.480591133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160861</x:v>
      </x:c>
      <x:c r="B681" s="1">
        <x:v>43201.4487447106</x:v>
      </x:c>
      <x:c r="C681" s="6">
        <x:v>11.3234896033333</x:v>
      </x:c>
      <x:c r="D681" s="14" t="s">
        <x:v>77</x:v>
      </x:c>
      <x:c r="E681" s="15">
        <x:v>43194.5139003472</x:v>
      </x:c>
      <x:c r="F681" t="s">
        <x:v>82</x:v>
      </x:c>
      <x:c r="G681" s="6">
        <x:v>200.342073746368</x:v>
      </x:c>
      <x:c r="H681" t="s">
        <x:v>83</x:v>
      </x:c>
      <x:c r="I681" s="6">
        <x:v>27.2139620708745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20.878</x:v>
      </x:c>
      <x:c r="R681" s="8">
        <x:v>163871.44094254</x:v>
      </x:c>
      <x:c r="S681" s="12">
        <x:v>289809.956864504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160875</x:v>
      </x:c>
      <x:c r="B682" s="1">
        <x:v>43201.4487560532</x:v>
      </x:c>
      <x:c r="C682" s="6">
        <x:v>11.3398572566667</x:v>
      </x:c>
      <x:c r="D682" s="14" t="s">
        <x:v>77</x:v>
      </x:c>
      <x:c r="E682" s="15">
        <x:v>43194.5139003472</x:v>
      </x:c>
      <x:c r="F682" t="s">
        <x:v>82</x:v>
      </x:c>
      <x:c r="G682" s="6">
        <x:v>200.27963826634</x:v>
      </x:c>
      <x:c r="H682" t="s">
        <x:v>83</x:v>
      </x:c>
      <x:c r="I682" s="6">
        <x:v>27.2124609136204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20.882</x:v>
      </x:c>
      <x:c r="R682" s="8">
        <x:v>163868.356475208</x:v>
      </x:c>
      <x:c r="S682" s="12">
        <x:v>289804.105067765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160884</x:v>
      </x:c>
      <x:c r="B683" s="1">
        <x:v>43201.4487679398</x:v>
      </x:c>
      <x:c r="C683" s="6">
        <x:v>11.3569415233333</x:v>
      </x:c>
      <x:c r="D683" s="14" t="s">
        <x:v>77</x:v>
      </x:c>
      <x:c r="E683" s="15">
        <x:v>43194.5139003472</x:v>
      </x:c>
      <x:c r="F683" t="s">
        <x:v>82</x:v>
      </x:c>
      <x:c r="G683" s="6">
        <x:v>200.268270948393</x:v>
      </x:c>
      <x:c r="H683" t="s">
        <x:v>83</x:v>
      </x:c>
      <x:c r="I683" s="6">
        <x:v>27.2143823950264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20.882</x:v>
      </x:c>
      <x:c r="R683" s="8">
        <x:v>163880.530222507</x:v>
      </x:c>
      <x:c r="S683" s="12">
        <x:v>289818.800945185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160892</x:v>
      </x:c>
      <x:c r="B684" s="1">
        <x:v>43201.4487790162</x:v>
      </x:c>
      <x:c r="C684" s="6">
        <x:v>11.3728924666667</x:v>
      </x:c>
      <x:c r="D684" s="14" t="s">
        <x:v>77</x:v>
      </x:c>
      <x:c r="E684" s="15">
        <x:v>43194.5139003472</x:v>
      </x:c>
      <x:c r="F684" t="s">
        <x:v>82</x:v>
      </x:c>
      <x:c r="G684" s="6">
        <x:v>200.433055215278</x:v>
      </x:c>
      <x:c r="H684" t="s">
        <x:v>83</x:v>
      </x:c>
      <x:c r="I684" s="6">
        <x:v>27.1985902523475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20.878</x:v>
      </x:c>
      <x:c r="R684" s="8">
        <x:v>163869.996467122</x:v>
      </x:c>
      <x:c r="S684" s="12">
        <x:v>289818.500336782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160907</x:v>
      </x:c>
      <x:c r="B685" s="1">
        <x:v>43201.4487923958</x:v>
      </x:c>
      <x:c r="C685" s="6">
        <x:v>11.3921768133333</x:v>
      </x:c>
      <x:c r="D685" s="14" t="s">
        <x:v>77</x:v>
      </x:c>
      <x:c r="E685" s="15">
        <x:v>43194.5139003472</x:v>
      </x:c>
      <x:c r="F685" t="s">
        <x:v>82</x:v>
      </x:c>
      <x:c r="G685" s="6">
        <x:v>200.249392336146</x:v>
      </x:c>
      <x:c r="H685" t="s">
        <x:v>83</x:v>
      </x:c>
      <x:c r="I685" s="6">
        <x:v>27.2235995164406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20.88</x:v>
      </x:c>
      <x:c r="R685" s="8">
        <x:v>163881.912035262</x:v>
      </x:c>
      <x:c r="S685" s="12">
        <x:v>289811.720993628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160909</x:v>
      </x:c>
      <x:c r="B686" s="1">
        <x:v>43201.4488024306</x:v>
      </x:c>
      <x:c r="C686" s="6">
        <x:v>11.4066443</x:v>
      </x:c>
      <x:c r="D686" s="14" t="s">
        <x:v>77</x:v>
      </x:c>
      <x:c r="E686" s="15">
        <x:v>43194.5139003472</x:v>
      </x:c>
      <x:c r="F686" t="s">
        <x:v>82</x:v>
      </x:c>
      <x:c r="G686" s="6">
        <x:v>200.195274402152</x:v>
      </x:c>
      <x:c r="H686" t="s">
        <x:v>83</x:v>
      </x:c>
      <x:c r="I686" s="6">
        <x:v>27.2176849437628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20.885</x:v>
      </x:c>
      <x:c r="R686" s="8">
        <x:v>163877.857822495</x:v>
      </x:c>
      <x:c r="S686" s="12">
        <x:v>289813.569368894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160928</x:v>
      </x:c>
      <x:c r="B687" s="1">
        <x:v>43201.4488144329</x:v>
      </x:c>
      <x:c r="C687" s="6">
        <x:v>11.4238786216667</x:v>
      </x:c>
      <x:c r="D687" s="14" t="s">
        <x:v>77</x:v>
      </x:c>
      <x:c r="E687" s="15">
        <x:v>43194.5139003472</x:v>
      </x:c>
      <x:c r="F687" t="s">
        <x:v>82</x:v>
      </x:c>
      <x:c r="G687" s="6">
        <x:v>200.234463970044</x:v>
      </x:c>
      <x:c r="H687" t="s">
        <x:v>83</x:v>
      </x:c>
      <x:c r="I687" s="6">
        <x:v>27.2170844801149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20.883</x:v>
      </x:c>
      <x:c r="R687" s="8">
        <x:v>163885.333728494</x:v>
      </x:c>
      <x:c r="S687" s="12">
        <x:v>289825.614539435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160935</x:v>
      </x:c>
      <x:c r="B688" s="1">
        <x:v>43201.4488257292</x:v>
      </x:c>
      <x:c r="C688" s="6">
        <x:v>11.4401795366667</x:v>
      </x:c>
      <x:c r="D688" s="14" t="s">
        <x:v>77</x:v>
      </x:c>
      <x:c r="E688" s="15">
        <x:v>43194.5139003472</x:v>
      </x:c>
      <x:c r="F688" t="s">
        <x:v>82</x:v>
      </x:c>
      <x:c r="G688" s="6">
        <x:v>200.226472605995</x:v>
      </x:c>
      <x:c r="H688" t="s">
        <x:v>83</x:v>
      </x:c>
      <x:c r="I688" s="6">
        <x:v>27.2184355234749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20.883</x:v>
      </x:c>
      <x:c r="R688" s="8">
        <x:v>163887.260662286</x:v>
      </x:c>
      <x:c r="S688" s="12">
        <x:v>289815.140863375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160946</x:v>
      </x:c>
      <x:c r="B689" s="1">
        <x:v>43201.4488373032</x:v>
      </x:c>
      <x:c r="C689" s="6">
        <x:v>11.4568471633333</x:v>
      </x:c>
      <x:c r="D689" s="14" t="s">
        <x:v>77</x:v>
      </x:c>
      <x:c r="E689" s="15">
        <x:v>43194.5139003472</x:v>
      </x:c>
      <x:c r="F689" t="s">
        <x:v>82</x:v>
      </x:c>
      <x:c r="G689" s="6">
        <x:v>200.282415921181</x:v>
      </x:c>
      <x:c r="H689" t="s">
        <x:v>83</x:v>
      </x:c>
      <x:c r="I689" s="6">
        <x:v>27.2089782313747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20.883</x:v>
      </x:c>
      <x:c r="R689" s="8">
        <x:v>163894.054176586</x:v>
      </x:c>
      <x:c r="S689" s="12">
        <x:v>289815.64613414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160957</x:v>
      </x:c>
      <x:c r="B690" s="1">
        <x:v>43201.4488485301</x:v>
      </x:c>
      <x:c r="C690" s="6">
        <x:v>11.4729814333333</x:v>
      </x:c>
      <x:c r="D690" s="14" t="s">
        <x:v>77</x:v>
      </x:c>
      <x:c r="E690" s="15">
        <x:v>43194.5139003472</x:v>
      </x:c>
      <x:c r="F690" t="s">
        <x:v>82</x:v>
      </x:c>
      <x:c r="G690" s="6">
        <x:v>200.274956304478</x:v>
      </x:c>
      <x:c r="H690" t="s">
        <x:v>83</x:v>
      </x:c>
      <x:c r="I690" s="6">
        <x:v>27.2102392021147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20.883</x:v>
      </x:c>
      <x:c r="R690" s="8">
        <x:v>163892.720056362</x:v>
      </x:c>
      <x:c r="S690" s="12">
        <x:v>289809.13950839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160968</x:v>
      </x:c>
      <x:c r="B691" s="1">
        <x:v>43201.4488604977</x:v>
      </x:c>
      <x:c r="C691" s="6">
        <x:v>11.4902324133333</x:v>
      </x:c>
      <x:c r="D691" s="14" t="s">
        <x:v>77</x:v>
      </x:c>
      <x:c r="E691" s="15">
        <x:v>43194.5139003472</x:v>
      </x:c>
      <x:c r="F691" t="s">
        <x:v>82</x:v>
      </x:c>
      <x:c r="G691" s="6">
        <x:v>200.139999786494</x:v>
      </x:c>
      <x:c r="H691" t="s">
        <x:v>83</x:v>
      </x:c>
      <x:c r="I691" s="6">
        <x:v>27.2240198417985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20.886</x:v>
      </x:c>
      <x:c r="R691" s="8">
        <x:v>163895.67048696</x:v>
      </x:c>
      <x:c r="S691" s="12">
        <x:v>289821.829539506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160975</x:v>
      </x:c>
      <x:c r="B692" s="1">
        <x:v>43201.4488721065</x:v>
      </x:c>
      <x:c r="C692" s="6">
        <x:v>11.5069333666667</x:v>
      </x:c>
      <x:c r="D692" s="14" t="s">
        <x:v>77</x:v>
      </x:c>
      <x:c r="E692" s="15">
        <x:v>43194.5139003472</x:v>
      </x:c>
      <x:c r="F692" t="s">
        <x:v>82</x:v>
      </x:c>
      <x:c r="G692" s="6">
        <x:v>200.250853375076</x:v>
      </x:c>
      <x:c r="H692" t="s">
        <x:v>83</x:v>
      </x:c>
      <x:c r="I692" s="6">
        <x:v>27.2082876999793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20.885</x:v>
      </x:c>
      <x:c r="R692" s="8">
        <x:v>163902.475403331</x:v>
      </x:c>
      <x:c r="S692" s="12">
        <x:v>289807.567960039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160982</x:v>
      </x:c>
      <x:c r="B693" s="1">
        <x:v>43201.4488834838</x:v>
      </x:c>
      <x:c r="C693" s="6">
        <x:v>11.52335095</x:v>
      </x:c>
      <x:c r="D693" s="14" t="s">
        <x:v>77</x:v>
      </x:c>
      <x:c r="E693" s="15">
        <x:v>43194.5139003472</x:v>
      </x:c>
      <x:c r="F693" t="s">
        <x:v>82</x:v>
      </x:c>
      <x:c r="G693" s="6">
        <x:v>200.315874015399</x:v>
      </x:c>
      <x:c r="H693" t="s">
        <x:v>83</x:v>
      </x:c>
      <x:c r="I693" s="6">
        <x:v>27.2063361989781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20.882</x:v>
      </x:c>
      <x:c r="R693" s="8">
        <x:v>163900.561504274</x:v>
      </x:c>
      <x:c r="S693" s="12">
        <x:v>289817.482884194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160995</x:v>
      </x:c>
      <x:c r="B694" s="1">
        <x:v>43201.4488949884</x:v>
      </x:c>
      <x:c r="C694" s="6">
        <x:v>11.53991852</x:v>
      </x:c>
      <x:c r="D694" s="14" t="s">
        <x:v>77</x:v>
      </x:c>
      <x:c r="E694" s="15">
        <x:v>43194.5139003472</x:v>
      </x:c>
      <x:c r="F694" t="s">
        <x:v>82</x:v>
      </x:c>
      <x:c r="G694" s="6">
        <x:v>200.215631508038</x:v>
      </x:c>
      <x:c r="H694" t="s">
        <x:v>83</x:v>
      </x:c>
      <x:c r="I694" s="6">
        <x:v>27.2112299651717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20.886</x:v>
      </x:c>
      <x:c r="R694" s="8">
        <x:v>163909.545435806</x:v>
      </x:c>
      <x:c r="S694" s="12">
        <x:v>289808.401866024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161001</x:v>
      </x:c>
      <x:c r="B695" s="1">
        <x:v>43201.448906794</x:v>
      </x:c>
      <x:c r="C695" s="6">
        <x:v>11.5569194933333</x:v>
      </x:c>
      <x:c r="D695" s="14" t="s">
        <x:v>77</x:v>
      </x:c>
      <x:c r="E695" s="15">
        <x:v>43194.5139003472</x:v>
      </x:c>
      <x:c r="F695" t="s">
        <x:v>82</x:v>
      </x:c>
      <x:c r="G695" s="6">
        <x:v>200.217051975776</x:v>
      </x:c>
      <x:c r="H695" t="s">
        <x:v>83</x:v>
      </x:c>
      <x:c r="I695" s="6">
        <x:v>27.2109897801615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20.886</x:v>
      </x:c>
      <x:c r="R695" s="8">
        <x:v>163909.506716911</x:v>
      </x:c>
      <x:c r="S695" s="12">
        <x:v>289814.902629597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161014</x:v>
      </x:c>
      <x:c r="B696" s="1">
        <x:v>43201.448918287</x:v>
      </x:c>
      <x:c r="C696" s="6">
        <x:v>11.573437075</x:v>
      </x:c>
      <x:c r="D696" s="14" t="s">
        <x:v>77</x:v>
      </x:c>
      <x:c r="E696" s="15">
        <x:v>43194.5139003472</x:v>
      </x:c>
      <x:c r="F696" t="s">
        <x:v>82</x:v>
      </x:c>
      <x:c r="G696" s="6">
        <x:v>200.222858798635</x:v>
      </x:c>
      <x:c r="H696" t="s">
        <x:v>83</x:v>
      </x:c>
      <x:c r="I696" s="6">
        <x:v>27.2160336689885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20.884</x:v>
      </x:c>
      <x:c r="R696" s="8">
        <x:v>163912.616403477</x:v>
      </x:c>
      <x:c r="S696" s="12">
        <x:v>289819.720934231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161023</x:v>
      </x:c>
      <x:c r="B697" s="1">
        <x:v>43201.4489295139</x:v>
      </x:c>
      <x:c r="C697" s="6">
        <x:v>11.5896046616667</x:v>
      </x:c>
      <x:c r="D697" s="14" t="s">
        <x:v>77</x:v>
      </x:c>
      <x:c r="E697" s="15">
        <x:v>43194.5139003472</x:v>
      </x:c>
      <x:c r="F697" t="s">
        <x:v>82</x:v>
      </x:c>
      <x:c r="G697" s="6">
        <x:v>200.183078628588</x:v>
      </x:c>
      <x:c r="H697" t="s">
        <x:v>83</x:v>
      </x:c>
      <x:c r="I697" s="6">
        <x:v>27.2137218856687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20.887</x:v>
      </x:c>
      <x:c r="R697" s="8">
        <x:v>163917.653891145</x:v>
      </x:c>
      <x:c r="S697" s="12">
        <x:v>289808.065137015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161032</x:v>
      </x:c>
      <x:c r="B698" s="1">
        <x:v>43201.4489413194</x:v>
      </x:c>
      <x:c r="C698" s="6">
        <x:v>11.606638975</x:v>
      </x:c>
      <x:c r="D698" s="14" t="s">
        <x:v>77</x:v>
      </x:c>
      <x:c r="E698" s="15">
        <x:v>43194.5139003472</x:v>
      </x:c>
      <x:c r="F698" t="s">
        <x:v>82</x:v>
      </x:c>
      <x:c r="G698" s="6">
        <x:v>200.315808503789</x:v>
      </x:c>
      <x:c r="H698" t="s">
        <x:v>83</x:v>
      </x:c>
      <x:c r="I698" s="6">
        <x:v>27.2033338919609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20.883</x:v>
      </x:c>
      <x:c r="R698" s="8">
        <x:v>163922.625046099</x:v>
      </x:c>
      <x:c r="S698" s="12">
        <x:v>289815.846392907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161043</x:v>
      </x:c>
      <x:c r="B699" s="1">
        <x:v>43201.448953125</x:v>
      </x:c>
      <x:c r="C699" s="6">
        <x:v>11.6236065733333</x:v>
      </x:c>
      <x:c r="D699" s="14" t="s">
        <x:v>77</x:v>
      </x:c>
      <x:c r="E699" s="15">
        <x:v>43194.5139003472</x:v>
      </x:c>
      <x:c r="F699" t="s">
        <x:v>82</x:v>
      </x:c>
      <x:c r="G699" s="6">
        <x:v>200.200423526913</x:v>
      </x:c>
      <x:c r="H699" t="s">
        <x:v>83</x:v>
      </x:c>
      <x:c r="I699" s="6">
        <x:v>27.2168142715082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20.885</x:v>
      </x:c>
      <x:c r="R699" s="8">
        <x:v>163913.083632099</x:v>
      </x:c>
      <x:c r="S699" s="12">
        <x:v>289822.146818785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161055</x:v>
      </x:c>
      <x:c r="B700" s="1">
        <x:v>43201.4489642708</x:v>
      </x:c>
      <x:c r="C700" s="6">
        <x:v>11.6396575266667</x:v>
      </x:c>
      <x:c r="D700" s="14" t="s">
        <x:v>77</x:v>
      </x:c>
      <x:c r="E700" s="15">
        <x:v>43194.5139003472</x:v>
      </x:c>
      <x:c r="F700" t="s">
        <x:v>82</x:v>
      </x:c>
      <x:c r="G700" s="6">
        <x:v>200.159527566099</x:v>
      </x:c>
      <x:c r="H700" t="s">
        <x:v>83</x:v>
      </x:c>
      <x:c r="I700" s="6">
        <x:v>27.2207172868289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20.886</x:v>
      </x:c>
      <x:c r="R700" s="8">
        <x:v>163917.516290441</x:v>
      </x:c>
      <x:c r="S700" s="12">
        <x:v>289823.399539117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161061</x:v>
      </x:c>
      <x:c r="B701" s="1">
        <x:v>43201.4489762384</x:v>
      </x:c>
      <x:c r="C701" s="6">
        <x:v>11.6569251883333</x:v>
      </x:c>
      <x:c r="D701" s="14" t="s">
        <x:v>77</x:v>
      </x:c>
      <x:c r="E701" s="15">
        <x:v>43194.5139003472</x:v>
      </x:c>
      <x:c r="F701" t="s">
        <x:v>82</x:v>
      </x:c>
      <x:c r="G701" s="6">
        <x:v>200.18946994923</x:v>
      </x:c>
      <x:c r="H701" t="s">
        <x:v>83</x:v>
      </x:c>
      <x:c r="I701" s="6">
        <x:v>27.2126410524552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20.887</x:v>
      </x:c>
      <x:c r="R701" s="8">
        <x:v>163912.546061191</x:v>
      </x:c>
      <x:c r="S701" s="12">
        <x:v>289806.424533345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161076</x:v>
      </x:c>
      <x:c r="B702" s="1">
        <x:v>43201.4489884259</x:v>
      </x:c>
      <x:c r="C702" s="6">
        <x:v>11.6744594583333</x:v>
      </x:c>
      <x:c r="D702" s="14" t="s">
        <x:v>77</x:v>
      </x:c>
      <x:c r="E702" s="15">
        <x:v>43194.5139003472</x:v>
      </x:c>
      <x:c r="F702" t="s">
        <x:v>82</x:v>
      </x:c>
      <x:c r="G702" s="6">
        <x:v>200.189531422566</x:v>
      </x:c>
      <x:c r="H702" t="s">
        <x:v>83</x:v>
      </x:c>
      <x:c r="I702" s="6">
        <x:v>27.2156433677969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20.886</x:v>
      </x:c>
      <x:c r="R702" s="8">
        <x:v>163928.570850278</x:v>
      </x:c>
      <x:c r="S702" s="12">
        <x:v>289809.627178487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161084</x:v>
      </x:c>
      <x:c r="B703" s="1">
        <x:v>43201.4489991898</x:v>
      </x:c>
      <x:c r="C703" s="6">
        <x:v>11.6899436466667</x:v>
      </x:c>
      <x:c r="D703" s="14" t="s">
        <x:v>77</x:v>
      </x:c>
      <x:c r="E703" s="15">
        <x:v>43194.5139003472</x:v>
      </x:c>
      <x:c r="F703" t="s">
        <x:v>82</x:v>
      </x:c>
      <x:c r="G703" s="6">
        <x:v>200.344873940074</x:v>
      </x:c>
      <x:c r="H703" t="s">
        <x:v>83</x:v>
      </x:c>
      <x:c r="I703" s="6">
        <x:v>27.1954078143385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20.884</x:v>
      </x:c>
      <x:c r="R703" s="8">
        <x:v>163914.387829161</x:v>
      </x:c>
      <x:c r="S703" s="12">
        <x:v>289820.804919956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161092</x:v>
      </x:c>
      <x:c r="B704" s="1">
        <x:v>43201.4490109954</x:v>
      </x:c>
      <x:c r="C704" s="6">
        <x:v>11.70696129</x:v>
      </x:c>
      <x:c r="D704" s="14" t="s">
        <x:v>77</x:v>
      </x:c>
      <x:c r="E704" s="15">
        <x:v>43194.5139003472</x:v>
      </x:c>
      <x:c r="F704" t="s">
        <x:v>82</x:v>
      </x:c>
      <x:c r="G704" s="6">
        <x:v>200.147692908792</x:v>
      </x:c>
      <x:c r="H704" t="s">
        <x:v>83</x:v>
      </x:c>
      <x:c r="I704" s="6">
        <x:v>27.2257311670155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20.885</x:v>
      </x:c>
      <x:c r="R704" s="8">
        <x:v>163929.059709672</x:v>
      </x:c>
      <x:c r="S704" s="12">
        <x:v>289805.26160621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161103</x:v>
      </x:c>
      <x:c r="B705" s="1">
        <x:v>43201.4490226852</x:v>
      </x:c>
      <x:c r="C705" s="6">
        <x:v>11.7237789016667</x:v>
      </x:c>
      <x:c r="D705" s="14" t="s">
        <x:v>77</x:v>
      </x:c>
      <x:c r="E705" s="15">
        <x:v>43194.5139003472</x:v>
      </x:c>
      <x:c r="F705" t="s">
        <x:v>82</x:v>
      </x:c>
      <x:c r="G705" s="6">
        <x:v>200.164678774775</x:v>
      </x:c>
      <x:c r="H705" t="s">
        <x:v>83</x:v>
      </x:c>
      <x:c r="I705" s="6">
        <x:v>27.228883610489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20.883</x:v>
      </x:c>
      <x:c r="R705" s="8">
        <x:v>163933.732281448</x:v>
      </x:c>
      <x:c r="S705" s="12">
        <x:v>289819.826862825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161112</x:v>
      </x:c>
      <x:c r="B706" s="1">
        <x:v>43201.4490338773</x:v>
      </x:c>
      <x:c r="C706" s="6">
        <x:v>11.7398798083333</x:v>
      </x:c>
      <x:c r="D706" s="14" t="s">
        <x:v>77</x:v>
      </x:c>
      <x:c r="E706" s="15">
        <x:v>43194.5139003472</x:v>
      </x:c>
      <x:c r="F706" t="s">
        <x:v>82</x:v>
      </x:c>
      <x:c r="G706" s="6">
        <x:v>200.077460911874</x:v>
      </x:c>
      <x:c r="H706" t="s">
        <x:v>83</x:v>
      </x:c>
      <x:c r="I706" s="6">
        <x:v>27.2315857072517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20.887</x:v>
      </x:c>
      <x:c r="R706" s="8">
        <x:v>163926.90280498</x:v>
      </x:c>
      <x:c r="S706" s="12">
        <x:v>289817.702612558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161124</x:v>
      </x:c>
      <x:c r="B707" s="1">
        <x:v>43201.4490454514</x:v>
      </x:c>
      <x:c r="C707" s="6">
        <x:v>11.7565807616667</x:v>
      </x:c>
      <x:c r="D707" s="14" t="s">
        <x:v>77</x:v>
      </x:c>
      <x:c r="E707" s="15">
        <x:v>43194.5139003472</x:v>
      </x:c>
      <x:c r="F707" t="s">
        <x:v>82</x:v>
      </x:c>
      <x:c r="G707" s="6">
        <x:v>200.064568444677</x:v>
      </x:c>
      <x:c r="H707" t="s">
        <x:v>83</x:v>
      </x:c>
      <x:c r="I707" s="6">
        <x:v>27.2277427258427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20.889</x:v>
      </x:c>
      <x:c r="R707" s="8">
        <x:v>163925.507074758</x:v>
      </x:c>
      <x:c r="S707" s="12">
        <x:v>289823.335971764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161129</x:v>
      </x:c>
      <x:c r="B708" s="1">
        <x:v>43201.4490570255</x:v>
      </x:c>
      <x:c r="C708" s="6">
        <x:v>11.7732483983333</x:v>
      </x:c>
      <x:c r="D708" s="14" t="s">
        <x:v>77</x:v>
      </x:c>
      <x:c r="E708" s="15">
        <x:v>43194.5139003472</x:v>
      </x:c>
      <x:c r="F708" t="s">
        <x:v>82</x:v>
      </x:c>
      <x:c r="G708" s="6">
        <x:v>200.204738568833</x:v>
      </x:c>
      <x:c r="H708" t="s">
        <x:v>83</x:v>
      </x:c>
      <x:c r="I708" s="6">
        <x:v>27.2100590634086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20.887</x:v>
      </x:c>
      <x:c r="R708" s="8">
        <x:v>163930.862085225</x:v>
      </x:c>
      <x:c r="S708" s="12">
        <x:v>289820.029880035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161145</x:v>
      </x:c>
      <x:c r="B709" s="1">
        <x:v>43201.4490684375</x:v>
      </x:c>
      <x:c r="C709" s="6">
        <x:v>11.7896493933333</x:v>
      </x:c>
      <x:c r="D709" s="14" t="s">
        <x:v>77</x:v>
      </x:c>
      <x:c r="E709" s="15">
        <x:v>43194.5139003472</x:v>
      </x:c>
      <x:c r="F709" t="s">
        <x:v>82</x:v>
      </x:c>
      <x:c r="G709" s="6">
        <x:v>200.176986733149</x:v>
      </x:c>
      <x:c r="H709" t="s">
        <x:v>83</x:v>
      </x:c>
      <x:c r="I709" s="6">
        <x:v>27.2207773332539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20.885</x:v>
      </x:c>
      <x:c r="R709" s="8">
        <x:v>163943.974785211</x:v>
      </x:c>
      <x:c r="S709" s="12">
        <x:v>289829.519119487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161150</x:v>
      </x:c>
      <x:c r="B710" s="1">
        <x:v>43201.4490803588</x:v>
      </x:c>
      <x:c r="C710" s="6">
        <x:v>11.8068502816667</x:v>
      </x:c>
      <x:c r="D710" s="14" t="s">
        <x:v>77</x:v>
      </x:c>
      <x:c r="E710" s="15">
        <x:v>43194.5139003472</x:v>
      </x:c>
      <x:c r="F710" t="s">
        <x:v>82</x:v>
      </x:c>
      <x:c r="G710" s="6">
        <x:v>200.194857815179</x:v>
      </x:c>
      <x:c r="H710" t="s">
        <x:v>83</x:v>
      </x:c>
      <x:c r="I710" s="6">
        <x:v>27.2147426729125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20.886</x:v>
      </x:c>
      <x:c r="R710" s="8">
        <x:v>163927.33039233</x:v>
      </x:c>
      <x:c r="S710" s="12">
        <x:v>289814.605542319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161161</x:v>
      </x:c>
      <x:c r="B711" s="1">
        <x:v>43201.4490918981</x:v>
      </x:c>
      <x:c r="C711" s="6">
        <x:v>11.8234679083333</x:v>
      </x:c>
      <x:c r="D711" s="14" t="s">
        <x:v>77</x:v>
      </x:c>
      <x:c r="E711" s="15">
        <x:v>43194.5139003472</x:v>
      </x:c>
      <x:c r="F711" t="s">
        <x:v>82</x:v>
      </x:c>
      <x:c r="G711" s="6">
        <x:v>200.175622232904</x:v>
      </x:c>
      <x:c r="H711" t="s">
        <x:v>83</x:v>
      </x:c>
      <x:c r="I711" s="6">
        <x:v>27.2149828581914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20.887</x:v>
      </x:c>
      <x:c r="R711" s="8">
        <x:v>163936.389294552</x:v>
      </x:c>
      <x:c r="S711" s="12">
        <x:v>289816.337335143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161172</x:v>
      </x:c>
      <x:c r="B712" s="1">
        <x:v>43201.4491033218</x:v>
      </x:c>
      <x:c r="C712" s="6">
        <x:v>11.839868845</x:v>
      </x:c>
      <x:c r="D712" s="14" t="s">
        <x:v>77</x:v>
      </x:c>
      <x:c r="E712" s="15">
        <x:v>43194.5139003472</x:v>
      </x:c>
      <x:c r="F712" t="s">
        <x:v>82</x:v>
      </x:c>
      <x:c r="G712" s="6">
        <x:v>200.25285676279</x:v>
      </x:c>
      <x:c r="H712" t="s">
        <x:v>83</x:v>
      </x:c>
      <x:c r="I712" s="6">
        <x:v>27.2019228085906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20.887</x:v>
      </x:c>
      <x:c r="R712" s="8">
        <x:v>163931.00731933</x:v>
      </x:c>
      <x:c r="S712" s="12">
        <x:v>289819.309958277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161184</x:v>
      </x:c>
      <x:c r="B713" s="1">
        <x:v>43201.4491148495</x:v>
      </x:c>
      <x:c r="C713" s="6">
        <x:v>11.8565031183333</x:v>
      </x:c>
      <x:c r="D713" s="14" t="s">
        <x:v>77</x:v>
      </x:c>
      <x:c r="E713" s="15">
        <x:v>43194.5139003472</x:v>
      </x:c>
      <x:c r="F713" t="s">
        <x:v>82</x:v>
      </x:c>
      <x:c r="G713" s="6">
        <x:v>200.148578381001</x:v>
      </x:c>
      <x:c r="H713" t="s">
        <x:v>83</x:v>
      </x:c>
      <x:c r="I713" s="6">
        <x:v>27.2165440629233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20.888</x:v>
      </x:c>
      <x:c r="R713" s="8">
        <x:v>163928.476195961</x:v>
      </x:c>
      <x:c r="S713" s="12">
        <x:v>289811.22944393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161192</x:v>
      </x:c>
      <x:c r="B714" s="1">
        <x:v>43201.4491262731</x:v>
      </x:c>
      <x:c r="C714" s="6">
        <x:v>11.8729539833333</x:v>
      </x:c>
      <x:c r="D714" s="14" t="s">
        <x:v>77</x:v>
      </x:c>
      <x:c r="E714" s="15">
        <x:v>43194.5139003472</x:v>
      </x:c>
      <x:c r="F714" t="s">
        <x:v>82</x:v>
      </x:c>
      <x:c r="G714" s="6">
        <x:v>200.187926209137</x:v>
      </x:c>
      <x:c r="H714" t="s">
        <x:v>83</x:v>
      </x:c>
      <x:c r="I714" s="6">
        <x:v>27.2068766145267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20.889</x:v>
      </x:c>
      <x:c r="R714" s="8">
        <x:v>163931.538590836</x:v>
      </x:c>
      <x:c r="S714" s="12">
        <x:v>289795.413520284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161201</x:v>
      </x:c>
      <x:c r="B715" s="1">
        <x:v>43201.4491382755</x:v>
      </x:c>
      <x:c r="C715" s="6">
        <x:v>11.8902549866667</x:v>
      </x:c>
      <x:c r="D715" s="14" t="s">
        <x:v>77</x:v>
      </x:c>
      <x:c r="E715" s="15">
        <x:v>43194.5139003472</x:v>
      </x:c>
      <x:c r="F715" t="s">
        <x:v>82</x:v>
      </x:c>
      <x:c r="G715" s="6">
        <x:v>200.182423009074</x:v>
      </x:c>
      <x:c r="H715" t="s">
        <x:v>83</x:v>
      </x:c>
      <x:c r="I715" s="6">
        <x:v>27.2078073303969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20.889</x:v>
      </x:c>
      <x:c r="R715" s="8">
        <x:v>163943.109741717</x:v>
      </x:c>
      <x:c r="S715" s="12">
        <x:v>289803.804686399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161209</x:v>
      </x:c>
      <x:c r="B716" s="1">
        <x:v>43201.4491498495</x:v>
      </x:c>
      <x:c r="C716" s="6">
        <x:v>11.9068892133333</x:v>
      </x:c>
      <x:c r="D716" s="14" t="s">
        <x:v>77</x:v>
      </x:c>
      <x:c r="E716" s="15">
        <x:v>43194.5139003472</x:v>
      </x:c>
      <x:c r="F716" t="s">
        <x:v>82</x:v>
      </x:c>
      <x:c r="G716" s="6">
        <x:v>200.205971403486</x:v>
      </x:c>
      <x:c r="H716" t="s">
        <x:v>83</x:v>
      </x:c>
      <x:c r="I716" s="6">
        <x:v>27.2008119561419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20.89</x:v>
      </x:c>
      <x:c r="R716" s="8">
        <x:v>163931.192941736</x:v>
      </x:c>
      <x:c r="S716" s="12">
        <x:v>289805.034159432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161226</x:v>
      </x:c>
      <x:c r="B717" s="1">
        <x:v>43201.4491618866</x:v>
      </x:c>
      <x:c r="C717" s="6">
        <x:v>11.9242235683333</x:v>
      </x:c>
      <x:c r="D717" s="14" t="s">
        <x:v>77</x:v>
      </x:c>
      <x:c r="E717" s="15">
        <x:v>43194.5139003472</x:v>
      </x:c>
      <x:c r="F717" t="s">
        <x:v>82</x:v>
      </x:c>
      <x:c r="G717" s="6">
        <x:v>200.130768088355</x:v>
      </x:c>
      <x:c r="H717" t="s">
        <x:v>83</x:v>
      </x:c>
      <x:c r="I717" s="6">
        <x:v>27.2165440629233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20.889</x:v>
      </x:c>
      <x:c r="R717" s="8">
        <x:v>163943.786262915</x:v>
      </x:c>
      <x:c r="S717" s="12">
        <x:v>289808.085201339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161232</x:v>
      </x:c>
      <x:c r="B718" s="1">
        <x:v>43201.4491727199</x:v>
      </x:c>
      <x:c r="C718" s="6">
        <x:v>11.9398411066667</x:v>
      </x:c>
      <x:c r="D718" s="14" t="s">
        <x:v>77</x:v>
      </x:c>
      <x:c r="E718" s="15">
        <x:v>43194.5139003472</x:v>
      </x:c>
      <x:c r="F718" t="s">
        <x:v>82</x:v>
      </x:c>
      <x:c r="G718" s="6">
        <x:v>200.222618882494</x:v>
      </x:c>
      <x:c r="H718" t="s">
        <x:v>83</x:v>
      </x:c>
      <x:c r="I718" s="6">
        <x:v>27.2130613764411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20.885</x:v>
      </x:c>
      <x:c r="R718" s="8">
        <x:v>163935.7085659</x:v>
      </x:c>
      <x:c r="S718" s="12">
        <x:v>289802.050956727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161244</x:v>
      </x:c>
      <x:c r="B719" s="1">
        <x:v>43201.4491844907</x:v>
      </x:c>
      <x:c r="C719" s="6">
        <x:v>11.9567754333333</x:v>
      </x:c>
      <x:c r="D719" s="14" t="s">
        <x:v>77</x:v>
      </x:c>
      <x:c r="E719" s="15">
        <x:v>43194.5139003472</x:v>
      </x:c>
      <x:c r="F719" t="s">
        <x:v>82</x:v>
      </x:c>
      <x:c r="G719" s="6">
        <x:v>200.139050325821</x:v>
      </x:c>
      <x:c r="H719" t="s">
        <x:v>83</x:v>
      </x:c>
      <x:c r="I719" s="6">
        <x:v>27.2121306591134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20.89</x:v>
      </x:c>
      <x:c r="R719" s="8">
        <x:v>163935.147894647</x:v>
      </x:c>
      <x:c r="S719" s="12">
        <x:v>289798.466289415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161253</x:v>
      </x:c>
      <x:c r="B720" s="1">
        <x:v>43201.4491965278</x:v>
      </x:c>
      <x:c r="C720" s="6">
        <x:v>11.9741430816667</x:v>
      </x:c>
      <x:c r="D720" s="14" t="s">
        <x:v>77</x:v>
      </x:c>
      <x:c r="E720" s="15">
        <x:v>43194.5139003472</x:v>
      </x:c>
      <x:c r="F720" t="s">
        <x:v>82</x:v>
      </x:c>
      <x:c r="G720" s="6">
        <x:v>200.183843181584</x:v>
      </x:c>
      <x:c r="H720" t="s">
        <x:v>83</x:v>
      </x:c>
      <x:c r="I720" s="6">
        <x:v>27.2075671456309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20.889</x:v>
      </x:c>
      <x:c r="R720" s="8">
        <x:v>163950.966888191</x:v>
      </x:c>
      <x:c r="S720" s="12">
        <x:v>289813.011653709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161259</x:v>
      </x:c>
      <x:c r="B721" s="1">
        <x:v>43201.4492076389</x:v>
      </x:c>
      <x:c r="C721" s="6">
        <x:v>11.9901273433333</x:v>
      </x:c>
      <x:c r="D721" s="14" t="s">
        <x:v>77</x:v>
      </x:c>
      <x:c r="E721" s="15">
        <x:v>43194.5139003472</x:v>
      </x:c>
      <x:c r="F721" t="s">
        <x:v>82</x:v>
      </x:c>
      <x:c r="G721" s="6">
        <x:v>200.205908494914</x:v>
      </x:c>
      <x:c r="H721" t="s">
        <x:v>83</x:v>
      </x:c>
      <x:c r="I721" s="6">
        <x:v>27.1978096540661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20.891</x:v>
      </x:c>
      <x:c r="R721" s="8">
        <x:v>163940.877082257</x:v>
      </x:c>
      <x:c r="S721" s="12">
        <x:v>289793.993452686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161269</x:v>
      </x:c>
      <x:c r="B722" s="1">
        <x:v>43201.4492192477</x:v>
      </x:c>
      <x:c r="C722" s="6">
        <x:v>12.0068282166667</x:v>
      </x:c>
      <x:c r="D722" s="14" t="s">
        <x:v>77</x:v>
      </x:c>
      <x:c r="E722" s="15">
        <x:v>43194.5139003472</x:v>
      </x:c>
      <x:c r="F722" t="s">
        <x:v>82</x:v>
      </x:c>
      <x:c r="G722" s="6">
        <x:v>200.157681262181</x:v>
      </x:c>
      <x:c r="H722" t="s">
        <x:v>83</x:v>
      </x:c>
      <x:c r="I722" s="6">
        <x:v>27.1999412882637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20.893</x:v>
      </x:c>
      <x:c r="R722" s="8">
        <x:v>163940.345039146</x:v>
      </x:c>
      <x:c r="S722" s="12">
        <x:v>289797.692874107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161285</x:v>
      </x:c>
      <x:c r="B723" s="1">
        <x:v>43201.4492309375</x:v>
      </x:c>
      <x:c r="C723" s="6">
        <x:v>12.02364584</x:v>
      </x:c>
      <x:c r="D723" s="14" t="s">
        <x:v>77</x:v>
      </x:c>
      <x:c r="E723" s="15">
        <x:v>43194.5139003472</x:v>
      </x:c>
      <x:c r="F723" t="s">
        <x:v>82</x:v>
      </x:c>
      <x:c r="G723" s="6">
        <x:v>199.992361829444</x:v>
      </x:c>
      <x:c r="H723" t="s">
        <x:v>83</x:v>
      </x:c>
      <x:c r="I723" s="6">
        <x:v>27.2309251945085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20.892</x:v>
      </x:c>
      <x:c r="R723" s="8">
        <x:v>163952.999809395</x:v>
      </x:c>
      <x:c r="S723" s="12">
        <x:v>289812.367853128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161296</x:v>
      </x:c>
      <x:c r="B724" s="1">
        <x:v>43201.4492420949</x:v>
      </x:c>
      <x:c r="C724" s="6">
        <x:v>12.0396967816667</x:v>
      </x:c>
      <x:c r="D724" s="14" t="s">
        <x:v>77</x:v>
      </x:c>
      <x:c r="E724" s="15">
        <x:v>43194.5139003472</x:v>
      </x:c>
      <x:c r="F724" t="s">
        <x:v>82</x:v>
      </x:c>
      <x:c r="G724" s="6">
        <x:v>200.006498936676</x:v>
      </x:c>
      <x:c r="H724" t="s">
        <x:v>83</x:v>
      </x:c>
      <x:c r="I724" s="6">
        <x:v>27.2255210042226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20.893</x:v>
      </x:c>
      <x:c r="R724" s="8">
        <x:v>163948.195217903</x:v>
      </x:c>
      <x:c r="S724" s="12">
        <x:v>289806.849619697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161304</x:v>
      </x:c>
      <x:c r="B725" s="1">
        <x:v>43201.4492539699</x:v>
      </x:c>
      <x:c r="C725" s="6">
        <x:v>12.0568477166667</x:v>
      </x:c>
      <x:c r="D725" s="14" t="s">
        <x:v>77</x:v>
      </x:c>
      <x:c r="E725" s="15">
        <x:v>43194.5139003472</x:v>
      </x:c>
      <x:c r="F725" t="s">
        <x:v>82</x:v>
      </x:c>
      <x:c r="G725" s="6">
        <x:v>200.091545652321</x:v>
      </x:c>
      <x:c r="H725" t="s">
        <x:v>83</x:v>
      </x:c>
      <x:c r="I725" s="6">
        <x:v>27.2141422097902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20.892</x:v>
      </x:c>
      <x:c r="R725" s="8">
        <x:v>163945.916157967</x:v>
      </x:c>
      <x:c r="S725" s="12">
        <x:v>289806.555178159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161311</x:v>
      </x:c>
      <x:c r="B726" s="1">
        <x:v>43201.4492655093</x:v>
      </x:c>
      <x:c r="C726" s="6">
        <x:v>12.07344865</x:v>
      </x:c>
      <x:c r="D726" s="14" t="s">
        <x:v>77</x:v>
      </x:c>
      <x:c r="E726" s="15">
        <x:v>43194.5139003472</x:v>
      </x:c>
      <x:c r="F726" t="s">
        <x:v>82</x:v>
      </x:c>
      <x:c r="G726" s="6">
        <x:v>200.187269445787</x:v>
      </x:c>
      <x:c r="H726" t="s">
        <x:v>83</x:v>
      </x:c>
      <x:c r="I726" s="6">
        <x:v>27.2009620713156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20.891</x:v>
      </x:c>
      <x:c r="R726" s="8">
        <x:v>163954.713131358</x:v>
      </x:c>
      <x:c r="S726" s="12">
        <x:v>289801.272780975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161322</x:v>
      </x:c>
      <x:c r="B727" s="1">
        <x:v>43201.4492768866</x:v>
      </x:c>
      <x:c r="C727" s="6">
        <x:v>12.0898495983333</x:v>
      </x:c>
      <x:c r="D727" s="14" t="s">
        <x:v>77</x:v>
      </x:c>
      <x:c r="E727" s="15">
        <x:v>43194.5139003472</x:v>
      </x:c>
      <x:c r="F727" t="s">
        <x:v>82</x:v>
      </x:c>
      <x:c r="G727" s="6">
        <x:v>200.13987254384</x:v>
      </x:c>
      <x:c r="H727" t="s">
        <x:v>83</x:v>
      </x:c>
      <x:c r="I727" s="6">
        <x:v>27.1999412882637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20.894</x:v>
      </x:c>
      <x:c r="R727" s="8">
        <x:v>163951.337622394</x:v>
      </x:c>
      <x:c r="S727" s="12">
        <x:v>289801.105649782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161331</x:v>
      </x:c>
      <x:c r="B728" s="1">
        <x:v>43201.4492888079</x:v>
      </x:c>
      <x:c r="C728" s="6">
        <x:v>12.1070172033333</x:v>
      </x:c>
      <x:c r="D728" s="14" t="s">
        <x:v>77</x:v>
      </x:c>
      <x:c r="E728" s="15">
        <x:v>43194.5139003472</x:v>
      </x:c>
      <x:c r="F728" t="s">
        <x:v>82</x:v>
      </x:c>
      <x:c r="G728" s="6">
        <x:v>200.071964376373</x:v>
      </x:c>
      <x:c r="H728" t="s">
        <x:v>83</x:v>
      </x:c>
      <x:c r="I728" s="6">
        <x:v>27.2234794234901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20.89</x:v>
      </x:c>
      <x:c r="R728" s="8">
        <x:v>163950.492356164</x:v>
      </x:c>
      <x:c r="S728" s="12">
        <x:v>289813.493886525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161347</x:v>
      </x:c>
      <x:c r="B729" s="1">
        <x:v>43201.4493002662</x:v>
      </x:c>
      <x:c r="C729" s="6">
        <x:v>12.1234848216667</x:v>
      </x:c>
      <x:c r="D729" s="14" t="s">
        <x:v>77</x:v>
      </x:c>
      <x:c r="E729" s="15">
        <x:v>43194.5139003472</x:v>
      </x:c>
      <x:c r="F729" t="s">
        <x:v>82</x:v>
      </x:c>
      <x:c r="G729" s="6">
        <x:v>199.992484110302</x:v>
      </x:c>
      <x:c r="H729" t="s">
        <x:v>83</x:v>
      </x:c>
      <x:c r="I729" s="6">
        <x:v>27.2278928422211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20.893</x:v>
      </x:c>
      <x:c r="R729" s="8">
        <x:v>163957.780216519</x:v>
      </x:c>
      <x:c r="S729" s="12">
        <x:v>289811.852497477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161351</x:v>
      </x:c>
      <x:c r="B730" s="1">
        <x:v>43201.4493114931</x:v>
      </x:c>
      <x:c r="C730" s="6">
        <x:v>12.139685725</x:v>
      </x:c>
      <x:c r="D730" s="14" t="s">
        <x:v>77</x:v>
      </x:c>
      <x:c r="E730" s="15">
        <x:v>43194.5139003472</x:v>
      </x:c>
      <x:c r="F730" t="s">
        <x:v>82</x:v>
      </x:c>
      <x:c r="G730" s="6">
        <x:v>200.102429165607</x:v>
      </x:c>
      <x:c r="H730" t="s">
        <x:v>83</x:v>
      </x:c>
      <x:c r="I730" s="6">
        <x:v>27.2062761528114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20.894</x:v>
      </x:c>
      <x:c r="R730" s="8">
        <x:v>163953.121068942</x:v>
      </x:c>
      <x:c r="S730" s="12">
        <x:v>289805.532922225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161362</x:v>
      </x:c>
      <x:c r="B731" s="1">
        <x:v>43201.4493231481</x:v>
      </x:c>
      <x:c r="C731" s="6">
        <x:v>12.1564367366667</x:v>
      </x:c>
      <x:c r="D731" s="14" t="s">
        <x:v>77</x:v>
      </x:c>
      <x:c r="E731" s="15">
        <x:v>43194.5139003472</x:v>
      </x:c>
      <x:c r="F731" t="s">
        <x:v>82</x:v>
      </x:c>
      <x:c r="G731" s="6">
        <x:v>200.031514111162</x:v>
      </x:c>
      <x:c r="H731" t="s">
        <x:v>83</x:v>
      </x:c>
      <x:c r="I731" s="6">
        <x:v>27.2212877279094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20.893</x:v>
      </x:c>
      <x:c r="R731" s="8">
        <x:v>163953.697824908</x:v>
      </x:c>
      <x:c r="S731" s="12">
        <x:v>289801.960947644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161377</x:v>
      </x:c>
      <x:c r="B732" s="1">
        <x:v>43201.4493346875</x:v>
      </x:c>
      <x:c r="C732" s="6">
        <x:v>12.1730709983333</x:v>
      </x:c>
      <x:c r="D732" s="14" t="s">
        <x:v>77</x:v>
      </x:c>
      <x:c r="E732" s="15">
        <x:v>43194.5139003472</x:v>
      </x:c>
      <x:c r="F732" t="s">
        <x:v>82</x:v>
      </x:c>
      <x:c r="G732" s="6">
        <x:v>200.162596399407</x:v>
      </x:c>
      <x:c r="H732" t="s">
        <x:v>83</x:v>
      </x:c>
      <x:c r="I732" s="6">
        <x:v>27.205135275849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20.891</x:v>
      </x:c>
      <x:c r="R732" s="8">
        <x:v>163961.580097033</x:v>
      </x:c>
      <x:c r="S732" s="12">
        <x:v>289811.486007718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161383</x:v>
      </x:c>
      <x:c r="B733" s="1">
        <x:v>43201.4493466088</x:v>
      </x:c>
      <x:c r="C733" s="6">
        <x:v>12.1902052533333</x:v>
      </x:c>
      <x:c r="D733" s="14" t="s">
        <x:v>77</x:v>
      </x:c>
      <x:c r="E733" s="15">
        <x:v>43194.5139003472</x:v>
      </x:c>
      <x:c r="F733" t="s">
        <x:v>82</x:v>
      </x:c>
      <x:c r="G733" s="6">
        <x:v>200.121239089699</x:v>
      </x:c>
      <x:c r="H733" t="s">
        <x:v>83</x:v>
      </x:c>
      <x:c r="I733" s="6">
        <x:v>27.2030937075156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20.894</x:v>
      </x:c>
      <x:c r="R733" s="8">
        <x:v>163964.077400087</x:v>
      </x:c>
      <x:c r="S733" s="12">
        <x:v>289803.713846983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161390</x:v>
      </x:c>
      <x:c r="B734" s="1">
        <x:v>43201.4493578704</x:v>
      </x:c>
      <x:c r="C734" s="6">
        <x:v>12.20647285</x:v>
      </x:c>
      <x:c r="D734" s="14" t="s">
        <x:v>77</x:v>
      </x:c>
      <x:c r="E734" s="15">
        <x:v>43194.5139003472</x:v>
      </x:c>
      <x:c r="F734" t="s">
        <x:v>82</x:v>
      </x:c>
      <x:c r="G734" s="6">
        <x:v>199.97101943213</x:v>
      </x:c>
      <x:c r="H734" t="s">
        <x:v>83</x:v>
      </x:c>
      <x:c r="I734" s="6">
        <x:v>27.231525660633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20.893</x:v>
      </x:c>
      <x:c r="R734" s="8">
        <x:v>163953.840189653</x:v>
      </x:c>
      <x:c r="S734" s="12">
        <x:v>289793.474092582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161403</x:v>
      </x:c>
      <x:c r="B735" s="1">
        <x:v>43201.4493695255</x:v>
      </x:c>
      <x:c r="C735" s="6">
        <x:v>12.2232571216667</x:v>
      </x:c>
      <x:c r="D735" s="14" t="s">
        <x:v>77</x:v>
      </x:c>
      <x:c r="E735" s="15">
        <x:v>43194.5139003472</x:v>
      </x:c>
      <x:c r="F735" t="s">
        <x:v>82</x:v>
      </x:c>
      <x:c r="G735" s="6">
        <x:v>199.955301563126</x:v>
      </x:c>
      <x:c r="H735" t="s">
        <x:v>83</x:v>
      </x:c>
      <x:c r="I735" s="6">
        <x:v>27.22816305172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20.895</x:v>
      </x:c>
      <x:c r="R735" s="8">
        <x:v>163968.041237899</x:v>
      </x:c>
      <x:c r="S735" s="12">
        <x:v>289794.198302133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161417</x:v>
      </x:c>
      <x:c r="B736" s="1">
        <x:v>43201.4493814005</x:v>
      </x:c>
      <x:c r="C736" s="6">
        <x:v>12.2403414333333</x:v>
      </x:c>
      <x:c r="D736" s="14" t="s">
        <x:v>77</x:v>
      </x:c>
      <x:c r="E736" s="15">
        <x:v>43194.5139003472</x:v>
      </x:c>
      <x:c r="F736" t="s">
        <x:v>82</x:v>
      </x:c>
      <x:c r="G736" s="6">
        <x:v>200.014256412938</x:v>
      </x:c>
      <x:c r="H736" t="s">
        <x:v>83</x:v>
      </x:c>
      <x:c r="I736" s="6">
        <x:v>27.2121606822489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20.897</x:v>
      </x:c>
      <x:c r="R736" s="8">
        <x:v>163960.048500419</x:v>
      </x:c>
      <x:c r="S736" s="12">
        <x:v>289796.547490325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161428</x:v>
      </x:c>
      <x:c r="B737" s="1">
        <x:v>43201.4493924421</x:v>
      </x:c>
      <x:c r="C737" s="6">
        <x:v>12.2562256733333</x:v>
      </x:c>
      <x:c r="D737" s="14" t="s">
        <x:v>77</x:v>
      </x:c>
      <x:c r="E737" s="15">
        <x:v>43194.5139003472</x:v>
      </x:c>
      <x:c r="F737" t="s">
        <x:v>82</x:v>
      </x:c>
      <x:c r="G737" s="6">
        <x:v>200.148396861655</x:v>
      </x:c>
      <x:c r="H737" t="s">
        <x:v>83</x:v>
      </x:c>
      <x:c r="I737" s="6">
        <x:v>27.2075371225369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20.891</x:v>
      </x:c>
      <x:c r="R737" s="8">
        <x:v>163968.53303053</x:v>
      </x:c>
      <x:c r="S737" s="12">
        <x:v>289788.190286975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161438</x:v>
      </x:c>
      <x:c r="B738" s="1">
        <x:v>43201.4494045949</x:v>
      </x:c>
      <x:c r="C738" s="6">
        <x:v>12.27370999</x:v>
      </x:c>
      <x:c r="D738" s="14" t="s">
        <x:v>77</x:v>
      </x:c>
      <x:c r="E738" s="15">
        <x:v>43194.5139003472</x:v>
      </x:c>
      <x:c r="F738" t="s">
        <x:v>82</x:v>
      </x:c>
      <x:c r="G738" s="6">
        <x:v>200.047602142446</x:v>
      </x:c>
      <x:c r="H738" t="s">
        <x:v>83</x:v>
      </x:c>
      <x:c r="I738" s="6">
        <x:v>27.2155532982974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20.894</x:v>
      </x:c>
      <x:c r="R738" s="8">
        <x:v>163973.3590724</x:v>
      </x:c>
      <x:c r="S738" s="12">
        <x:v>289795.889283916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161441</x:v>
      </x:c>
      <x:c r="B739" s="1">
        <x:v>43201.4494160532</x:v>
      </x:c>
      <x:c r="C739" s="6">
        <x:v>12.2902609366667</x:v>
      </x:c>
      <x:c r="D739" s="14" t="s">
        <x:v>77</x:v>
      </x:c>
      <x:c r="E739" s="15">
        <x:v>43194.5139003472</x:v>
      </x:c>
      <x:c r="F739" t="s">
        <x:v>82</x:v>
      </x:c>
      <x:c r="G739" s="6">
        <x:v>200.069719291697</x:v>
      </x:c>
      <x:c r="H739" t="s">
        <x:v>83</x:v>
      </x:c>
      <x:c r="I739" s="6">
        <x:v>27.2178350596923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20.892</x:v>
      </x:c>
      <x:c r="R739" s="8">
        <x:v>163961.01510637</x:v>
      </x:c>
      <x:c r="S739" s="12">
        <x:v>289787.074956847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161451</x:v>
      </x:c>
      <x:c r="B740" s="1">
        <x:v>43201.4494273495</x:v>
      </x:c>
      <x:c r="C740" s="6">
        <x:v>12.3065118166667</x:v>
      </x:c>
      <x:c r="D740" s="14" t="s">
        <x:v>77</x:v>
      </x:c>
      <x:c r="E740" s="15">
        <x:v>43194.5139003472</x:v>
      </x:c>
      <x:c r="F740" t="s">
        <x:v>82</x:v>
      </x:c>
      <x:c r="G740" s="6">
        <x:v>200.130051232978</x:v>
      </x:c>
      <x:c r="H740" t="s">
        <x:v>83</x:v>
      </x:c>
      <x:c r="I740" s="6">
        <x:v>27.1985902523475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20.895</x:v>
      </x:c>
      <x:c r="R740" s="8">
        <x:v>163973.828947649</x:v>
      </x:c>
      <x:c r="S740" s="12">
        <x:v>289789.815498283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161466</x:v>
      </x:c>
      <x:c r="B741" s="1">
        <x:v>43201.4494387731</x:v>
      </x:c>
      <x:c r="C741" s="6">
        <x:v>12.32294607</x:v>
      </x:c>
      <x:c r="D741" s="14" t="s">
        <x:v>77</x:v>
      </x:c>
      <x:c r="E741" s="15">
        <x:v>43194.5139003472</x:v>
      </x:c>
      <x:c r="F741" t="s">
        <x:v>82</x:v>
      </x:c>
      <x:c r="G741" s="6">
        <x:v>200.038616435245</x:v>
      </x:c>
      <x:c r="H741" t="s">
        <x:v>83</x:v>
      </x:c>
      <x:c r="I741" s="6">
        <x:v>27.2110498264128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20.896</x:v>
      </x:c>
      <x:c r="R741" s="8">
        <x:v>163974.831711858</x:v>
      </x:c>
      <x:c r="S741" s="12">
        <x:v>289793.097090781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161472</x:v>
      </x:c>
      <x:c r="B742" s="1">
        <x:v>43201.4494505787</x:v>
      </x:c>
      <x:c r="C742" s="6">
        <x:v>12.3399470783333</x:v>
      </x:c>
      <x:c r="D742" s="14" t="s">
        <x:v>77</x:v>
      </x:c>
      <x:c r="E742" s="15">
        <x:v>43194.5139003472</x:v>
      </x:c>
      <x:c r="F742" t="s">
        <x:v>82</x:v>
      </x:c>
      <x:c r="G742" s="6">
        <x:v>199.965002215137</x:v>
      </x:c>
      <x:c r="H742" t="s">
        <x:v>83</x:v>
      </x:c>
      <x:c r="I742" s="6">
        <x:v>27.2235094467273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20.896</x:v>
      </x:c>
      <x:c r="R742" s="8">
        <x:v>163975.388137678</x:v>
      </x:c>
      <x:c r="S742" s="12">
        <x:v>289798.013789125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161485</x:v>
      </x:c>
      <x:c r="B743" s="1">
        <x:v>43201.449462419</x:v>
      </x:c>
      <x:c r="C743" s="6">
        <x:v>12.3570146966667</x:v>
      </x:c>
      <x:c r="D743" s="14" t="s">
        <x:v>77</x:v>
      </x:c>
      <x:c r="E743" s="15">
        <x:v>43194.5139003472</x:v>
      </x:c>
      <x:c r="F743" t="s">
        <x:v>82</x:v>
      </x:c>
      <x:c r="G743" s="6">
        <x:v>200.010401897864</x:v>
      </x:c>
      <x:c r="H743" t="s">
        <x:v>83</x:v>
      </x:c>
      <x:c r="I743" s="6">
        <x:v>27.2248604926735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20.893</x:v>
      </x:c>
      <x:c r="R743" s="8">
        <x:v>163978.477256271</x:v>
      </x:c>
      <x:c r="S743" s="12">
        <x:v>289787.542086862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161489</x:v>
      </x:c>
      <x:c r="B744" s="1">
        <x:v>43201.4494739583</x:v>
      </x:c>
      <x:c r="C744" s="6">
        <x:v>12.37361563</x:v>
      </x:c>
      <x:c r="D744" s="14" t="s">
        <x:v>77</x:v>
      </x:c>
      <x:c r="E744" s="15">
        <x:v>43194.5139003472</x:v>
      </x:c>
      <x:c r="F744" t="s">
        <x:v>82</x:v>
      </x:c>
      <x:c r="G744" s="6">
        <x:v>199.965889042823</x:v>
      </x:c>
      <x:c r="H744" t="s">
        <x:v>83</x:v>
      </x:c>
      <x:c r="I744" s="6">
        <x:v>27.223359330545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20.896</x:v>
      </x:c>
      <x:c r="R744" s="8">
        <x:v>163979.679496181</x:v>
      </x:c>
      <x:c r="S744" s="12">
        <x:v>289799.449003723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161504</x:v>
      </x:c>
      <x:c r="B745" s="1">
        <x:v>43201.4494854167</x:v>
      </x:c>
      <x:c r="C745" s="6">
        <x:v>12.39011653</x:v>
      </x:c>
      <x:c r="D745" s="14" t="s">
        <x:v>77</x:v>
      </x:c>
      <x:c r="E745" s="15">
        <x:v>43194.5139003472</x:v>
      </x:c>
      <x:c r="F745" t="s">
        <x:v>82</x:v>
      </x:c>
      <x:c r="G745" s="6">
        <x:v>199.944674727627</x:v>
      </x:c>
      <x:c r="H745" t="s">
        <x:v>83</x:v>
      </x:c>
      <x:c r="I745" s="6">
        <x:v>27.2209274493207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20.898</x:v>
      </x:c>
      <x:c r="R745" s="8">
        <x:v>163986.386324406</x:v>
      </x:c>
      <x:c r="S745" s="12">
        <x:v>289802.777851727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161515</x:v>
      </x:c>
      <x:c r="B746" s="1">
        <x:v>43201.4494971065</x:v>
      </x:c>
      <x:c r="C746" s="6">
        <x:v>12.4069508466667</x:v>
      </x:c>
      <x:c r="D746" s="14" t="s">
        <x:v>77</x:v>
      </x:c>
      <x:c r="E746" s="15">
        <x:v>43194.5139003472</x:v>
      </x:c>
      <x:c r="F746" t="s">
        <x:v>82</x:v>
      </x:c>
      <x:c r="G746" s="6">
        <x:v>200.002540301875</x:v>
      </x:c>
      <x:c r="H746" t="s">
        <x:v>83</x:v>
      </x:c>
      <x:c r="I746" s="6">
        <x:v>27.2231791911345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20.894</x:v>
      </x:c>
      <x:c r="R746" s="8">
        <x:v>163968.898798698</x:v>
      </x:c>
      <x:c r="S746" s="12">
        <x:v>289802.974075975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161519</x:v>
      </x:c>
      <x:c r="B747" s="1">
        <x:v>43201.4495085301</x:v>
      </x:c>
      <x:c r="C747" s="6">
        <x:v>12.4234184283333</x:v>
      </x:c>
      <x:c r="D747" s="14" t="s">
        <x:v>77</x:v>
      </x:c>
      <x:c r="E747" s="15">
        <x:v>43194.5139003472</x:v>
      </x:c>
      <x:c r="F747" t="s">
        <x:v>82</x:v>
      </x:c>
      <x:c r="G747" s="6">
        <x:v>199.945916121122</x:v>
      </x:c>
      <x:c r="H747" t="s">
        <x:v>83</x:v>
      </x:c>
      <x:c r="I747" s="6">
        <x:v>27.2207172868289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20.898</x:v>
      </x:c>
      <x:c r="R747" s="8">
        <x:v>163990.463260624</x:v>
      </x:c>
      <x:c r="S747" s="12">
        <x:v>289788.374892831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161532</x:v>
      </x:c>
      <x:c r="B748" s="1">
        <x:v>43201.4495203356</x:v>
      </x:c>
      <x:c r="C748" s="6">
        <x:v>12.4403693683333</x:v>
      </x:c>
      <x:c r="D748" s="14" t="s">
        <x:v>77</x:v>
      </x:c>
      <x:c r="E748" s="15">
        <x:v>43194.5139003472</x:v>
      </x:c>
      <x:c r="F748" t="s">
        <x:v>82</x:v>
      </x:c>
      <x:c r="G748" s="6">
        <x:v>200.018215788103</x:v>
      </x:c>
      <x:c r="H748" t="s">
        <x:v>83</x:v>
      </x:c>
      <x:c r="I748" s="6">
        <x:v>27.2145024876509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20.896</x:v>
      </x:c>
      <x:c r="R748" s="8">
        <x:v>163996.54169482</x:v>
      </x:c>
      <x:c r="S748" s="12">
        <x:v>289799.336869683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161540</x:v>
      </x:c>
      <x:c r="B749" s="1">
        <x:v>43201.4495314005</x:v>
      </x:c>
      <x:c r="C749" s="6">
        <x:v>12.4563202766667</x:v>
      </x:c>
      <x:c r="D749" s="14" t="s">
        <x:v>77</x:v>
      </x:c>
      <x:c r="E749" s="15">
        <x:v>43194.5139003472</x:v>
      </x:c>
      <x:c r="F749" t="s">
        <x:v>82</x:v>
      </x:c>
      <x:c r="G749" s="6">
        <x:v>199.974114654344</x:v>
      </x:c>
      <x:c r="H749" t="s">
        <x:v>83</x:v>
      </x:c>
      <x:c r="I749" s="6">
        <x:v>27.215943599479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20.898</x:v>
      </x:c>
      <x:c r="R749" s="8">
        <x:v>163992.106228542</x:v>
      </x:c>
      <x:c r="S749" s="12">
        <x:v>289796.863664744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161553</x:v>
      </x:c>
      <x:c r="B750" s="1">
        <x:v>43201.4495429398</x:v>
      </x:c>
      <x:c r="C750" s="6">
        <x:v>12.4729545616667</x:v>
      </x:c>
      <x:c r="D750" s="14" t="s">
        <x:v>77</x:v>
      </x:c>
      <x:c r="E750" s="15">
        <x:v>43194.5139003472</x:v>
      </x:c>
      <x:c r="F750" t="s">
        <x:v>82</x:v>
      </x:c>
      <x:c r="G750" s="6">
        <x:v>199.957743235588</x:v>
      </x:c>
      <x:c r="H750" t="s">
        <x:v>83</x:v>
      </x:c>
      <x:c r="I750" s="6">
        <x:v>27.215703414131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20.899</x:v>
      </x:c>
      <x:c r="R750" s="8">
        <x:v>163989.382422943</x:v>
      </x:c>
      <x:c r="S750" s="12">
        <x:v>289793.08649828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161563</x:v>
      </x:c>
      <x:c r="B751" s="1">
        <x:v>43201.4495546296</x:v>
      </x:c>
      <x:c r="C751" s="6">
        <x:v>12.4897888433333</x:v>
      </x:c>
      <x:c r="D751" s="14" t="s">
        <x:v>77</x:v>
      </x:c>
      <x:c r="E751" s="15">
        <x:v>43194.5139003472</x:v>
      </x:c>
      <x:c r="F751" t="s">
        <x:v>82</x:v>
      </x:c>
      <x:c r="G751" s="6">
        <x:v>200.006572337885</x:v>
      </x:c>
      <x:c r="H751" t="s">
        <x:v>83</x:v>
      </x:c>
      <x:c r="I751" s="6">
        <x:v>27.2104493639508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20.898</x:v>
      </x:c>
      <x:c r="R751" s="8">
        <x:v>163992.143676473</x:v>
      </x:c>
      <x:c r="S751" s="12">
        <x:v>289799.08204724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161572</x:v>
      </x:c>
      <x:c r="B752" s="1">
        <x:v>43201.4495667014</x:v>
      </x:c>
      <x:c r="C752" s="6">
        <x:v>12.5071898333333</x:v>
      </x:c>
      <x:c r="D752" s="14" t="s">
        <x:v>77</x:v>
      </x:c>
      <x:c r="E752" s="15">
        <x:v>43194.5139003472</x:v>
      </x:c>
      <x:c r="F752" t="s">
        <x:v>82</x:v>
      </x:c>
      <x:c r="G752" s="6">
        <x:v>200.012070927573</x:v>
      </x:c>
      <x:c r="H752" t="s">
        <x:v>83</x:v>
      </x:c>
      <x:c r="I752" s="6">
        <x:v>27.2095186473484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20.898</x:v>
      </x:c>
      <x:c r="R752" s="8">
        <x:v>163992.441170292</x:v>
      </x:c>
      <x:c r="S752" s="12">
        <x:v>289790.934734518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161580</x:v>
      </x:c>
      <x:c r="B753" s="1">
        <x:v>43201.4495778588</x:v>
      </x:c>
      <x:c r="C753" s="6">
        <x:v>12.5232240583333</x:v>
      </x:c>
      <x:c r="D753" s="14" t="s">
        <x:v>77</x:v>
      </x:c>
      <x:c r="E753" s="15">
        <x:v>43194.5139003472</x:v>
      </x:c>
      <x:c r="F753" t="s">
        <x:v>82</x:v>
      </x:c>
      <x:c r="G753" s="6">
        <x:v>199.918552955144</x:v>
      </x:c>
      <x:c r="H753" t="s">
        <x:v>83</x:v>
      </x:c>
      <x:c r="I753" s="6">
        <x:v>27.222338540681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20.899</x:v>
      </x:c>
      <x:c r="R753" s="8">
        <x:v>163990.443333242</x:v>
      </x:c>
      <x:c r="S753" s="12">
        <x:v>289794.426210792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161597</x:v>
      </x:c>
      <x:c r="B754" s="1">
        <x:v>43201.4495895486</x:v>
      </x:c>
      <x:c r="C754" s="6">
        <x:v>12.5400750333333</x:v>
      </x:c>
      <x:c r="D754" s="14" t="s">
        <x:v>77</x:v>
      </x:c>
      <x:c r="E754" s="15">
        <x:v>43194.5139003472</x:v>
      </x:c>
      <x:c r="F754" t="s">
        <x:v>82</x:v>
      </x:c>
      <x:c r="G754" s="6">
        <x:v>200.030930814851</x:v>
      </x:c>
      <x:c r="H754" t="s">
        <x:v>83</x:v>
      </x:c>
      <x:c r="I754" s="6">
        <x:v>27.2093385086805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20.897</x:v>
      </x:c>
      <x:c r="R754" s="8">
        <x:v>163992.387735826</x:v>
      </x:c>
      <x:c r="S754" s="12">
        <x:v>289790.213925669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161604</x:v>
      </x:c>
      <x:c r="B755" s="1">
        <x:v>43201.4496008912</x:v>
      </x:c>
      <x:c r="C755" s="6">
        <x:v>12.5564259583333</x:v>
      </x:c>
      <x:c r="D755" s="14" t="s">
        <x:v>77</x:v>
      </x:c>
      <x:c r="E755" s="15">
        <x:v>43194.5139003472</x:v>
      </x:c>
      <x:c r="F755" t="s">
        <x:v>82</x:v>
      </x:c>
      <x:c r="G755" s="6">
        <x:v>199.974003174572</x:v>
      </x:c>
      <x:c r="H755" t="s">
        <x:v>83</x:v>
      </x:c>
      <x:c r="I755" s="6">
        <x:v>27.2099389709433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</x:v>
      </x:c>
      <x:c r="R755" s="8">
        <x:v>163996.29742104</x:v>
      </x:c>
      <x:c r="S755" s="12">
        <x:v>289793.196465735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161614</x:v>
      </x:c>
      <x:c r="B756" s="1">
        <x:v>43201.4496128472</x:v>
      </x:c>
      <x:c r="C756" s="6">
        <x:v>12.57362694</x:v>
      </x:c>
      <x:c r="D756" s="14" t="s">
        <x:v>77</x:v>
      </x:c>
      <x:c r="E756" s="15">
        <x:v>43194.5139003472</x:v>
      </x:c>
      <x:c r="F756" t="s">
        <x:v>82</x:v>
      </x:c>
      <x:c r="G756" s="6">
        <x:v>200.072797655861</x:v>
      </x:c>
      <x:c r="H756" t="s">
        <x:v>83</x:v>
      </x:c>
      <x:c r="I756" s="6">
        <x:v>27.2022530620925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20.897</x:v>
      </x:c>
      <x:c r="R756" s="8">
        <x:v>163999.880970241</x:v>
      </x:c>
      <x:c r="S756" s="12">
        <x:v>289791.371751303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161623</x:v>
      </x:c>
      <x:c r="B757" s="1">
        <x:v>43201.4496239583</x:v>
      </x:c>
      <x:c r="C757" s="6">
        <x:v>12.5896278133333</x:v>
      </x:c>
      <x:c r="D757" s="14" t="s">
        <x:v>77</x:v>
      </x:c>
      <x:c r="E757" s="15">
        <x:v>43194.5139003472</x:v>
      </x:c>
      <x:c r="F757" t="s">
        <x:v>82</x:v>
      </x:c>
      <x:c r="G757" s="6">
        <x:v>200.028092563534</x:v>
      </x:c>
      <x:c r="H757" t="s">
        <x:v>83</x:v>
      </x:c>
      <x:c r="I757" s="6">
        <x:v>27.2098188784821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20.897</x:v>
      </x:c>
      <x:c r="R757" s="8">
        <x:v>163998.308260674</x:v>
      </x:c>
      <x:c r="S757" s="12">
        <x:v>289798.798505978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161634</x:v>
      </x:c>
      <x:c r="B758" s="1">
        <x:v>43201.4496356481</x:v>
      </x:c>
      <x:c r="C758" s="6">
        <x:v>12.606445425</x:v>
      </x:c>
      <x:c r="D758" s="14" t="s">
        <x:v>77</x:v>
      </x:c>
      <x:c r="E758" s="15">
        <x:v>43194.5139003472</x:v>
      </x:c>
      <x:c r="F758" t="s">
        <x:v>82</x:v>
      </x:c>
      <x:c r="G758" s="6">
        <x:v>199.991673361107</x:v>
      </x:c>
      <x:c r="H758" t="s">
        <x:v>83</x:v>
      </x:c>
      <x:c r="I758" s="6">
        <x:v>27.2129713070112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20.898</x:v>
      </x:c>
      <x:c r="R758" s="8">
        <x:v>164000.052460818</x:v>
      </x:c>
      <x:c r="S758" s="12">
        <x:v>289784.109590174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161642</x:v>
      </x:c>
      <x:c r="B759" s="1">
        <x:v>43201.449647419</x:v>
      </x:c>
      <x:c r="C759" s="6">
        <x:v>12.6233630466667</x:v>
      </x:c>
      <x:c r="D759" s="14" t="s">
        <x:v>77</x:v>
      </x:c>
      <x:c r="E759" s="15">
        <x:v>43194.5139003472</x:v>
      </x:c>
      <x:c r="F759" t="s">
        <x:v>82</x:v>
      </x:c>
      <x:c r="G759" s="6">
        <x:v>199.899204635734</x:v>
      </x:c>
      <x:c r="H759" t="s">
        <x:v>83</x:v>
      </x:c>
      <x:c r="I759" s="6">
        <x:v>27.2093084855701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20.904</x:v>
      </x:c>
      <x:c r="R759" s="8">
        <x:v>164006.111949508</x:v>
      </x:c>
      <x:c r="S759" s="12">
        <x:v>289775.148957832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161657</x:v>
      </x:c>
      <x:c r="B760" s="1">
        <x:v>43201.4496589931</x:v>
      </x:c>
      <x:c r="C760" s="6">
        <x:v>12.6400473416667</x:v>
      </x:c>
      <x:c r="D760" s="14" t="s">
        <x:v>77</x:v>
      </x:c>
      <x:c r="E760" s="15">
        <x:v>43194.5139003472</x:v>
      </x:c>
      <x:c r="F760" t="s">
        <x:v>82</x:v>
      </x:c>
      <x:c r="G760" s="6">
        <x:v>200.04370322633</x:v>
      </x:c>
      <x:c r="H760" t="s">
        <x:v>83</x:v>
      </x:c>
      <x:c r="I760" s="6">
        <x:v>27.2071768454243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20.897</x:v>
      </x:c>
      <x:c r="R760" s="8">
        <x:v>164006.773542338</x:v>
      </x:c>
      <x:c r="S760" s="12">
        <x:v>289791.320955441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161660</x:v>
      </x:c>
      <x:c r="B761" s="1">
        <x:v>43201.4496702546</x:v>
      </x:c>
      <x:c r="C761" s="6">
        <x:v>12.6562648933333</x:v>
      </x:c>
      <x:c r="D761" s="14" t="s">
        <x:v>77</x:v>
      </x:c>
      <x:c r="E761" s="15">
        <x:v>43194.5139003472</x:v>
      </x:c>
      <x:c r="F761" t="s">
        <x:v>82</x:v>
      </x:c>
      <x:c r="G761" s="6">
        <x:v>200.045832006219</x:v>
      </x:c>
      <x:c r="H761" t="s">
        <x:v>83</x:v>
      </x:c>
      <x:c r="I761" s="6">
        <x:v>27.20681656835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20.897</x:v>
      </x:c>
      <x:c r="R761" s="8">
        <x:v>164000.607163418</x:v>
      </x:c>
      <x:c r="S761" s="12">
        <x:v>289787.508179124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161669</x:v>
      </x:c>
      <x:c r="B762" s="1">
        <x:v>43201.4496820255</x:v>
      </x:c>
      <x:c r="C762" s="6">
        <x:v>12.6732325383333</x:v>
      </x:c>
      <x:c r="D762" s="14" t="s">
        <x:v>77</x:v>
      </x:c>
      <x:c r="E762" s="15">
        <x:v>43194.5139003472</x:v>
      </x:c>
      <x:c r="F762" t="s">
        <x:v>82</x:v>
      </x:c>
      <x:c r="G762" s="6">
        <x:v>199.836487400492</x:v>
      </x:c>
      <x:c r="H762" t="s">
        <x:v>83</x:v>
      </x:c>
      <x:c r="I762" s="6">
        <x:v>27.2272023069345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20.902</x:v>
      </x:c>
      <x:c r="R762" s="8">
        <x:v>164009.689035126</x:v>
      </x:c>
      <x:c r="S762" s="12">
        <x:v>289786.306629177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161686</x:v>
      </x:c>
      <x:c r="B763" s="1">
        <x:v>43201.4496941782</x:v>
      </x:c>
      <x:c r="C763" s="6">
        <x:v>12.6907001966667</x:v>
      </x:c>
      <x:c r="D763" s="14" t="s">
        <x:v>77</x:v>
      </x:c>
      <x:c r="E763" s="15">
        <x:v>43194.5139003472</x:v>
      </x:c>
      <x:c r="F763" t="s">
        <x:v>82</x:v>
      </x:c>
      <x:c r="G763" s="6">
        <x:v>200.012603053673</x:v>
      </x:c>
      <x:c r="H763" t="s">
        <x:v>83</x:v>
      </x:c>
      <x:c r="I763" s="6">
        <x:v>27.2094285780131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20.898</x:v>
      </x:c>
      <x:c r="R763" s="8">
        <x:v>164006.166683899</x:v>
      </x:c>
      <x:c r="S763" s="12">
        <x:v>289802.117123658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161691</x:v>
      </x:c>
      <x:c r="B764" s="1">
        <x:v>43201.4497048958</x:v>
      </x:c>
      <x:c r="C764" s="6">
        <x:v>12.706184385</x:v>
      </x:c>
      <x:c r="D764" s="14" t="s">
        <x:v>77</x:v>
      </x:c>
      <x:c r="E764" s="15">
        <x:v>43194.5139003472</x:v>
      </x:c>
      <x:c r="F764" t="s">
        <x:v>82</x:v>
      </x:c>
      <x:c r="G764" s="6">
        <x:v>199.88713442269</x:v>
      </x:c>
      <x:c r="H764" t="s">
        <x:v>83</x:v>
      </x:c>
      <x:c r="I764" s="6">
        <x:v>27.2156133446301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20.903</x:v>
      </x:c>
      <x:c r="R764" s="8">
        <x:v>164003.598017916</x:v>
      </x:c>
      <x:c r="S764" s="12">
        <x:v>289791.918319594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161701</x:v>
      </x:c>
      <x:c r="B765" s="1">
        <x:v>43201.4497169792</x:v>
      </x:c>
      <x:c r="C765" s="6">
        <x:v>12.7235520566667</x:v>
      </x:c>
      <x:c r="D765" s="14" t="s">
        <x:v>77</x:v>
      </x:c>
      <x:c r="E765" s="15">
        <x:v>43194.5139003472</x:v>
      </x:c>
      <x:c r="F765" t="s">
        <x:v>82</x:v>
      </x:c>
      <x:c r="G765" s="6">
        <x:v>199.90668951825</x:v>
      </x:c>
      <x:c r="H765" t="s">
        <x:v>83</x:v>
      </x:c>
      <x:c r="I765" s="6">
        <x:v>27.215313112978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20.902</x:v>
      </x:c>
      <x:c r="R765" s="8">
        <x:v>164005.934733281</x:v>
      </x:c>
      <x:c r="S765" s="12">
        <x:v>289795.230685016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161713</x:v>
      </x:c>
      <x:c r="B766" s="1">
        <x:v>43201.4497287037</x:v>
      </x:c>
      <x:c r="C766" s="6">
        <x:v>12.740436325</x:v>
      </x:c>
      <x:c r="D766" s="14" t="s">
        <x:v>77</x:v>
      </x:c>
      <x:c r="E766" s="15">
        <x:v>43194.5139003472</x:v>
      </x:c>
      <x:c r="F766" t="s">
        <x:v>82</x:v>
      </x:c>
      <x:c r="G766" s="6">
        <x:v>199.943856194787</x:v>
      </x:c>
      <x:c r="H766" t="s">
        <x:v>83</x:v>
      </x:c>
      <x:c r="I766" s="6">
        <x:v>27.2150429045137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</x:v>
      </x:c>
      <x:c r="R766" s="8">
        <x:v>164011.133396737</x:v>
      </x:c>
      <x:c r="S766" s="12">
        <x:v>289799.8391681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161722</x:v>
      </x:c>
      <x:c r="B767" s="1">
        <x:v>43201.4497400116</x:v>
      </x:c>
      <x:c r="C767" s="6">
        <x:v>12.7567372283333</x:v>
      </x:c>
      <x:c r="D767" s="14" t="s">
        <x:v>77</x:v>
      </x:c>
      <x:c r="E767" s="15">
        <x:v>43194.5139003472</x:v>
      </x:c>
      <x:c r="F767" t="s">
        <x:v>82</x:v>
      </x:c>
      <x:c r="G767" s="6">
        <x:v>199.88789668426</x:v>
      </x:c>
      <x:c r="H767" t="s">
        <x:v>83</x:v>
      </x:c>
      <x:c r="I767" s="6">
        <x:v>27.218495569859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20.902</x:v>
      </x:c>
      <x:c r="R767" s="8">
        <x:v>164016.914342493</x:v>
      </x:c>
      <x:c r="S767" s="12">
        <x:v>289795.330712559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161731</x:v>
      </x:c>
      <x:c r="B768" s="1">
        <x:v>43201.4497623032</x:v>
      </x:c>
      <x:c r="C768" s="6">
        <x:v>12.788855725</x:v>
      </x:c>
      <x:c r="D768" s="14" t="s">
        <x:v>77</x:v>
      </x:c>
      <x:c r="E768" s="15">
        <x:v>43194.5139003472</x:v>
      </x:c>
      <x:c r="F768" t="s">
        <x:v>82</x:v>
      </x:c>
      <x:c r="G768" s="6">
        <x:v>199.899420474094</x:v>
      </x:c>
      <x:c r="H768" t="s">
        <x:v>83</x:v>
      </x:c>
      <x:c r="I768" s="6">
        <x:v>27.2165440629233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20.902</x:v>
      </x:c>
      <x:c r="R768" s="8">
        <x:v>164054.577162374</x:v>
      </x:c>
      <x:c r="S768" s="12">
        <x:v>289848.188200757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161744</x:v>
      </x:c>
      <x:c r="B769" s="1">
        <x:v>43201.4497634259</x:v>
      </x:c>
      <x:c r="C769" s="6">
        <x:v>12.7904392016667</x:v>
      </x:c>
      <x:c r="D769" s="14" t="s">
        <x:v>77</x:v>
      </x:c>
      <x:c r="E769" s="15">
        <x:v>43194.5139003472</x:v>
      </x:c>
      <x:c r="F769" t="s">
        <x:v>82</x:v>
      </x:c>
      <x:c r="G769" s="6">
        <x:v>199.813520731338</x:v>
      </x:c>
      <x:c r="H769" t="s">
        <x:v>83</x:v>
      </x:c>
      <x:c r="I769" s="6">
        <x:v>27.225070655425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20.904</x:v>
      </x:c>
      <x:c r="R769" s="8">
        <x:v>163993.934814432</x:v>
      </x:c>
      <x:c r="S769" s="12">
        <x:v>289773.571688994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161753</x:v>
      </x:c>
      <x:c r="B770" s="1">
        <x:v>43201.4497744213</x:v>
      </x:c>
      <x:c r="C770" s="6">
        <x:v>12.80629009</x:v>
      </x:c>
      <x:c r="D770" s="14" t="s">
        <x:v>77</x:v>
      </x:c>
      <x:c r="E770" s="15">
        <x:v>43194.5139003472</x:v>
      </x:c>
      <x:c r="F770" t="s">
        <x:v>82</x:v>
      </x:c>
      <x:c r="G770" s="6">
        <x:v>199.912045365374</x:v>
      </x:c>
      <x:c r="H770" t="s">
        <x:v>83</x:v>
      </x:c>
      <x:c r="I770" s="6">
        <x:v>27.2264517252629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20.898</x:v>
      </x:c>
      <x:c r="R770" s="8">
        <x:v>163984.637057471</x:v>
      </x:c>
      <x:c r="S770" s="12">
        <x:v>289765.310697319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161767</x:v>
      </x:c>
      <x:c r="B771" s="1">
        <x:v>43201.4497859606</x:v>
      </x:c>
      <x:c r="C771" s="6">
        <x:v>12.8228743066667</x:v>
      </x:c>
      <x:c r="D771" s="14" t="s">
        <x:v>77</x:v>
      </x:c>
      <x:c r="E771" s="15">
        <x:v>43194.5139003472</x:v>
      </x:c>
      <x:c r="F771" t="s">
        <x:v>82</x:v>
      </x:c>
      <x:c r="G771" s="6">
        <x:v>199.832788495101</x:v>
      </x:c>
      <x:c r="H771" t="s">
        <x:v>83</x:v>
      </x:c>
      <x:c r="I771" s="6">
        <x:v>27.2187958017958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20.905</x:v>
      </x:c>
      <x:c r="R771" s="8">
        <x:v>164002.256250473</x:v>
      </x:c>
      <x:c r="S771" s="12">
        <x:v>289765.897531582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161770</x:v>
      </x:c>
      <x:c r="B772" s="1">
        <x:v>43201.4497974884</x:v>
      </x:c>
      <x:c r="C772" s="6">
        <x:v>12.83952525</x:v>
      </x:c>
      <x:c r="D772" s="14" t="s">
        <x:v>77</x:v>
      </x:c>
      <x:c r="E772" s="15">
        <x:v>43194.5139003472</x:v>
      </x:c>
      <x:c r="F772" t="s">
        <x:v>82</x:v>
      </x:c>
      <x:c r="G772" s="6">
        <x:v>199.887843539588</x:v>
      </x:c>
      <x:c r="H772" t="s">
        <x:v>83</x:v>
      </x:c>
      <x:c r="I772" s="6">
        <x:v>27.2154932519661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20.903</x:v>
      </x:c>
      <x:c r="R772" s="8">
        <x:v>164018.711114952</x:v>
      </x:c>
      <x:c r="S772" s="12">
        <x:v>289790.786012318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161779</x:v>
      </x:c>
      <x:c r="B773" s="1">
        <x:v>43201.4498092593</x:v>
      </x:c>
      <x:c r="C773" s="6">
        <x:v>12.8564595533333</x:v>
      </x:c>
      <x:c r="D773" s="14" t="s">
        <x:v>77</x:v>
      </x:c>
      <x:c r="E773" s="15">
        <x:v>43194.5139003472</x:v>
      </x:c>
      <x:c r="F773" t="s">
        <x:v>82</x:v>
      </x:c>
      <x:c r="G773" s="6">
        <x:v>199.981338796119</x:v>
      </x:c>
      <x:c r="H773" t="s">
        <x:v>83</x:v>
      </x:c>
      <x:c r="I773" s="6">
        <x:v>27.2026733847774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20.902</x:v>
      </x:c>
      <x:c r="R773" s="8">
        <x:v>164018.825966215</x:v>
      </x:c>
      <x:c r="S773" s="12">
        <x:v>289792.039118621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161791</x:v>
      </x:c>
      <x:c r="B774" s="1">
        <x:v>43201.4498211458</x:v>
      </x:c>
      <x:c r="C774" s="6">
        <x:v>12.8735771716667</x:v>
      </x:c>
      <x:c r="D774" s="14" t="s">
        <x:v>77</x:v>
      </x:c>
      <x:c r="E774" s="15">
        <x:v>43194.5139003472</x:v>
      </x:c>
      <x:c r="F774" t="s">
        <x:v>82</x:v>
      </x:c>
      <x:c r="G774" s="6">
        <x:v>199.85737290186</x:v>
      </x:c>
      <x:c r="H774" t="s">
        <x:v>83</x:v>
      </x:c>
      <x:c r="I774" s="6">
        <x:v>27.2116202658503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20.906</x:v>
      </x:c>
      <x:c r="R774" s="8">
        <x:v>164028.030785888</x:v>
      </x:c>
      <x:c r="S774" s="12">
        <x:v>289786.369687897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161799</x:v>
      </x:c>
      <x:c r="B775" s="1">
        <x:v>43201.4498322106</x:v>
      </x:c>
      <x:c r="C775" s="6">
        <x:v>12.8894947283333</x:v>
      </x:c>
      <x:c r="D775" s="14" t="s">
        <x:v>77</x:v>
      </x:c>
      <x:c r="E775" s="15">
        <x:v>43194.5139003472</x:v>
      </x:c>
      <x:c r="F775" t="s">
        <x:v>82</x:v>
      </x:c>
      <x:c r="G775" s="6">
        <x:v>199.914899185426</x:v>
      </x:c>
      <x:c r="H775" t="s">
        <x:v>83</x:v>
      </x:c>
      <x:c r="I775" s="6">
        <x:v>27.216934364219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20.901</x:v>
      </x:c>
      <x:c r="R775" s="8">
        <x:v>164024.591491608</x:v>
      </x:c>
      <x:c r="S775" s="12">
        <x:v>289783.116657002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161812</x:v>
      </x:c>
      <x:c r="B776" s="1">
        <x:v>43201.4498440625</x:v>
      </x:c>
      <x:c r="C776" s="6">
        <x:v>12.9065457116667</x:v>
      </x:c>
      <x:c r="D776" s="14" t="s">
        <x:v>77</x:v>
      </x:c>
      <x:c r="E776" s="15">
        <x:v>43194.5139003472</x:v>
      </x:c>
      <x:c r="F776" t="s">
        <x:v>82</x:v>
      </x:c>
      <x:c r="G776" s="6">
        <x:v>199.972294936578</x:v>
      </x:c>
      <x:c r="H776" t="s">
        <x:v>83</x:v>
      </x:c>
      <x:c r="I776" s="6">
        <x:v>27.2042045607195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20.902</x:v>
      </x:c>
      <x:c r="R776" s="8">
        <x:v>164031.008118154</x:v>
      </x:c>
      <x:c r="S776" s="12">
        <x:v>289793.494393178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161821</x:v>
      </x:c>
      <x:c r="B777" s="1">
        <x:v>43201.4498554398</x:v>
      </x:c>
      <x:c r="C777" s="6">
        <x:v>12.9229466716667</x:v>
      </x:c>
      <x:c r="D777" s="14" t="s">
        <x:v>77</x:v>
      </x:c>
      <x:c r="E777" s="15">
        <x:v>43194.5139003472</x:v>
      </x:c>
      <x:c r="F777" t="s">
        <x:v>82</x:v>
      </x:c>
      <x:c r="G777" s="6">
        <x:v>199.921119007494</x:v>
      </x:c>
      <x:c r="H777" t="s">
        <x:v>83</x:v>
      </x:c>
      <x:c r="I777" s="6">
        <x:v>27.2068465914381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20.904</x:v>
      </x:c>
      <x:c r="R777" s="8">
        <x:v>164029.348527564</x:v>
      </x:c>
      <x:c r="S777" s="12">
        <x:v>289784.69808639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161833</x:v>
      </x:c>
      <x:c r="B778" s="1">
        <x:v>43201.4498672106</x:v>
      </x:c>
      <x:c r="C778" s="6">
        <x:v>12.93989761</x:v>
      </x:c>
      <x:c r="D778" s="14" t="s">
        <x:v>77</x:v>
      </x:c>
      <x:c r="E778" s="15">
        <x:v>43194.5139003472</x:v>
      </x:c>
      <x:c r="F778" t="s">
        <x:v>82</x:v>
      </x:c>
      <x:c r="G778" s="6">
        <x:v>199.943878463714</x:v>
      </x:c>
      <x:c r="H778" t="s">
        <x:v>83</x:v>
      </x:c>
      <x:c r="I778" s="6">
        <x:v>27.1969690099663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20.906</x:v>
      </x:c>
      <x:c r="R778" s="8">
        <x:v>164034.186724315</x:v>
      </x:c>
      <x:c r="S778" s="12">
        <x:v>289802.743404925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161840</x:v>
      </x:c>
      <x:c r="B779" s="1">
        <x:v>43201.4498787384</x:v>
      </x:c>
      <x:c r="C779" s="6">
        <x:v>12.9564818733333</x:v>
      </x:c>
      <x:c r="D779" s="14" t="s">
        <x:v>77</x:v>
      </x:c>
      <x:c r="E779" s="15">
        <x:v>43194.5139003472</x:v>
      </x:c>
      <x:c r="F779" t="s">
        <x:v>82</x:v>
      </x:c>
      <x:c r="G779" s="6">
        <x:v>199.885060116345</x:v>
      </x:c>
      <x:c r="H779" t="s">
        <x:v>83</x:v>
      </x:c>
      <x:c r="I779" s="6">
        <x:v>27.2189759409712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20.902</x:v>
      </x:c>
      <x:c r="R779" s="8">
        <x:v>164032.366283815</x:v>
      </x:c>
      <x:c r="S779" s="12">
        <x:v>289779.332243955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161858</x:v>
      </x:c>
      <x:c r="B780" s="1">
        <x:v>43201.4498902431</x:v>
      </x:c>
      <x:c r="C780" s="6">
        <x:v>12.9730494416667</x:v>
      </x:c>
      <x:c r="D780" s="14" t="s">
        <x:v>77</x:v>
      </x:c>
      <x:c r="E780" s="15">
        <x:v>43194.5139003472</x:v>
      </x:c>
      <x:c r="F780" t="s">
        <x:v>82</x:v>
      </x:c>
      <x:c r="G780" s="6">
        <x:v>199.746258346944</x:v>
      </x:c>
      <x:c r="H780" t="s">
        <x:v>83</x:v>
      </x:c>
      <x:c r="I780" s="6">
        <x:v>27.2304448216869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20.906</x:v>
      </x:c>
      <x:c r="R780" s="8">
        <x:v>164040.621552419</x:v>
      </x:c>
      <x:c r="S780" s="12">
        <x:v>289805.099105859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161864</x:v>
      </x:c>
      <x:c r="B781" s="1">
        <x:v>43201.4499021991</x:v>
      </x:c>
      <x:c r="C781" s="6">
        <x:v>12.99026714</x:v>
      </x:c>
      <x:c r="D781" s="14" t="s">
        <x:v>77</x:v>
      </x:c>
      <x:c r="E781" s="15">
        <x:v>43194.5139003472</x:v>
      </x:c>
      <x:c r="F781" t="s">
        <x:v>82</x:v>
      </x:c>
      <x:c r="G781" s="6">
        <x:v>199.670423207895</x:v>
      </x:c>
      <x:c r="H781" t="s">
        <x:v>83</x:v>
      </x:c>
      <x:c r="I781" s="6">
        <x:v>27.231255450864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20.91</x:v>
      </x:c>
      <x:c r="R781" s="8">
        <x:v>164039.562546336</x:v>
      </x:c>
      <x:c r="S781" s="12">
        <x:v>289788.184035933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161873</x:v>
      </x:c>
      <x:c r="B782" s="1">
        <x:v>43201.4499135069</x:v>
      </x:c>
      <x:c r="C782" s="6">
        <x:v>13.0065513716667</x:v>
      </x:c>
      <x:c r="D782" s="14" t="s">
        <x:v>77</x:v>
      </x:c>
      <x:c r="E782" s="15">
        <x:v>43194.5139003472</x:v>
      </x:c>
      <x:c r="F782" t="s">
        <x:v>82</x:v>
      </x:c>
      <x:c r="G782" s="6">
        <x:v>199.902504125</x:v>
      </x:c>
      <x:c r="H782" t="s">
        <x:v>83</x:v>
      </x:c>
      <x:c r="I782" s="6">
        <x:v>27.2099990171755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20.904</x:v>
      </x:c>
      <x:c r="R782" s="8">
        <x:v>164045.276174331</x:v>
      </x:c>
      <x:c r="S782" s="12">
        <x:v>289796.728963307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161888</x:v>
      </x:c>
      <x:c r="B783" s="1">
        <x:v>43201.4499261574</x:v>
      </x:c>
      <x:c r="C783" s="6">
        <x:v>13.0247690766667</x:v>
      </x:c>
      <x:c r="D783" s="14" t="s">
        <x:v>77</x:v>
      </x:c>
      <x:c r="E783" s="15">
        <x:v>43194.5139003472</x:v>
      </x:c>
      <x:c r="F783" t="s">
        <x:v>82</x:v>
      </x:c>
      <x:c r="G783" s="6">
        <x:v>199.913141081221</x:v>
      </x:c>
      <x:c r="H783" t="s">
        <x:v>83</x:v>
      </x:c>
      <x:c r="I783" s="6">
        <x:v>27.2081976306772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20.904</x:v>
      </x:c>
      <x:c r="R783" s="8">
        <x:v>164044.352349721</x:v>
      </x:c>
      <x:c r="S783" s="12">
        <x:v>289799.061693266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161895</x:v>
      </x:c>
      <x:c r="B784" s="1">
        <x:v>43201.4499365393</x:v>
      </x:c>
      <x:c r="C784" s="6">
        <x:v>13.0397365683333</x:v>
      </x:c>
      <x:c r="D784" s="14" t="s">
        <x:v>77</x:v>
      </x:c>
      <x:c r="E784" s="15">
        <x:v>43194.5139003472</x:v>
      </x:c>
      <x:c r="F784" t="s">
        <x:v>82</x:v>
      </x:c>
      <x:c r="G784" s="6">
        <x:v>199.848563063039</x:v>
      </x:c>
      <x:c r="H784" t="s">
        <x:v>83</x:v>
      </x:c>
      <x:c r="I784" s="6">
        <x:v>27.2161237385008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20.905</x:v>
      </x:c>
      <x:c r="R784" s="8">
        <x:v>164042.896918435</x:v>
      </x:c>
      <x:c r="S784" s="12">
        <x:v>289780.829526226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161906</x:v>
      </x:c>
      <x:c r="B785" s="1">
        <x:v>43201.4499479977</x:v>
      </x:c>
      <x:c r="C785" s="6">
        <x:v>13.0562208333333</x:v>
      </x:c>
      <x:c r="D785" s="14" t="s">
        <x:v>77</x:v>
      </x:c>
      <x:c r="E785" s="15">
        <x:v>43194.5139003472</x:v>
      </x:c>
      <x:c r="F785" t="s">
        <x:v>82</x:v>
      </x:c>
      <x:c r="G785" s="6">
        <x:v>199.946117670936</x:v>
      </x:c>
      <x:c r="H785" t="s">
        <x:v>83</x:v>
      </x:c>
      <x:c r="I785" s="6">
        <x:v>27.2026133386762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20.904</x:v>
      </x:c>
      <x:c r="R785" s="8">
        <x:v>164055.191031104</x:v>
      </x:c>
      <x:c r="S785" s="12">
        <x:v>289795.76268341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161910</x:v>
      </x:c>
      <x:c r="B786" s="1">
        <x:v>43201.4499595718</x:v>
      </x:c>
      <x:c r="C786" s="6">
        <x:v>13.0728884583333</x:v>
      </x:c>
      <x:c r="D786" s="14" t="s">
        <x:v>77</x:v>
      </x:c>
      <x:c r="E786" s="15">
        <x:v>43194.5139003472</x:v>
      </x:c>
      <x:c r="F786" t="s">
        <x:v>82</x:v>
      </x:c>
      <x:c r="G786" s="6">
        <x:v>199.804026493759</x:v>
      </x:c>
      <x:c r="H786" t="s">
        <x:v>83</x:v>
      </x:c>
      <x:c r="I786" s="6">
        <x:v>27.2206572404048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20.906</x:v>
      </x:c>
      <x:c r="R786" s="8">
        <x:v>164056.706592105</x:v>
      </x:c>
      <x:c r="S786" s="12">
        <x:v>289784.610774364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161922</x:v>
      </x:c>
      <x:c r="B787" s="1">
        <x:v>43201.4499711806</x:v>
      </x:c>
      <x:c r="C787" s="6">
        <x:v>13.0896060366667</x:v>
      </x:c>
      <x:c r="D787" s="14" t="s">
        <x:v>77</x:v>
      </x:c>
      <x:c r="E787" s="15">
        <x:v>43194.5139003472</x:v>
      </x:c>
      <x:c r="F787" t="s">
        <x:v>82</x:v>
      </x:c>
      <x:c r="G787" s="6">
        <x:v>199.918582239575</x:v>
      </x:c>
      <x:c r="H787" t="s">
        <x:v>83</x:v>
      </x:c>
      <x:c r="I787" s="6">
        <x:v>27.2042646068489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20.905</x:v>
      </x:c>
      <x:c r="R787" s="8">
        <x:v>164055.6173742</x:v>
      </x:c>
      <x:c r="S787" s="12">
        <x:v>289801.369229794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161934</x:v>
      </x:c>
      <x:c r="B788" s="1">
        <x:v>43201.4499829514</x:v>
      </x:c>
      <x:c r="C788" s="6">
        <x:v>13.1065737033333</x:v>
      </x:c>
      <x:c r="D788" s="14" t="s">
        <x:v>77</x:v>
      </x:c>
      <x:c r="E788" s="15">
        <x:v>43194.5139003472</x:v>
      </x:c>
      <x:c r="F788" t="s">
        <x:v>82</x:v>
      </x:c>
      <x:c r="G788" s="6">
        <x:v>199.826910013291</x:v>
      </x:c>
      <x:c r="H788" t="s">
        <x:v>83</x:v>
      </x:c>
      <x:c r="I788" s="6">
        <x:v>27.2077472842038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20.909</x:v>
      </x:c>
      <x:c r="R788" s="8">
        <x:v>164054.850740275</x:v>
      </x:c>
      <x:c r="S788" s="12">
        <x:v>289792.632609092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161943</x:v>
      </x:c>
      <x:c r="B789" s="1">
        <x:v>43201.4499944444</x:v>
      </x:c>
      <x:c r="C789" s="6">
        <x:v>13.1231246366667</x:v>
      </x:c>
      <x:c r="D789" s="14" t="s">
        <x:v>77</x:v>
      </x:c>
      <x:c r="E789" s="15">
        <x:v>43194.5139003472</x:v>
      </x:c>
      <x:c r="F789" t="s">
        <x:v>82</x:v>
      </x:c>
      <x:c r="G789" s="6">
        <x:v>199.768867377486</x:v>
      </x:c>
      <x:c r="H789" t="s">
        <x:v>83</x:v>
      </x:c>
      <x:c r="I789" s="6">
        <x:v>27.211560219589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20.911</x:v>
      </x:c>
      <x:c r="R789" s="8">
        <x:v>164059.16397386</x:v>
      </x:c>
      <x:c r="S789" s="12">
        <x:v>289789.89493365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161950</x:v>
      </x:c>
      <x:c r="B790" s="1">
        <x:v>43201.4500060995</x:v>
      </x:c>
      <x:c r="C790" s="6">
        <x:v>13.13987558</x:v>
      </x:c>
      <x:c r="D790" s="14" t="s">
        <x:v>77</x:v>
      </x:c>
      <x:c r="E790" s="15">
        <x:v>43194.5139003472</x:v>
      </x:c>
      <x:c r="F790" t="s">
        <x:v>82</x:v>
      </x:c>
      <x:c r="G790" s="6">
        <x:v>199.848156338795</x:v>
      </x:c>
      <x:c r="H790" t="s">
        <x:v>83</x:v>
      </x:c>
      <x:c r="I790" s="6">
        <x:v>27.2131814690183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20.906</x:v>
      </x:c>
      <x:c r="R790" s="8">
        <x:v>164058.095254087</x:v>
      </x:c>
      <x:c r="S790" s="12">
        <x:v>289789.842267735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161960</x:v>
      </x:c>
      <x:c r="B791" s="1">
        <x:v>43201.4500175116</x:v>
      </x:c>
      <x:c r="C791" s="6">
        <x:v>13.1563264566667</x:v>
      </x:c>
      <x:c r="D791" s="14" t="s">
        <x:v>77</x:v>
      </x:c>
      <x:c r="E791" s="15">
        <x:v>43194.5139003472</x:v>
      </x:c>
      <x:c r="F791" t="s">
        <x:v>82</x:v>
      </x:c>
      <x:c r="G791" s="6">
        <x:v>199.77380145862</x:v>
      </x:c>
      <x:c r="H791" t="s">
        <x:v>83</x:v>
      </x:c>
      <x:c r="I791" s="6">
        <x:v>27.2197565441752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20.908</x:v>
      </x:c>
      <x:c r="R791" s="8">
        <x:v>164061.519160717</x:v>
      </x:c>
      <x:c r="S791" s="12">
        <x:v>289789.326241914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161971</x:v>
      </x:c>
      <x:c r="B792" s="1">
        <x:v>43201.4500293634</x:v>
      </x:c>
      <x:c r="C792" s="6">
        <x:v>13.1733941333333</x:v>
      </x:c>
      <x:c r="D792" s="14" t="s">
        <x:v>77</x:v>
      </x:c>
      <x:c r="E792" s="15">
        <x:v>43194.5139003472</x:v>
      </x:c>
      <x:c r="F792" t="s">
        <x:v>82</x:v>
      </x:c>
      <x:c r="G792" s="6">
        <x:v>199.87408744249</x:v>
      </x:c>
      <x:c r="H792" t="s">
        <x:v>83</x:v>
      </x:c>
      <x:c r="I792" s="6">
        <x:v>27.2118004046406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20.905</x:v>
      </x:c>
      <x:c r="R792" s="8">
        <x:v>164061.235410281</x:v>
      </x:c>
      <x:c r="S792" s="12">
        <x:v>289780.114489949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161983</x:v>
      </x:c>
      <x:c r="B793" s="1">
        <x:v>43201.450040625</x:v>
      </x:c>
      <x:c r="C793" s="6">
        <x:v>13.1896116966667</x:v>
      </x:c>
      <x:c r="D793" s="14" t="s">
        <x:v>77</x:v>
      </x:c>
      <x:c r="E793" s="15">
        <x:v>43194.5139003472</x:v>
      </x:c>
      <x:c r="F793" t="s">
        <x:v>82</x:v>
      </x:c>
      <x:c r="G793" s="6">
        <x:v>199.862158519315</x:v>
      </x:c>
      <x:c r="H793" t="s">
        <x:v>83</x:v>
      </x:c>
      <x:c r="I793" s="6">
        <x:v>27.2108096414154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20.906</x:v>
      </x:c>
      <x:c r="R793" s="8">
        <x:v>164066.020349365</x:v>
      </x:c>
      <x:c r="S793" s="12">
        <x:v>289785.034546807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161992</x:v>
      </x:c>
      <x:c r="B794" s="1">
        <x:v>43201.4500524653</x:v>
      </x:c>
      <x:c r="C794" s="6">
        <x:v>13.2066460683333</x:v>
      </x:c>
      <x:c r="D794" s="14" t="s">
        <x:v>77</x:v>
      </x:c>
      <x:c r="E794" s="15">
        <x:v>43194.5139003472</x:v>
      </x:c>
      <x:c r="F794" t="s">
        <x:v>82</x:v>
      </x:c>
      <x:c r="G794" s="6">
        <x:v>199.764665465501</x:v>
      </x:c>
      <x:c r="H794" t="s">
        <x:v>83</x:v>
      </x:c>
      <x:c r="I794" s="6">
        <x:v>27.215283089814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20.91</x:v>
      </x:c>
      <x:c r="R794" s="8">
        <x:v>164064.33894899</x:v>
      </x:c>
      <x:c r="S794" s="12">
        <x:v>289770.739617105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162006</x:v>
      </x:c>
      <x:c r="B795" s="1">
        <x:v>43201.4500638542</x:v>
      </x:c>
      <x:c r="C795" s="6">
        <x:v>13.223046935</x:v>
      </x:c>
      <x:c r="D795" s="14" t="s">
        <x:v>77</x:v>
      </x:c>
      <x:c r="E795" s="15">
        <x:v>43194.5139003472</x:v>
      </x:c>
      <x:c r="F795" t="s">
        <x:v>82</x:v>
      </x:c>
      <x:c r="G795" s="6">
        <x:v>199.713241635065</x:v>
      </x:c>
      <x:c r="H795" t="s">
        <x:v>83</x:v>
      </x:c>
      <x:c r="I795" s="6">
        <x:v>27.2209874957493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20.911</x:v>
      </x:c>
      <x:c r="R795" s="8">
        <x:v>164067.152563803</x:v>
      </x:c>
      <x:c r="S795" s="12">
        <x:v>289774.242963723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162009</x:v>
      </x:c>
      <x:c r="B796" s="1">
        <x:v>43201.4500757292</x:v>
      </x:c>
      <x:c r="C796" s="6">
        <x:v>13.2401478833333</x:v>
      </x:c>
      <x:c r="D796" s="14" t="s">
        <x:v>77</x:v>
      </x:c>
      <x:c r="E796" s="15">
        <x:v>43194.5139003472</x:v>
      </x:c>
      <x:c r="F796" t="s">
        <x:v>82</x:v>
      </x:c>
      <x:c r="G796" s="6">
        <x:v>199.833998420467</x:v>
      </x:c>
      <x:c r="H796" t="s">
        <x:v>83</x:v>
      </x:c>
      <x:c r="I796" s="6">
        <x:v>27.20654636057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20.909</x:v>
      </x:c>
      <x:c r="R796" s="8">
        <x:v>164071.179824642</x:v>
      </x:c>
      <x:c r="S796" s="12">
        <x:v>289782.362290485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162021</x:v>
      </x:c>
      <x:c r="B797" s="1">
        <x:v>43201.4500873495</x:v>
      </x:c>
      <x:c r="C797" s="6">
        <x:v>13.2568655433333</x:v>
      </x:c>
      <x:c r="D797" s="14" t="s">
        <x:v>77</x:v>
      </x:c>
      <x:c r="E797" s="15">
        <x:v>43194.5139003472</x:v>
      </x:c>
      <x:c r="F797" t="s">
        <x:v>82</x:v>
      </x:c>
      <x:c r="G797" s="6">
        <x:v>199.731713264596</x:v>
      </x:c>
      <x:c r="H797" t="s">
        <x:v>83</x:v>
      </x:c>
      <x:c r="I797" s="6">
        <x:v>27.220867402893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20.91</x:v>
      </x:c>
      <x:c r="R797" s="8">
        <x:v>164073.402237149</x:v>
      </x:c>
      <x:c r="S797" s="12">
        <x:v>289785.550042961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162032</x:v>
      </x:c>
      <x:c r="B798" s="1">
        <x:v>43201.4500986111</x:v>
      </x:c>
      <x:c r="C798" s="6">
        <x:v>13.273133105</x:v>
      </x:c>
      <x:c r="D798" s="14" t="s">
        <x:v>77</x:v>
      </x:c>
      <x:c r="E798" s="15">
        <x:v>43194.5139003472</x:v>
      </x:c>
      <x:c r="F798" t="s">
        <x:v>82</x:v>
      </x:c>
      <x:c r="G798" s="6">
        <x:v>199.82113517264</x:v>
      </x:c>
      <x:c r="H798" t="s">
        <x:v>83</x:v>
      </x:c>
      <x:c r="I798" s="6">
        <x:v>27.2027034078287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20.911</x:v>
      </x:c>
      <x:c r="R798" s="8">
        <x:v>164075.947678541</x:v>
      </x:c>
      <x:c r="S798" s="12">
        <x:v>289772.048950117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162046</x:v>
      </x:c>
      <x:c r="B799" s="1">
        <x:v>43201.4501106481</x:v>
      </x:c>
      <x:c r="C799" s="6">
        <x:v>13.2904340966667</x:v>
      </x:c>
      <x:c r="D799" s="14" t="s">
        <x:v>77</x:v>
      </x:c>
      <x:c r="E799" s="15">
        <x:v>43194.5139003472</x:v>
      </x:c>
      <x:c r="F799" t="s">
        <x:v>82</x:v>
      </x:c>
      <x:c r="G799" s="6">
        <x:v>199.692694200086</x:v>
      </x:c>
      <x:c r="H799" t="s">
        <x:v>83</x:v>
      </x:c>
      <x:c r="I799" s="6">
        <x:v>27.2244701904556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20.911</x:v>
      </x:c>
      <x:c r="R799" s="8">
        <x:v>164083.452864616</x:v>
      </x:c>
      <x:c r="S799" s="12">
        <x:v>289769.165865814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162052</x:v>
      </x:c>
      <x:c r="B800" s="1">
        <x:v>43201.4501221065</x:v>
      </x:c>
      <x:c r="C800" s="6">
        <x:v>13.3069683133333</x:v>
      </x:c>
      <x:c r="D800" s="14" t="s">
        <x:v>77</x:v>
      </x:c>
      <x:c r="E800" s="15">
        <x:v>43194.5139003472</x:v>
      </x:c>
      <x:c r="F800" t="s">
        <x:v>82</x:v>
      </x:c>
      <x:c r="G800" s="6">
        <x:v>199.752893809144</x:v>
      </x:c>
      <x:c r="H800" t="s">
        <x:v>83</x:v>
      </x:c>
      <x:c r="I800" s="6">
        <x:v>27.2232992840736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20.908</x:v>
      </x:c>
      <x:c r="R800" s="8">
        <x:v>164079.462873728</x:v>
      </x:c>
      <x:c r="S800" s="12">
        <x:v>289776.095142405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162067</x:v>
      </x:c>
      <x:c r="B801" s="1">
        <x:v>43201.4501335648</x:v>
      </x:c>
      <x:c r="C801" s="6">
        <x:v>13.32343593</x:v>
      </x:c>
      <x:c r="D801" s="14" t="s">
        <x:v>77</x:v>
      </x:c>
      <x:c r="E801" s="15">
        <x:v>43194.5139003472</x:v>
      </x:c>
      <x:c r="F801" t="s">
        <x:v>82</x:v>
      </x:c>
      <x:c r="G801" s="6">
        <x:v>199.718249803581</x:v>
      </x:c>
      <x:c r="H801" t="s">
        <x:v>83</x:v>
      </x:c>
      <x:c r="I801" s="6">
        <x:v>27.2231491679004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20.91</x:v>
      </x:c>
      <x:c r="R801" s="8">
        <x:v>164080.523207172</x:v>
      </x:c>
      <x:c r="S801" s="12">
        <x:v>289772.867634913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162076</x:v>
      </x:c>
      <x:c r="B802" s="1">
        <x:v>43201.4501452894</x:v>
      </x:c>
      <x:c r="C802" s="6">
        <x:v>13.3403202233333</x:v>
      </x:c>
      <x:c r="D802" s="14" t="s">
        <x:v>77</x:v>
      </x:c>
      <x:c r="E802" s="15">
        <x:v>43194.5139003472</x:v>
      </x:c>
      <x:c r="F802" t="s">
        <x:v>82</x:v>
      </x:c>
      <x:c r="G802" s="6">
        <x:v>199.807165556177</x:v>
      </x:c>
      <x:c r="H802" t="s">
        <x:v>83</x:v>
      </x:c>
      <x:c r="I802" s="6">
        <x:v>27.2171145032944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20.907</x:v>
      </x:c>
      <x:c r="R802" s="8">
        <x:v>164078.394184603</x:v>
      </x:c>
      <x:c r="S802" s="12">
        <x:v>289783.584603986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162082</x:v>
      </x:c>
      <x:c r="B803" s="1">
        <x:v>43201.4501566782</x:v>
      </x:c>
      <x:c r="C803" s="6">
        <x:v>13.35670449</x:v>
      </x:c>
      <x:c r="D803" s="14" t="s">
        <x:v>77</x:v>
      </x:c>
      <x:c r="E803" s="15">
        <x:v>43194.5139003472</x:v>
      </x:c>
      <x:c r="F803" t="s">
        <x:v>82</x:v>
      </x:c>
      <x:c r="G803" s="6">
        <x:v>199.719489837886</x:v>
      </x:c>
      <x:c r="H803" t="s">
        <x:v>83</x:v>
      </x:c>
      <x:c r="I803" s="6">
        <x:v>27.2229390052689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20.91</x:v>
      </x:c>
      <x:c r="R803" s="8">
        <x:v>164088.509627599</x:v>
      </x:c>
      <x:c r="S803" s="12">
        <x:v>289769.583329986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162098</x:v>
      </x:c>
      <x:c r="B804" s="1">
        <x:v>43201.4501679398</x:v>
      </x:c>
      <x:c r="C804" s="6">
        <x:v>13.3729720633333</x:v>
      </x:c>
      <x:c r="D804" s="14" t="s">
        <x:v>77</x:v>
      </x:c>
      <x:c r="E804" s="15">
        <x:v>43194.5139003472</x:v>
      </x:c>
      <x:c r="F804" t="s">
        <x:v>82</x:v>
      </x:c>
      <x:c r="G804" s="6">
        <x:v>199.746771686944</x:v>
      </x:c>
      <x:c r="H804" t="s">
        <x:v>83</x:v>
      </x:c>
      <x:c r="I804" s="6">
        <x:v>27.2183154307099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20.91</x:v>
      </x:c>
      <x:c r="R804" s="8">
        <x:v>164091.491496842</x:v>
      </x:c>
      <x:c r="S804" s="12">
        <x:v>289772.404023477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162099</x:v>
      </x:c>
      <x:c r="B805" s="1">
        <x:v>43201.4501798264</x:v>
      </x:c>
      <x:c r="C805" s="6">
        <x:v>13.390056365</x:v>
      </x:c>
      <x:c r="D805" s="14" t="s">
        <x:v>77</x:v>
      </x:c>
      <x:c r="E805" s="15">
        <x:v>43194.5139003472</x:v>
      </x:c>
      <x:c r="F805" t="s">
        <x:v>82</x:v>
      </x:c>
      <x:c r="G805" s="6">
        <x:v>199.706462429539</x:v>
      </x:c>
      <x:c r="H805" t="s">
        <x:v>83</x:v>
      </x:c>
      <x:c r="I805" s="6">
        <x:v>27.219126056958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20.912</x:v>
      </x:c>
      <x:c r="R805" s="8">
        <x:v>164085.072344977</x:v>
      </x:c>
      <x:c r="S805" s="12">
        <x:v>289770.841148045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162115</x:v>
      </x:c>
      <x:c r="B806" s="1">
        <x:v>43201.4501913194</x:v>
      </x:c>
      <x:c r="C806" s="6">
        <x:v>13.4066072866667</x:v>
      </x:c>
      <x:c r="D806" s="14" t="s">
        <x:v>77</x:v>
      </x:c>
      <x:c r="E806" s="15">
        <x:v>43194.5139003472</x:v>
      </x:c>
      <x:c r="F806" t="s">
        <x:v>82</x:v>
      </x:c>
      <x:c r="G806" s="6">
        <x:v>199.657755558582</x:v>
      </x:c>
      <x:c r="H806" t="s">
        <x:v>83</x:v>
      </x:c>
      <x:c r="I806" s="6">
        <x:v>27.227382446561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20.912</x:v>
      </x:c>
      <x:c r="R806" s="8">
        <x:v>164097.48049872</x:v>
      </x:c>
      <x:c r="S806" s="12">
        <x:v>289776.472604549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162122</x:v>
      </x:c>
      <x:c r="B807" s="1">
        <x:v>43201.4502030093</x:v>
      </x:c>
      <x:c r="C807" s="6">
        <x:v>13.4234582616667</x:v>
      </x:c>
      <x:c r="D807" s="14" t="s">
        <x:v>77</x:v>
      </x:c>
      <x:c r="E807" s="15">
        <x:v>43194.5139003472</x:v>
      </x:c>
      <x:c r="F807" t="s">
        <x:v>82</x:v>
      </x:c>
      <x:c r="G807" s="6">
        <x:v>199.637960185335</x:v>
      </x:c>
      <x:c r="H807" t="s">
        <x:v>83</x:v>
      </x:c>
      <x:c r="I807" s="6">
        <x:v>27.2217080529786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20.915</x:v>
      </x:c>
      <x:c r="R807" s="8">
        <x:v>164101.480907107</x:v>
      </x:c>
      <x:c r="S807" s="12">
        <x:v>289769.071726061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162132</x:v>
      </x:c>
      <x:c r="B808" s="1">
        <x:v>43201.4502143171</x:v>
      </x:c>
      <x:c r="C808" s="6">
        <x:v>13.439725825</x:v>
      </x:c>
      <x:c r="D808" s="14" t="s">
        <x:v>77</x:v>
      </x:c>
      <x:c r="E808" s="15">
        <x:v>43194.5139003472</x:v>
      </x:c>
      <x:c r="F808" t="s">
        <x:v>82</x:v>
      </x:c>
      <x:c r="G808" s="6">
        <x:v>199.766109085425</x:v>
      </x:c>
      <x:c r="H808" t="s">
        <x:v>83</x:v>
      </x:c>
      <x:c r="I808" s="6">
        <x:v>27.206005945075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20.913</x:v>
      </x:c>
      <x:c r="R808" s="8">
        <x:v>164091.832205174</x:v>
      </x:c>
      <x:c r="S808" s="12">
        <x:v>289765.621604038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162145</x:v>
      </x:c>
      <x:c r="B809" s="1">
        <x:v>43201.4502259259</x:v>
      </x:c>
      <x:c r="C809" s="6">
        <x:v>13.4564434483333</x:v>
      </x:c>
      <x:c r="D809" s="14" t="s">
        <x:v>77</x:v>
      </x:c>
      <x:c r="E809" s="15">
        <x:v>43194.5139003472</x:v>
      </x:c>
      <x:c r="F809" t="s">
        <x:v>82</x:v>
      </x:c>
      <x:c r="G809" s="6">
        <x:v>199.654475044135</x:v>
      </x:c>
      <x:c r="H809" t="s">
        <x:v>83</x:v>
      </x:c>
      <x:c r="I809" s="6">
        <x:v>27.2219182155327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20.914</x:v>
      </x:c>
      <x:c r="R809" s="8">
        <x:v>164100.367269301</x:v>
      </x:c>
      <x:c r="S809" s="12">
        <x:v>289766.370151232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162157</x:v>
      </x:c>
      <x:c r="B810" s="1">
        <x:v>43201.450237419</x:v>
      </x:c>
      <x:c r="C810" s="6">
        <x:v>13.473011065</x:v>
      </x:c>
      <x:c r="D810" s="14" t="s">
        <x:v>77</x:v>
      </x:c>
      <x:c r="E810" s="15">
        <x:v>43194.5139003472</x:v>
      </x:c>
      <x:c r="F810" t="s">
        <x:v>82</x:v>
      </x:c>
      <x:c r="G810" s="6">
        <x:v>199.689281425978</x:v>
      </x:c>
      <x:c r="H810" t="s">
        <x:v>83</x:v>
      </x:c>
      <x:c r="I810" s="6">
        <x:v>27.2220383084268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20.912</x:v>
      </x:c>
      <x:c r="R810" s="8">
        <x:v>164105.873029021</x:v>
      </x:c>
      <x:c r="S810" s="12">
        <x:v>289774.187248423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162160</x:v>
      </x:c>
      <x:c r="B811" s="1">
        <x:v>43201.4502491088</x:v>
      </x:c>
      <x:c r="C811" s="6">
        <x:v>13.4898120066667</x:v>
      </x:c>
      <x:c r="D811" s="14" t="s">
        <x:v>77</x:v>
      </x:c>
      <x:c r="E811" s="15">
        <x:v>43194.5139003472</x:v>
      </x:c>
      <x:c r="F811" t="s">
        <x:v>82</x:v>
      </x:c>
      <x:c r="G811" s="6">
        <x:v>199.697606138415</x:v>
      </x:c>
      <x:c r="H811" t="s">
        <x:v>83</x:v>
      </x:c>
      <x:c r="I811" s="6">
        <x:v>27.2206272171929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20.912</x:v>
      </x:c>
      <x:c r="R811" s="8">
        <x:v>164109.491556467</x:v>
      </x:c>
      <x:c r="S811" s="12">
        <x:v>289772.543326552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162171</x:v>
      </x:c>
      <x:c r="B812" s="1">
        <x:v>43201.4502607986</x:v>
      </x:c>
      <x:c r="C812" s="6">
        <x:v>13.5066796516667</x:v>
      </x:c>
      <x:c r="D812" s="14" t="s">
        <x:v>77</x:v>
      </x:c>
      <x:c r="E812" s="15">
        <x:v>43194.5139003472</x:v>
      </x:c>
      <x:c r="F812" t="s">
        <x:v>82</x:v>
      </x:c>
      <x:c r="G812" s="6">
        <x:v>199.675549210039</x:v>
      </x:c>
      <x:c r="H812" t="s">
        <x:v>83</x:v>
      </x:c>
      <x:c r="I812" s="6">
        <x:v>27.2183454539004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20.914</x:v>
      </x:c>
      <x:c r="R812" s="8">
        <x:v>164103.886908107</x:v>
      </x:c>
      <x:c r="S812" s="12">
        <x:v>289774.494881152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162186</x:v>
      </x:c>
      <x:c r="B813" s="1">
        <x:v>43201.4502724537</x:v>
      </x:c>
      <x:c r="C813" s="6">
        <x:v>13.5234472166667</x:v>
      </x:c>
      <x:c r="D813" s="14" t="s">
        <x:v>77</x:v>
      </x:c>
      <x:c r="E813" s="15">
        <x:v>43194.5139003472</x:v>
      </x:c>
      <x:c r="F813" t="s">
        <x:v>82</x:v>
      </x:c>
      <x:c r="G813" s="6">
        <x:v>199.689008995406</x:v>
      </x:c>
      <x:c r="H813" t="s">
        <x:v>83</x:v>
      </x:c>
      <x:c r="I813" s="6">
        <x:v>27.216063692159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20.914</x:v>
      </x:c>
      <x:c r="R813" s="8">
        <x:v>164102.922494082</x:v>
      </x:c>
      <x:c r="S813" s="12">
        <x:v>289772.819953603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162195</x:v>
      </x:c>
      <x:c r="B814" s="1">
        <x:v>43201.4502837153</x:v>
      </x:c>
      <x:c r="C814" s="6">
        <x:v>13.5396814866667</x:v>
      </x:c>
      <x:c r="D814" s="14" t="s">
        <x:v>77</x:v>
      </x:c>
      <x:c r="E814" s="15">
        <x:v>43194.5139003472</x:v>
      </x:c>
      <x:c r="F814" t="s">
        <x:v>82</x:v>
      </x:c>
      <x:c r="G814" s="6">
        <x:v>199.694628250975</x:v>
      </x:c>
      <x:c r="H814" t="s">
        <x:v>83</x:v>
      </x:c>
      <x:c r="I814" s="6">
        <x:v>27.2121006359789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20.915</x:v>
      </x:c>
      <x:c r="R814" s="8">
        <x:v>164110.946047591</x:v>
      </x:c>
      <x:c r="S814" s="12">
        <x:v>289780.791425527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162204</x:v>
      </x:c>
      <x:c r="B815" s="1">
        <x:v>43201.4502960648</x:v>
      </x:c>
      <x:c r="C815" s="6">
        <x:v>13.55744914</x:v>
      </x:c>
      <x:c r="D815" s="14" t="s">
        <x:v>77</x:v>
      </x:c>
      <x:c r="E815" s="15">
        <x:v>43194.5139003472</x:v>
      </x:c>
      <x:c r="F815" t="s">
        <x:v>82</x:v>
      </x:c>
      <x:c r="G815" s="6">
        <x:v>199.742066947744</x:v>
      </x:c>
      <x:c r="H815" t="s">
        <x:v>83</x:v>
      </x:c>
      <x:c r="I815" s="6">
        <x:v>27.2130913995848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20.912</x:v>
      </x:c>
      <x:c r="R815" s="8">
        <x:v>164113.395810252</x:v>
      </x:c>
      <x:c r="S815" s="12">
        <x:v>289770.980240744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162211</x:v>
      </x:c>
      <x:c r="B816" s="1">
        <x:v>43201.4503070949</x:v>
      </x:c>
      <x:c r="C816" s="6">
        <x:v>13.5733333566667</x:v>
      </x:c>
      <x:c r="D816" s="14" t="s">
        <x:v>77</x:v>
      </x:c>
      <x:c r="E816" s="15">
        <x:v>43194.5139003472</x:v>
      </x:c>
      <x:c r="F816" t="s">
        <x:v>82</x:v>
      </x:c>
      <x:c r="G816" s="6">
        <x:v>199.718990039889</x:v>
      </x:c>
      <x:c r="H816" t="s">
        <x:v>83</x:v>
      </x:c>
      <x:c r="I816" s="6">
        <x:v>27.2139920940263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20.913</x:v>
      </x:c>
      <x:c r="R816" s="8">
        <x:v>164106.008717514</x:v>
      </x:c>
      <x:c r="S816" s="12">
        <x:v>289766.414683707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162220</x:v>
      </x:c>
      <x:c r="B817" s="1">
        <x:v>43201.4503185532</x:v>
      </x:c>
      <x:c r="C817" s="6">
        <x:v>13.5898176316667</x:v>
      </x:c>
      <x:c r="D817" s="14" t="s">
        <x:v>77</x:v>
      </x:c>
      <x:c r="E817" s="15">
        <x:v>43194.5139003472</x:v>
      </x:c>
      <x:c r="F817" t="s">
        <x:v>82</x:v>
      </x:c>
      <x:c r="G817" s="6">
        <x:v>199.738197978124</x:v>
      </x:c>
      <x:c r="H817" t="s">
        <x:v>83</x:v>
      </x:c>
      <x:c r="I817" s="6">
        <x:v>27.2047149528553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20.915</x:v>
      </x:c>
      <x:c r="R817" s="8">
        <x:v>164114.167575096</x:v>
      </x:c>
      <x:c r="S817" s="12">
        <x:v>289765.753871817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162230</x:v>
      </x:c>
      <x:c r="B818" s="1">
        <x:v>43201.4503301736</x:v>
      </x:c>
      <x:c r="C818" s="6">
        <x:v>13.6065686083333</x:v>
      </x:c>
      <x:c r="D818" s="14" t="s">
        <x:v>77</x:v>
      </x:c>
      <x:c r="E818" s="15">
        <x:v>43194.5139003472</x:v>
      </x:c>
      <x:c r="F818" t="s">
        <x:v>82</x:v>
      </x:c>
      <x:c r="G818" s="6">
        <x:v>199.669350796193</x:v>
      </x:c>
      <x:c r="H818" t="s">
        <x:v>83</x:v>
      </x:c>
      <x:c r="I818" s="6">
        <x:v>27.2193962657502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20.914</x:v>
      </x:c>
      <x:c r="R818" s="8">
        <x:v>164116.172661928</x:v>
      </x:c>
      <x:c r="S818" s="12">
        <x:v>289763.20761547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162240</x:v>
      </x:c>
      <x:c r="B819" s="1">
        <x:v>43201.4503418634</x:v>
      </x:c>
      <x:c r="C819" s="6">
        <x:v>13.6234195383333</x:v>
      </x:c>
      <x:c r="D819" s="14" t="s">
        <x:v>77</x:v>
      </x:c>
      <x:c r="E819" s="15">
        <x:v>43194.5139003472</x:v>
      </x:c>
      <x:c r="F819" t="s">
        <x:v>82</x:v>
      </x:c>
      <x:c r="G819" s="6">
        <x:v>199.622863622291</x:v>
      </x:c>
      <x:c r="H819" t="s">
        <x:v>83</x:v>
      </x:c>
      <x:c r="I819" s="6">
        <x:v>27.2212577046926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20.916</x:v>
      </x:c>
      <x:c r="R819" s="8">
        <x:v>164118.928099403</x:v>
      </x:c>
      <x:c r="S819" s="12">
        <x:v>289761.631758273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162254</x:v>
      </x:c>
      <x:c r="B820" s="1">
        <x:v>43201.4503537847</x:v>
      </x:c>
      <x:c r="C820" s="6">
        <x:v>13.6405538383333</x:v>
      </x:c>
      <x:c r="D820" s="14" t="s">
        <x:v>77</x:v>
      </x:c>
      <x:c r="E820" s="15">
        <x:v>43194.5139003472</x:v>
      </x:c>
      <x:c r="F820" t="s">
        <x:v>82</x:v>
      </x:c>
      <x:c r="G820" s="6">
        <x:v>199.651333773522</x:v>
      </x:c>
      <x:c r="H820" t="s">
        <x:v>83</x:v>
      </x:c>
      <x:c r="I820" s="6">
        <x:v>27.225460957713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20.913</x:v>
      </x:c>
      <x:c r="R820" s="8">
        <x:v>164124.340498979</x:v>
      </x:c>
      <x:c r="S820" s="12">
        <x:v>289776.137191353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162261</x:v>
      </x:c>
      <x:c r="B821" s="1">
        <x:v>43201.4503648958</x:v>
      </x:c>
      <x:c r="C821" s="6">
        <x:v>13.6565713933333</x:v>
      </x:c>
      <x:c r="D821" s="14" t="s">
        <x:v>77</x:v>
      </x:c>
      <x:c r="E821" s="15">
        <x:v>43194.5139003472</x:v>
      </x:c>
      <x:c r="F821" t="s">
        <x:v>82</x:v>
      </x:c>
      <x:c r="G821" s="6">
        <x:v>199.585506076098</x:v>
      </x:c>
      <x:c r="H821" t="s">
        <x:v>83</x:v>
      </x:c>
      <x:c r="I821" s="6">
        <x:v>27.2275926094703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20.916</x:v>
      </x:c>
      <x:c r="R821" s="8">
        <x:v>164117.94051938</x:v>
      </x:c>
      <x:c r="S821" s="12">
        <x:v>289769.618764358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162276</x:v>
      </x:c>
      <x:c r="B822" s="1">
        <x:v>43201.4503765394</x:v>
      </x:c>
      <x:c r="C822" s="6">
        <x:v>13.6733557333333</x:v>
      </x:c>
      <x:c r="D822" s="14" t="s">
        <x:v>77</x:v>
      </x:c>
      <x:c r="E822" s="15">
        <x:v>43194.5139003472</x:v>
      </x:c>
      <x:c r="F822" t="s">
        <x:v>82</x:v>
      </x:c>
      <x:c r="G822" s="6">
        <x:v>199.613302549395</x:v>
      </x:c>
      <x:c r="H822" t="s">
        <x:v>83</x:v>
      </x:c>
      <x:c r="I822" s="6">
        <x:v>27.2228789588053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20.916</x:v>
      </x:c>
      <x:c r="R822" s="8">
        <x:v>164125.662480257</x:v>
      </x:c>
      <x:c r="S822" s="12">
        <x:v>289773.354191559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162279</x:v>
      </x:c>
      <x:c r="B823" s="1">
        <x:v>43201.4503882755</x:v>
      </x:c>
      <x:c r="C823" s="6">
        <x:v>13.6902066283333</x:v>
      </x:c>
      <x:c r="D823" s="14" t="s">
        <x:v>77</x:v>
      </x:c>
      <x:c r="E823" s="15">
        <x:v>43194.5139003472</x:v>
      </x:c>
      <x:c r="F823" t="s">
        <x:v>82</x:v>
      </x:c>
      <x:c r="G823" s="6">
        <x:v>199.693259559924</x:v>
      </x:c>
      <x:c r="H823" t="s">
        <x:v>83</x:v>
      </x:c>
      <x:c r="I823" s="6">
        <x:v>27.2153431361417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20.914</x:v>
      </x:c>
      <x:c r="R823" s="8">
        <x:v>164116.425035526</x:v>
      </x:c>
      <x:c r="S823" s="12">
        <x:v>289773.240913026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162294</x:v>
      </x:c>
      <x:c r="B824" s="1">
        <x:v>43201.4503995718</x:v>
      </x:c>
      <x:c r="C824" s="6">
        <x:v>13.706490895</x:v>
      </x:c>
      <x:c r="D824" s="14" t="s">
        <x:v>77</x:v>
      </x:c>
      <x:c r="E824" s="15">
        <x:v>43194.5139003472</x:v>
      </x:c>
      <x:c r="F824" t="s">
        <x:v>82</x:v>
      </x:c>
      <x:c r="G824" s="6">
        <x:v>199.663766672792</x:v>
      </x:c>
      <x:c r="H824" t="s">
        <x:v>83</x:v>
      </x:c>
      <x:c r="I824" s="6">
        <x:v>27.214322348716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20.916</x:v>
      </x:c>
      <x:c r="R824" s="8">
        <x:v>164129.5419756</x:v>
      </x:c>
      <x:c r="S824" s="12">
        <x:v>289780.531117302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162303</x:v>
      </x:c>
      <x:c r="B825" s="1">
        <x:v>43201.4504113773</x:v>
      </x:c>
      <x:c r="C825" s="6">
        <x:v>13.7235251966667</x:v>
      </x:c>
      <x:c r="D825" s="14" t="s">
        <x:v>77</x:v>
      </x:c>
      <x:c r="E825" s="15">
        <x:v>43194.5139003472</x:v>
      </x:c>
      <x:c r="F825" t="s">
        <x:v>82</x:v>
      </x:c>
      <x:c r="G825" s="6">
        <x:v>199.616575214836</x:v>
      </x:c>
      <x:c r="H825" t="s">
        <x:v>83</x:v>
      </x:c>
      <x:c r="I825" s="6">
        <x:v>27.2163038775329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20.918</x:v>
      </x:c>
      <x:c r="R825" s="8">
        <x:v>164129.828341913</x:v>
      </x:c>
      <x:c r="S825" s="12">
        <x:v>289771.573849079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162312</x:v>
      </x:c>
      <x:c r="B826" s="1">
        <x:v>43201.4504231134</x:v>
      </x:c>
      <x:c r="C826" s="6">
        <x:v>13.740426195</x:v>
      </x:c>
      <x:c r="D826" s="14" t="s">
        <x:v>77</x:v>
      </x:c>
      <x:c r="E826" s="15">
        <x:v>43194.5139003472</x:v>
      </x:c>
      <x:c r="F826" t="s">
        <x:v>82</x:v>
      </x:c>
      <x:c r="G826" s="6">
        <x:v>199.740196260378</x:v>
      </x:c>
      <x:c r="H826" t="s">
        <x:v>83</x:v>
      </x:c>
      <x:c r="I826" s="6">
        <x:v>27.2073870070685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20.914</x:v>
      </x:c>
      <x:c r="R826" s="8">
        <x:v>164141.802525212</x:v>
      </x:c>
      <x:c r="S826" s="12">
        <x:v>289785.184919753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162327</x:v>
      </x:c>
      <x:c r="B827" s="1">
        <x:v>43201.450434375</x:v>
      </x:c>
      <x:c r="C827" s="6">
        <x:v>13.7566103933333</x:v>
      </x:c>
      <x:c r="D827" s="14" t="s">
        <x:v>77</x:v>
      </x:c>
      <x:c r="E827" s="15">
        <x:v>43194.5139003472</x:v>
      </x:c>
      <x:c r="F827" t="s">
        <x:v>82</x:v>
      </x:c>
      <x:c r="G827" s="6">
        <x:v>199.695642446908</x:v>
      </x:c>
      <x:c r="H827" t="s">
        <x:v>83</x:v>
      </x:c>
      <x:c r="I827" s="6">
        <x:v>27.2089181851607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20.916</x:v>
      </x:c>
      <x:c r="R827" s="8">
        <x:v>164140.266488504</x:v>
      </x:c>
      <x:c r="S827" s="12">
        <x:v>289769.400387343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162333</x:v>
      </x:c>
      <x:c r="B828" s="1">
        <x:v>43201.4504461806</x:v>
      </x:c>
      <x:c r="C828" s="6">
        <x:v>13.773594685</x:v>
      </x:c>
      <x:c r="D828" s="14" t="s">
        <x:v>77</x:v>
      </x:c>
      <x:c r="E828" s="15">
        <x:v>43194.5139003472</x:v>
      </x:c>
      <x:c r="F828" t="s">
        <x:v>82</x:v>
      </x:c>
      <x:c r="G828" s="6">
        <x:v>199.6485741536</x:v>
      </x:c>
      <x:c r="H828" t="s">
        <x:v>83</x:v>
      </x:c>
      <x:c r="I828" s="6">
        <x:v>27.2078673765909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20.919</x:v>
      </x:c>
      <x:c r="R828" s="8">
        <x:v>164141.999307858</x:v>
      </x:c>
      <x:c r="S828" s="12">
        <x:v>289773.752657052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162347</x:v>
      </x:c>
      <x:c r="B829" s="1">
        <x:v>43201.4504572917</x:v>
      </x:c>
      <x:c r="C829" s="6">
        <x:v>13.7896289216667</x:v>
      </x:c>
      <x:c r="D829" s="14" t="s">
        <x:v>77</x:v>
      </x:c>
      <x:c r="E829" s="15">
        <x:v>43194.5139003472</x:v>
      </x:c>
      <x:c r="F829" t="s">
        <x:v>82</x:v>
      </x:c>
      <x:c r="G829" s="6">
        <x:v>199.629414876337</x:v>
      </x:c>
      <x:c r="H829" t="s">
        <x:v>83</x:v>
      </x:c>
      <x:c r="I829" s="6">
        <x:v>27.2201468458447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20.916</x:v>
      </x:c>
      <x:c r="R829" s="8">
        <x:v>164140.278871008</x:v>
      </x:c>
      <x:c r="S829" s="12">
        <x:v>289776.237154461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162351</x:v>
      </x:c>
      <x:c r="B830" s="1">
        <x:v>43201.450469213</x:v>
      </x:c>
      <x:c r="C830" s="6">
        <x:v>13.8067632333333</x:v>
      </x:c>
      <x:c r="D830" s="14" t="s">
        <x:v>77</x:v>
      </x:c>
      <x:c r="E830" s="15">
        <x:v>43194.5139003472</x:v>
      </x:c>
      <x:c r="F830" t="s">
        <x:v>82</x:v>
      </x:c>
      <x:c r="G830" s="6">
        <x:v>199.700424060032</x:v>
      </x:c>
      <x:c r="H830" t="s">
        <x:v>83</x:v>
      </x:c>
      <x:c r="I830" s="6">
        <x:v>27.2081075613778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20.916</x:v>
      </x:c>
      <x:c r="R830" s="8">
        <x:v>164142.471920951</x:v>
      </x:c>
      <x:c r="S830" s="12">
        <x:v>289772.177657883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162360</x:v>
      </x:c>
      <x:c r="B831" s="1">
        <x:v>43201.450480706</x:v>
      </x:c>
      <x:c r="C831" s="6">
        <x:v>13.8233141666667</x:v>
      </x:c>
      <x:c r="D831" s="14" t="s">
        <x:v>77</x:v>
      </x:c>
      <x:c r="E831" s="15">
        <x:v>43194.5139003472</x:v>
      </x:c>
      <x:c r="F831" t="s">
        <x:v>82</x:v>
      </x:c>
      <x:c r="G831" s="6">
        <x:v>199.681427007617</x:v>
      </x:c>
      <x:c r="H831" t="s">
        <x:v>83</x:v>
      </x:c>
      <x:c r="I831" s="6">
        <x:v>27.2083177230802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20.917</x:v>
      </x:c>
      <x:c r="R831" s="8">
        <x:v>164152.547187372</x:v>
      </x:c>
      <x:c r="S831" s="12">
        <x:v>289787.418473911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162370</x:v>
      </x:c>
      <x:c r="B832" s="1">
        <x:v>43201.4504920486</x:v>
      </x:c>
      <x:c r="C832" s="6">
        <x:v>13.839648445</x:v>
      </x:c>
      <x:c r="D832" s="14" t="s">
        <x:v>77</x:v>
      </x:c>
      <x:c r="E832" s="15">
        <x:v>43194.5139003472</x:v>
      </x:c>
      <x:c r="F832" t="s">
        <x:v>82</x:v>
      </x:c>
      <x:c r="G832" s="6">
        <x:v>199.554263019934</x:v>
      </x:c>
      <x:c r="H832" t="s">
        <x:v>83</x:v>
      </x:c>
      <x:c r="I832" s="6">
        <x:v>27.2148327423902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20.922</x:v>
      </x:c>
      <x:c r="R832" s="8">
        <x:v>164148.93960161</x:v>
      </x:c>
      <x:c r="S832" s="12">
        <x:v>289781.47721906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162382</x:v>
      </x:c>
      <x:c r="B833" s="1">
        <x:v>43201.4505036227</x:v>
      </x:c>
      <x:c r="C833" s="6">
        <x:v>13.8563327066667</x:v>
      </x:c>
      <x:c r="D833" s="14" t="s">
        <x:v>77</x:v>
      </x:c>
      <x:c r="E833" s="15">
        <x:v>43194.5139003472</x:v>
      </x:c>
      <x:c r="F833" t="s">
        <x:v>82</x:v>
      </x:c>
      <x:c r="G833" s="6">
        <x:v>199.562581319281</x:v>
      </x:c>
      <x:c r="H833" t="s">
        <x:v>83</x:v>
      </x:c>
      <x:c r="I833" s="6">
        <x:v>27.225460957713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20.918</x:v>
      </x:c>
      <x:c r="R833" s="8">
        <x:v>164160.082591874</x:v>
      </x:c>
      <x:c r="S833" s="12">
        <x:v>289771.725699238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162395</x:v>
      </x:c>
      <x:c r="B834" s="1">
        <x:v>43201.4505155903</x:v>
      </x:c>
      <x:c r="C834" s="6">
        <x:v>13.8735670283333</x:v>
      </x:c>
      <x:c r="D834" s="14" t="s">
        <x:v>77</x:v>
      </x:c>
      <x:c r="E834" s="15">
        <x:v>43194.5139003472</x:v>
      </x:c>
      <x:c r="F834" t="s">
        <x:v>82</x:v>
      </x:c>
      <x:c r="G834" s="6">
        <x:v>199.607939655363</x:v>
      </x:c>
      <x:c r="H834" t="s">
        <x:v>83</x:v>
      </x:c>
      <x:c r="I834" s="6">
        <x:v>27.2087380465255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20.921</x:v>
      </x:c>
      <x:c r="R834" s="8">
        <x:v>164159.61624634</x:v>
      </x:c>
      <x:c r="S834" s="12">
        <x:v>289782.480251167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162402</x:v>
      </x:c>
      <x:c r="B835" s="1">
        <x:v>43201.4505269329</x:v>
      </x:c>
      <x:c r="C835" s="6">
        <x:v>13.8898846016667</x:v>
      </x:c>
      <x:c r="D835" s="14" t="s">
        <x:v>77</x:v>
      </x:c>
      <x:c r="E835" s="15">
        <x:v>43194.5139003472</x:v>
      </x:c>
      <x:c r="F835" t="s">
        <x:v>82</x:v>
      </x:c>
      <x:c r="G835" s="6">
        <x:v>199.801987316401</x:v>
      </x:c>
      <x:c r="H835" t="s">
        <x:v>83</x:v>
      </x:c>
      <x:c r="I835" s="6">
        <x:v>27.1848697628479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20.918</x:v>
      </x:c>
      <x:c r="R835" s="8">
        <x:v>164153.441544795</x:v>
      </x:c>
      <x:c r="S835" s="12">
        <x:v>289771.078839424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162412</x:v>
      </x:c>
      <x:c r="B836" s="1">
        <x:v>43201.4505382292</x:v>
      </x:c>
      <x:c r="C836" s="6">
        <x:v>13.906185505</x:v>
      </x:c>
      <x:c r="D836" s="14" t="s">
        <x:v>77</x:v>
      </x:c>
      <x:c r="E836" s="15">
        <x:v>43194.5139003472</x:v>
      </x:c>
      <x:c r="F836" t="s">
        <x:v>82</x:v>
      </x:c>
      <x:c r="G836" s="6">
        <x:v>199.668806632379</x:v>
      </x:c>
      <x:c r="H836" t="s">
        <x:v>83</x:v>
      </x:c>
      <x:c r="I836" s="6">
        <x:v>27.2074470532548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20.918</x:v>
      </x:c>
      <x:c r="R836" s="8">
        <x:v>164156.174213718</x:v>
      </x:c>
      <x:c r="S836" s="12">
        <x:v>289763.620657478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162419</x:v>
      </x:c>
      <x:c r="B837" s="1">
        <x:v>43201.4505501505</x:v>
      </x:c>
      <x:c r="C837" s="6">
        <x:v>13.9233198516667</x:v>
      </x:c>
      <x:c r="D837" s="14" t="s">
        <x:v>77</x:v>
      </x:c>
      <x:c r="E837" s="15">
        <x:v>43194.5139003472</x:v>
      </x:c>
      <x:c r="F837" t="s">
        <x:v>82</x:v>
      </x:c>
      <x:c r="G837" s="6">
        <x:v>199.560457531951</x:v>
      </x:c>
      <x:c r="H837" t="s">
        <x:v>83</x:v>
      </x:c>
      <x:c r="I837" s="6">
        <x:v>27.2137819319682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20.922</x:v>
      </x:c>
      <x:c r="R837" s="8">
        <x:v>164167.62077062</x:v>
      </x:c>
      <x:c r="S837" s="12">
        <x:v>289780.91881098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162437</x:v>
      </x:c>
      <x:c r="B838" s="1">
        <x:v>43201.4505619213</x:v>
      </x:c>
      <x:c r="C838" s="6">
        <x:v>13.9402707783333</x:v>
      </x:c>
      <x:c r="D838" s="14" t="s">
        <x:v>77</x:v>
      </x:c>
      <x:c r="E838" s="15">
        <x:v>43194.5139003472</x:v>
      </x:c>
      <x:c r="F838" t="s">
        <x:v>82</x:v>
      </x:c>
      <x:c r="G838" s="6">
        <x:v>199.508073067817</x:v>
      </x:c>
      <x:c r="H838" t="s">
        <x:v>83</x:v>
      </x:c>
      <x:c r="I838" s="6">
        <x:v>27.2226687961911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20.922</x:v>
      </x:c>
      <x:c r="R838" s="8">
        <x:v>164173.899957813</x:v>
      </x:c>
      <x:c r="S838" s="12">
        <x:v>289783.609136432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162446</x:v>
      </x:c>
      <x:c r="B839" s="1">
        <x:v>43201.4505733449</x:v>
      </x:c>
      <x:c r="C839" s="6">
        <x:v>13.9567550433333</x:v>
      </x:c>
      <x:c r="D839" s="14" t="s">
        <x:v>77</x:v>
      </x:c>
      <x:c r="E839" s="15">
        <x:v>43194.5139003472</x:v>
      </x:c>
      <x:c r="F839" t="s">
        <x:v>82</x:v>
      </x:c>
      <x:c r="G839" s="6">
        <x:v>199.519484349689</x:v>
      </x:c>
      <x:c r="H839" t="s">
        <x:v>83</x:v>
      </x:c>
      <x:c r="I839" s="6">
        <x:v>27.2267519579113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20.92</x:v>
      </x:c>
      <x:c r="R839" s="8">
        <x:v>164180.416638021</x:v>
      </x:c>
      <x:c r="S839" s="12">
        <x:v>289786.494867454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162456</x:v>
      </x:c>
      <x:c r="B840" s="1">
        <x:v>43201.4505847569</x:v>
      </x:c>
      <x:c r="C840" s="6">
        <x:v>13.97318932</x:v>
      </x:c>
      <x:c r="D840" s="14" t="s">
        <x:v>77</x:v>
      </x:c>
      <x:c r="E840" s="15">
        <x:v>43194.5139003472</x:v>
      </x:c>
      <x:c r="F840" t="s">
        <x:v>82</x:v>
      </x:c>
      <x:c r="G840" s="6">
        <x:v>199.583026106002</x:v>
      </x:c>
      <x:c r="H840" t="s">
        <x:v>83</x:v>
      </x:c>
      <x:c r="I840" s="6">
        <x:v>27.2159736226481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20.92</x:v>
      </x:c>
      <x:c r="R840" s="8">
        <x:v>164170.983222675</x:v>
      </x:c>
      <x:c r="S840" s="12">
        <x:v>289781.17640132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162459</x:v>
      </x:c>
      <x:c r="B841" s="1">
        <x:v>43201.4505963773</x:v>
      </x:c>
      <x:c r="C841" s="6">
        <x:v>13.9898735916667</x:v>
      </x:c>
      <x:c r="D841" s="14" t="s">
        <x:v>77</x:v>
      </x:c>
      <x:c r="E841" s="15">
        <x:v>43194.5139003472</x:v>
      </x:c>
      <x:c r="F841" t="s">
        <x:v>82</x:v>
      </x:c>
      <x:c r="G841" s="6">
        <x:v>199.555546182053</x:v>
      </x:c>
      <x:c r="H841" t="s">
        <x:v>83</x:v>
      </x:c>
      <x:c r="I841" s="6">
        <x:v>27.2176248973938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20.921</x:v>
      </x:c>
      <x:c r="R841" s="8">
        <x:v>164171.845322669</x:v>
      </x:c>
      <x:c r="S841" s="12">
        <x:v>289772.917652103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162476</x:v>
      </x:c>
      <x:c r="B842" s="1">
        <x:v>43201.4506081829</x:v>
      </x:c>
      <x:c r="C842" s="6">
        <x:v>14.00690787</x:v>
      </x:c>
      <x:c r="D842" s="14" t="s">
        <x:v>77</x:v>
      </x:c>
      <x:c r="E842" s="15">
        <x:v>43194.5139003472</x:v>
      </x:c>
      <x:c r="F842" t="s">
        <x:v>82</x:v>
      </x:c>
      <x:c r="G842" s="6">
        <x:v>199.562625929067</x:v>
      </x:c>
      <x:c r="H842" t="s">
        <x:v>83</x:v>
      </x:c>
      <x:c r="I842" s="6">
        <x:v>27.2164239702256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20.921</x:v>
      </x:c>
      <x:c r="R842" s="8">
        <x:v>164187.309303885</x:v>
      </x:c>
      <x:c r="S842" s="12">
        <x:v>289778.313014852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162482</x:v>
      </x:c>
      <x:c r="B843" s="1">
        <x:v>43201.4506197569</x:v>
      </x:c>
      <x:c r="C843" s="6">
        <x:v>14.02354219</x:v>
      </x:c>
      <x:c r="D843" s="14" t="s">
        <x:v>77</x:v>
      </x:c>
      <x:c r="E843" s="15">
        <x:v>43194.5139003472</x:v>
      </x:c>
      <x:c r="F843" t="s">
        <x:v>82</x:v>
      </x:c>
      <x:c r="G843" s="6">
        <x:v>199.554926509053</x:v>
      </x:c>
      <x:c r="H843" t="s">
        <x:v>83</x:v>
      </x:c>
      <x:c r="I843" s="6">
        <x:v>27.2117103352439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20.923</x:v>
      </x:c>
      <x:c r="R843" s="8">
        <x:v>164185.301911606</x:v>
      </x:c>
      <x:c r="S843" s="12">
        <x:v>289782.969112278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162497</x:v>
      </x:c>
      <x:c r="B844" s="1">
        <x:v>43201.4506310532</x:v>
      </x:c>
      <x:c r="C844" s="6">
        <x:v>14.0398430816667</x:v>
      </x:c>
      <x:c r="D844" s="14" t="s">
        <x:v>77</x:v>
      </x:c>
      <x:c r="E844" s="15">
        <x:v>43194.5139003472</x:v>
      </x:c>
      <x:c r="F844" t="s">
        <x:v>82</x:v>
      </x:c>
      <x:c r="G844" s="6">
        <x:v>199.602406074489</x:v>
      </x:c>
      <x:c r="H844" t="s">
        <x:v>83</x:v>
      </x:c>
      <x:c r="I844" s="6">
        <x:v>27.2066664529139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20.922</x:v>
      </x:c>
      <x:c r="R844" s="8">
        <x:v>164180.510596743</x:v>
      </x:c>
      <x:c r="S844" s="12">
        <x:v>289778.077717826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162499</x:v>
      </x:c>
      <x:c r="B845" s="1">
        <x:v>43201.4506424768</x:v>
      </x:c>
      <x:c r="C845" s="6">
        <x:v>14.0563106883333</x:v>
      </x:c>
      <x:c r="D845" s="14" t="s">
        <x:v>77</x:v>
      </x:c>
      <x:c r="E845" s="15">
        <x:v>43194.5139003472</x:v>
      </x:c>
      <x:c r="F845" t="s">
        <x:v>82</x:v>
      </x:c>
      <x:c r="G845" s="6">
        <x:v>199.60860142757</x:v>
      </x:c>
      <x:c r="H845" t="s">
        <x:v>83</x:v>
      </x:c>
      <x:c r="I845" s="6">
        <x:v>27.205615645049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20.922</x:v>
      </x:c>
      <x:c r="R845" s="8">
        <x:v>164191.720458778</x:v>
      </x:c>
      <x:c r="S845" s="12">
        <x:v>289788.705225376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162510</x:v>
      </x:c>
      <x:c r="B846" s="1">
        <x:v>43201.4506542477</x:v>
      </x:c>
      <x:c r="C846" s="6">
        <x:v>14.0732449333333</x:v>
      </x:c>
      <x:c r="D846" s="14" t="s">
        <x:v>77</x:v>
      </x:c>
      <x:c r="E846" s="15">
        <x:v>43194.5139003472</x:v>
      </x:c>
      <x:c r="F846" t="s">
        <x:v>82</x:v>
      </x:c>
      <x:c r="G846" s="6">
        <x:v>199.588245674048</x:v>
      </x:c>
      <x:c r="H846" t="s">
        <x:v>83</x:v>
      </x:c>
      <x:c r="I846" s="6">
        <x:v>27.2090683006977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20.922</x:v>
      </x:c>
      <x:c r="R846" s="8">
        <x:v>164196.666818611</x:v>
      </x:c>
      <x:c r="S846" s="12">
        <x:v>289783.666561673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162523</x:v>
      </x:c>
      <x:c r="B847" s="1">
        <x:v>43201.450665706</x:v>
      </x:c>
      <x:c r="C847" s="6">
        <x:v>14.0897125733333</x:v>
      </x:c>
      <x:c r="D847" s="14" t="s">
        <x:v>77</x:v>
      </x:c>
      <x:c r="E847" s="15">
        <x:v>43194.5139003472</x:v>
      </x:c>
      <x:c r="F847" t="s">
        <x:v>82</x:v>
      </x:c>
      <x:c r="G847" s="6">
        <x:v>199.564838516708</x:v>
      </x:c>
      <x:c r="H847" t="s">
        <x:v>83</x:v>
      </x:c>
      <x:c r="I847" s="6">
        <x:v>27.2220683316514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20.919</x:v>
      </x:c>
      <x:c r="R847" s="8">
        <x:v>164194.109327463</x:v>
      </x:c>
      <x:c r="S847" s="12">
        <x:v>289788.625177672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162530</x:v>
      </x:c>
      <x:c r="B848" s="1">
        <x:v>43201.4506775463</x:v>
      </x:c>
      <x:c r="C848" s="6">
        <x:v>14.1067968516667</x:v>
      </x:c>
      <x:c r="D848" s="14" t="s">
        <x:v>77</x:v>
      </x:c>
      <x:c r="E848" s="15">
        <x:v>43194.5139003472</x:v>
      </x:c>
      <x:c r="F848" t="s">
        <x:v>82</x:v>
      </x:c>
      <x:c r="G848" s="6">
        <x:v>199.518202852798</x:v>
      </x:c>
      <x:c r="H848" t="s">
        <x:v>83</x:v>
      </x:c>
      <x:c r="I848" s="6">
        <x:v>27.2239597953162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20.921</x:v>
      </x:c>
      <x:c r="R848" s="8">
        <x:v>164205.127473573</x:v>
      </x:c>
      <x:c r="S848" s="12">
        <x:v>289796.115010174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162547</x:v>
      </x:c>
      <x:c r="B849" s="1">
        <x:v>43201.4506888079</x:v>
      </x:c>
      <x:c r="C849" s="6">
        <x:v>14.123014415</x:v>
      </x:c>
      <x:c r="D849" s="14" t="s">
        <x:v>77</x:v>
      </x:c>
      <x:c r="E849" s="15">
        <x:v>43194.5139003472</x:v>
      </x:c>
      <x:c r="F849" t="s">
        <x:v>82</x:v>
      </x:c>
      <x:c r="G849" s="6">
        <x:v>199.514094000427</x:v>
      </x:c>
      <x:c r="H849" t="s">
        <x:v>83</x:v>
      </x:c>
      <x:c r="I849" s="6">
        <x:v>27.2096087166856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20.926</x:v>
      </x:c>
      <x:c r="R849" s="8">
        <x:v>164205.198539644</x:v>
      </x:c>
      <x:c r="S849" s="12">
        <x:v>289789.538209941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162557</x:v>
      </x:c>
      <x:c r="B850" s="1">
        <x:v>43201.4507005787</x:v>
      </x:c>
      <x:c r="C850" s="6">
        <x:v>14.1399487066667</x:v>
      </x:c>
      <x:c r="D850" s="14" t="s">
        <x:v>77</x:v>
      </x:c>
      <x:c r="E850" s="15">
        <x:v>43194.5139003472</x:v>
      </x:c>
      <x:c r="F850" t="s">
        <x:v>82</x:v>
      </x:c>
      <x:c r="G850" s="6">
        <x:v>199.549971157141</x:v>
      </x:c>
      <x:c r="H850" t="s">
        <x:v>83</x:v>
      </x:c>
      <x:c r="I850" s="6">
        <x:v>27.2125509830362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20.923</x:v>
      </x:c>
      <x:c r="R850" s="8">
        <x:v>164209.029537109</x:v>
      </x:c>
      <x:c r="S850" s="12">
        <x:v>289792.066454494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162559</x:v>
      </x:c>
      <x:c r="B851" s="1">
        <x:v>43201.450712037</x:v>
      </x:c>
      <x:c r="C851" s="6">
        <x:v>14.1564496533333</x:v>
      </x:c>
      <x:c r="D851" s="14" t="s">
        <x:v>77</x:v>
      </x:c>
      <x:c r="E851" s="15">
        <x:v>43194.5139003472</x:v>
      </x:c>
      <x:c r="F851" t="s">
        <x:v>82</x:v>
      </x:c>
      <x:c r="G851" s="6">
        <x:v>199.585545040692</x:v>
      </x:c>
      <x:c r="H851" t="s">
        <x:v>83</x:v>
      </x:c>
      <x:c r="I851" s="6">
        <x:v>27.2065163374846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20.923</x:v>
      </x:c>
      <x:c r="R851" s="8">
        <x:v>164202.112976465</x:v>
      </x:c>
      <x:c r="S851" s="12">
        <x:v>289787.050760619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162573</x:v>
      </x:c>
      <x:c r="B852" s="1">
        <x:v>43201.4507235764</x:v>
      </x:c>
      <x:c r="C852" s="6">
        <x:v>14.1730506316667</x:v>
      </x:c>
      <x:c r="D852" s="14" t="s">
        <x:v>77</x:v>
      </x:c>
      <x:c r="E852" s="15">
        <x:v>43194.5139003472</x:v>
      </x:c>
      <x:c r="F852" t="s">
        <x:v>82</x:v>
      </x:c>
      <x:c r="G852" s="6">
        <x:v>199.579218713965</x:v>
      </x:c>
      <x:c r="H852" t="s">
        <x:v>83</x:v>
      </x:c>
      <x:c r="I852" s="6">
        <x:v>27.2105994795561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20.922</x:v>
      </x:c>
      <x:c r="R852" s="8">
        <x:v>164216.607235375</x:v>
      </x:c>
      <x:c r="S852" s="12">
        <x:v>289789.400362458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162585</x:v>
      </x:c>
      <x:c r="B853" s="1">
        <x:v>43201.4507353356</x:v>
      </x:c>
      <x:c r="C853" s="6">
        <x:v>14.1900182066667</x:v>
      </x:c>
      <x:c r="D853" s="14" t="s">
        <x:v>77</x:v>
      </x:c>
      <x:c r="E853" s="15">
        <x:v>43194.5139003472</x:v>
      </x:c>
      <x:c r="F853" t="s">
        <x:v>82</x:v>
      </x:c>
      <x:c r="G853" s="6">
        <x:v>199.551873358544</x:v>
      </x:c>
      <x:c r="H853" t="s">
        <x:v>83</x:v>
      </x:c>
      <x:c r="I853" s="6">
        <x:v>27.2092184162407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20.924</x:v>
      </x:c>
      <x:c r="R853" s="8">
        <x:v>164204.239993784</x:v>
      </x:c>
      <x:c r="S853" s="12">
        <x:v>289778.004081831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162590</x:v>
      </x:c>
      <x:c r="B854" s="1">
        <x:v>43201.4507471065</x:v>
      </x:c>
      <x:c r="C854" s="6">
        <x:v>14.2069358966667</x:v>
      </x:c>
      <x:c r="D854" s="14" t="s">
        <x:v>77</x:v>
      </x:c>
      <x:c r="E854" s="15">
        <x:v>43194.5139003472</x:v>
      </x:c>
      <x:c r="F854" t="s">
        <x:v>82</x:v>
      </x:c>
      <x:c r="G854" s="6">
        <x:v>199.463451735361</x:v>
      </x:c>
      <x:c r="H854" t="s">
        <x:v>83</x:v>
      </x:c>
      <x:c r="I854" s="6">
        <x:v>27.2151930203249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20.927</x:v>
      </x:c>
      <x:c r="R854" s="8">
        <x:v>164212.092686566</x:v>
      </x:c>
      <x:c r="S854" s="12">
        <x:v>289770.120173042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162599</x:v>
      </x:c>
      <x:c r="B855" s="1">
        <x:v>43201.4507582986</x:v>
      </x:c>
      <x:c r="C855" s="6">
        <x:v>14.2230867333333</x:v>
      </x:c>
      <x:c r="D855" s="14" t="s">
        <x:v>77</x:v>
      </x:c>
      <x:c r="E855" s="15">
        <x:v>43194.5139003472</x:v>
      </x:c>
      <x:c r="F855" t="s">
        <x:v>82</x:v>
      </x:c>
      <x:c r="G855" s="6">
        <x:v>199.466147189229</x:v>
      </x:c>
      <x:c r="H855" t="s">
        <x:v>83</x:v>
      </x:c>
      <x:c r="I855" s="6">
        <x:v>27.2177449901337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20.926</x:v>
      </x:c>
      <x:c r="R855" s="8">
        <x:v>164212.610444398</x:v>
      </x:c>
      <x:c r="S855" s="12">
        <x:v>289778.259140865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162615</x:v>
      </x:c>
      <x:c r="B856" s="1">
        <x:v>43201.4507703356</x:v>
      </x:c>
      <x:c r="C856" s="6">
        <x:v>14.2404210533333</x:v>
      </x:c>
      <x:c r="D856" s="14" t="s">
        <x:v>77</x:v>
      </x:c>
      <x:c r="E856" s="15">
        <x:v>43194.5139003472</x:v>
      </x:c>
      <x:c r="F856" t="s">
        <x:v>82</x:v>
      </x:c>
      <x:c r="G856" s="6">
        <x:v>199.613240124532</x:v>
      </x:c>
      <x:c r="H856" t="s">
        <x:v>83</x:v>
      </x:c>
      <x:c r="I856" s="6">
        <x:v>27.1957981131773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20.925</x:v>
      </x:c>
      <x:c r="R856" s="8">
        <x:v>164225.698678621</x:v>
      </x:c>
      <x:c r="S856" s="12">
        <x:v>289777.483332574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162627</x:v>
      </x:c>
      <x:c r="B857" s="1">
        <x:v>43201.4507815162</x:v>
      </x:c>
      <x:c r="C857" s="6">
        <x:v>14.2564886083333</x:v>
      </x:c>
      <x:c r="D857" s="14" t="s">
        <x:v>77</x:v>
      </x:c>
      <x:c r="E857" s="15">
        <x:v>43194.5139003472</x:v>
      </x:c>
      <x:c r="F857" t="s">
        <x:v>82</x:v>
      </x:c>
      <x:c r="G857" s="6">
        <x:v>199.414138417448</x:v>
      </x:c>
      <x:c r="H857" t="s">
        <x:v>83</x:v>
      </x:c>
      <x:c r="I857" s="6">
        <x:v>27.2265718183189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20.926</x:v>
      </x:c>
      <x:c r="R857" s="8">
        <x:v>164207.99736835</x:v>
      </x:c>
      <x:c r="S857" s="12">
        <x:v>289774.415735754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162632</x:v>
      </x:c>
      <x:c r="B858" s="1">
        <x:v>43201.4507933218</x:v>
      </x:c>
      <x:c r="C858" s="6">
        <x:v>14.2735229783333</x:v>
      </x:c>
      <x:c r="D858" s="14" t="s">
        <x:v>77</x:v>
      </x:c>
      <x:c r="E858" s="15">
        <x:v>43194.5139003472</x:v>
      </x:c>
      <x:c r="F858" t="s">
        <x:v>82</x:v>
      </x:c>
      <x:c r="G858" s="6">
        <x:v>199.469508562506</x:v>
      </x:c>
      <x:c r="H858" t="s">
        <x:v>83</x:v>
      </x:c>
      <x:c r="I858" s="6">
        <x:v>27.2171745496548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20.926</x:v>
      </x:c>
      <x:c r="R858" s="8">
        <x:v>164224.420026069</x:v>
      </x:c>
      <x:c r="S858" s="12">
        <x:v>289784.217294684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162641</x:v>
      </x:c>
      <x:c r="B859" s="1">
        <x:v>43201.4508047801</x:v>
      </x:c>
      <x:c r="C859" s="6">
        <x:v>14.29000722</x:v>
      </x:c>
      <x:c r="D859" s="14" t="s">
        <x:v>77</x:v>
      </x:c>
      <x:c r="E859" s="15">
        <x:v>43194.5139003472</x:v>
      </x:c>
      <x:c r="F859" t="s">
        <x:v>82</x:v>
      </x:c>
      <x:c r="G859" s="6">
        <x:v>199.511392570108</x:v>
      </x:c>
      <x:c r="H859" t="s">
        <x:v>83</x:v>
      </x:c>
      <x:c r="I859" s="6">
        <x:v>27.2190960337598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20.923</x:v>
      </x:c>
      <x:c r="R859" s="8">
        <x:v>164219.827761589</x:v>
      </x:c>
      <x:c r="S859" s="12">
        <x:v>289768.172372521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162656</x:v>
      </x:c>
      <x:c r="B860" s="1">
        <x:v>43201.4508164005</x:v>
      </x:c>
      <x:c r="C860" s="6">
        <x:v>14.3067581616667</x:v>
      </x:c>
      <x:c r="D860" s="14" t="s">
        <x:v>77</x:v>
      </x:c>
      <x:c r="E860" s="15">
        <x:v>43194.5139003472</x:v>
      </x:c>
      <x:c r="F860" t="s">
        <x:v>82</x:v>
      </x:c>
      <x:c r="G860" s="6">
        <x:v>199.513826888951</x:v>
      </x:c>
      <x:c r="H860" t="s">
        <x:v>83</x:v>
      </x:c>
      <x:c r="I860" s="6">
        <x:v>27.2156733909637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20.924</x:v>
      </x:c>
      <x:c r="R860" s="8">
        <x:v>164229.296845858</x:v>
      </x:c>
      <x:c r="S860" s="12">
        <x:v>289772.69308348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162663</x:v>
      </x:c>
      <x:c r="B861" s="1">
        <x:v>43201.450828206</x:v>
      </x:c>
      <x:c r="C861" s="6">
        <x:v>14.3237424066667</x:v>
      </x:c>
      <x:c r="D861" s="14" t="s">
        <x:v>77</x:v>
      </x:c>
      <x:c r="E861" s="15">
        <x:v>43194.5139003472</x:v>
      </x:c>
      <x:c r="F861" t="s">
        <x:v>82</x:v>
      </x:c>
      <x:c r="G861" s="6">
        <x:v>199.480873539893</x:v>
      </x:c>
      <x:c r="H861" t="s">
        <x:v>83</x:v>
      </x:c>
      <x:c r="I861" s="6">
        <x:v>27.2182553843286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20.925</x:v>
      </x:c>
      <x:c r="R861" s="8">
        <x:v>164239.658495911</x:v>
      </x:c>
      <x:c r="S861" s="12">
        <x:v>289785.7861623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162672</x:v>
      </x:c>
      <x:c r="B862" s="1">
        <x:v>43201.4508394329</x:v>
      </x:c>
      <x:c r="C862" s="6">
        <x:v>14.3398766883333</x:v>
      </x:c>
      <x:c r="D862" s="14" t="s">
        <x:v>77</x:v>
      </x:c>
      <x:c r="E862" s="15">
        <x:v>43194.5139003472</x:v>
      </x:c>
      <x:c r="F862" t="s">
        <x:v>82</x:v>
      </x:c>
      <x:c r="G862" s="6">
        <x:v>199.414669080732</x:v>
      </x:c>
      <x:c r="H862" t="s">
        <x:v>83</x:v>
      </x:c>
      <x:c r="I862" s="6">
        <x:v>27.2264817485266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20.926</x:v>
      </x:c>
      <x:c r="R862" s="8">
        <x:v>164227.334015399</x:v>
      </x:c>
      <x:c r="S862" s="12">
        <x:v>289776.296552989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162683</x:v>
      </x:c>
      <x:c r="B863" s="1">
        <x:v>43201.4508509606</x:v>
      </x:c>
      <x:c r="C863" s="6">
        <x:v>14.3565276433333</x:v>
      </x:c>
      <x:c r="D863" s="14" t="s">
        <x:v>77</x:v>
      </x:c>
      <x:c r="E863" s="15">
        <x:v>43194.5139003472</x:v>
      </x:c>
      <x:c r="F863" t="s">
        <x:v>82</x:v>
      </x:c>
      <x:c r="G863" s="6">
        <x:v>199.544837583344</x:v>
      </x:c>
      <x:c r="H863" t="s">
        <x:v>83</x:v>
      </x:c>
      <x:c r="I863" s="6">
        <x:v>27.20138239384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20.927</x:v>
      </x:c>
      <x:c r="R863" s="8">
        <x:v>164231.306701961</x:v>
      </x:c>
      <x:c r="S863" s="12">
        <x:v>289765.66204919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162689</x:v>
      </x:c>
      <x:c r="B864" s="1">
        <x:v>43201.4508623843</x:v>
      </x:c>
      <x:c r="C864" s="6">
        <x:v>14.3729285566667</x:v>
      </x:c>
      <x:c r="D864" s="14" t="s">
        <x:v>77</x:v>
      </x:c>
      <x:c r="E864" s="15">
        <x:v>43194.5139003472</x:v>
      </x:c>
      <x:c r="F864" t="s">
        <x:v>82</x:v>
      </x:c>
      <x:c r="G864" s="6">
        <x:v>199.358762968927</x:v>
      </x:c>
      <x:c r="H864" t="s">
        <x:v>83</x:v>
      </x:c>
      <x:c r="I864" s="6">
        <x:v>27.2209274493207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20.931</x:v>
      </x:c>
      <x:c r="R864" s="8">
        <x:v>164222.485172181</x:v>
      </x:c>
      <x:c r="S864" s="12">
        <x:v>289767.181411175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162700</x:v>
      </x:c>
      <x:c r="B865" s="1">
        <x:v>43201.4508739236</x:v>
      </x:c>
      <x:c r="C865" s="6">
        <x:v>14.38954616</x:v>
      </x:c>
      <x:c r="D865" s="14" t="s">
        <x:v>77</x:v>
      </x:c>
      <x:c r="E865" s="15">
        <x:v>43194.5139003472</x:v>
      </x:c>
      <x:c r="F865" t="s">
        <x:v>82</x:v>
      </x:c>
      <x:c r="G865" s="6">
        <x:v>199.446604796925</x:v>
      </x:c>
      <x:c r="H865" t="s">
        <x:v>83</x:v>
      </x:c>
      <x:c r="I865" s="6">
        <x:v>27.2150429045137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20.928</x:v>
      </x:c>
      <x:c r="R865" s="8">
        <x:v>164240.992626811</x:v>
      </x:c>
      <x:c r="S865" s="12">
        <x:v>289776.521705855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162717</x:v>
      </x:c>
      <x:c r="B866" s="1">
        <x:v>43201.4508860301</x:v>
      </x:c>
      <x:c r="C866" s="6">
        <x:v>14.4070138183333</x:v>
      </x:c>
      <x:c r="D866" s="14" t="s">
        <x:v>77</x:v>
      </x:c>
      <x:c r="E866" s="15">
        <x:v>43194.5139003472</x:v>
      </x:c>
      <x:c r="F866" t="s">
        <x:v>82</x:v>
      </x:c>
      <x:c r="G866" s="6">
        <x:v>199.4487688872</x:v>
      </x:c>
      <x:c r="H866" t="s">
        <x:v>83</x:v>
      </x:c>
      <x:c r="I866" s="6">
        <x:v>27.2176849437628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20.927</x:v>
      </x:c>
      <x:c r="R866" s="8">
        <x:v>164245.321571665</x:v>
      </x:c>
      <x:c r="S866" s="12">
        <x:v>289779.977340171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162727</x:v>
      </x:c>
      <x:c r="B867" s="1">
        <x:v>43201.4508976042</x:v>
      </x:c>
      <x:c r="C867" s="6">
        <x:v>14.42364808</x:v>
      </x:c>
      <x:c r="D867" s="14" t="s">
        <x:v>77</x:v>
      </x:c>
      <x:c r="E867" s="15">
        <x:v>43194.5139003472</x:v>
      </x:c>
      <x:c r="F867" t="s">
        <x:v>82</x:v>
      </x:c>
      <x:c r="G867" s="6">
        <x:v>199.382497949639</x:v>
      </x:c>
      <x:c r="H867" t="s">
        <x:v>83</x:v>
      </x:c>
      <x:c r="I867" s="6">
        <x:v>27.2199066601966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20.93</x:v>
      </x:c>
      <x:c r="R867" s="8">
        <x:v>164243.318760689</x:v>
      </x:c>
      <x:c r="S867" s="12">
        <x:v>289768.985692801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162737</x:v>
      </x:c>
      <x:c r="B868" s="1">
        <x:v>43201.4509088773</x:v>
      </x:c>
      <x:c r="C868" s="6">
        <x:v>14.4398656783333</x:v>
      </x:c>
      <x:c r="D868" s="14" t="s">
        <x:v>77</x:v>
      </x:c>
      <x:c r="E868" s="15">
        <x:v>43194.5139003472</x:v>
      </x:c>
      <x:c r="F868" t="s">
        <x:v>82</x:v>
      </x:c>
      <x:c r="G868" s="6">
        <x:v>199.449174714605</x:v>
      </x:c>
      <x:c r="H868" t="s">
        <x:v>83</x:v>
      </x:c>
      <x:c r="I868" s="6">
        <x:v>27.208587931003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20.93</x:v>
      </x:c>
      <x:c r="R868" s="8">
        <x:v>164243.190350302</x:v>
      </x:c>
      <x:c r="S868" s="12">
        <x:v>289772.651718043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162744</x:v>
      </x:c>
      <x:c r="B869" s="1">
        <x:v>43201.4509276968</x:v>
      </x:c>
      <x:c r="C869" s="6">
        <x:v>14.4670172033333</x:v>
      </x:c>
      <x:c r="D869" s="14" t="s">
        <x:v>77</x:v>
      </x:c>
      <x:c r="E869" s="15">
        <x:v>43194.5139003472</x:v>
      </x:c>
      <x:c r="F869" t="s">
        <x:v>82</x:v>
      </x:c>
      <x:c r="G869" s="6">
        <x:v>199.483442614285</x:v>
      </x:c>
      <x:c r="H869" t="s">
        <x:v>83</x:v>
      </x:c>
      <x:c r="I869" s="6">
        <x:v>27.2118004046406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20.927</x:v>
      </x:c>
      <x:c r="R869" s="8">
        <x:v>164278.044657131</x:v>
      </x:c>
      <x:c r="S869" s="12">
        <x:v>289810.659974859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162757</x:v>
      </x:c>
      <x:c r="B870" s="1">
        <x:v>43201.4509327893</x:v>
      </x:c>
      <x:c r="C870" s="6">
        <x:v>14.4743176166667</x:v>
      </x:c>
      <x:c r="D870" s="14" t="s">
        <x:v>77</x:v>
      </x:c>
      <x:c r="E870" s="15">
        <x:v>43194.5139003472</x:v>
      </x:c>
      <x:c r="F870" t="s">
        <x:v>82</x:v>
      </x:c>
      <x:c r="G870" s="6">
        <x:v>199.448550595471</x:v>
      </x:c>
      <x:c r="H870" t="s">
        <x:v>83</x:v>
      </x:c>
      <x:c r="I870" s="6">
        <x:v>27.2147126497539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20.928</x:v>
      </x:c>
      <x:c r="R870" s="8">
        <x:v>164227.280632541</x:v>
      </x:c>
      <x:c r="S870" s="12">
        <x:v>289771.266232186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162764</x:v>
      </x:c>
      <x:c r="B871" s="1">
        <x:v>43201.4509444097</x:v>
      </x:c>
      <x:c r="C871" s="6">
        <x:v>14.4910852183333</x:v>
      </x:c>
      <x:c r="D871" s="14" t="s">
        <x:v>77</x:v>
      </x:c>
      <x:c r="E871" s="15">
        <x:v>43194.5139003472</x:v>
      </x:c>
      <x:c r="F871" t="s">
        <x:v>82</x:v>
      </x:c>
      <x:c r="G871" s="6">
        <x:v>199.512634860746</x:v>
      </x:c>
      <x:c r="H871" t="s">
        <x:v>83</x:v>
      </x:c>
      <x:c r="I871" s="6">
        <x:v>27.2068465914381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20.927</x:v>
      </x:c>
      <x:c r="R871" s="8">
        <x:v>164241.563151137</x:v>
      </x:c>
      <x:c r="S871" s="12">
        <x:v>289770.749690678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162775</x:v>
      </x:c>
      <x:c r="B872" s="1">
        <x:v>43201.4509553241</x:v>
      </x:c>
      <x:c r="C872" s="6">
        <x:v>14.506786165</x:v>
      </x:c>
      <x:c r="D872" s="14" t="s">
        <x:v>77</x:v>
      </x:c>
      <x:c r="E872" s="15">
        <x:v>43194.5139003472</x:v>
      </x:c>
      <x:c r="F872" t="s">
        <x:v>82</x:v>
      </x:c>
      <x:c r="G872" s="6">
        <x:v>199.415882441798</x:v>
      </x:c>
      <x:c r="H872" t="s">
        <x:v>83</x:v>
      </x:c>
      <x:c r="I872" s="6">
        <x:v>27.2112299651717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20.931</x:v>
      </x:c>
      <x:c r="R872" s="8">
        <x:v>164227.527685071</x:v>
      </x:c>
      <x:c r="S872" s="12">
        <x:v>289767.090388526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162782</x:v>
      </x:c>
      <x:c r="B873" s="1">
        <x:v>43201.4509668171</x:v>
      </x:c>
      <x:c r="C873" s="6">
        <x:v>14.5233370883333</x:v>
      </x:c>
      <x:c r="D873" s="14" t="s">
        <x:v>77</x:v>
      </x:c>
      <x:c r="E873" s="15">
        <x:v>43194.5139003472</x:v>
      </x:c>
      <x:c r="F873" t="s">
        <x:v>82</x:v>
      </x:c>
      <x:c r="G873" s="6">
        <x:v>199.400262567533</x:v>
      </x:c>
      <x:c r="H873" t="s">
        <x:v>83</x:v>
      </x:c>
      <x:c r="I873" s="6">
        <x:v>27.2229089820376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20.928</x:v>
      </x:c>
      <x:c r="R873" s="8">
        <x:v>164251.621455091</x:v>
      </x:c>
      <x:c r="S873" s="12">
        <x:v>289770.998744679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162793</x:v>
      </x:c>
      <x:c r="B874" s="1">
        <x:v>43201.4509784375</x:v>
      </x:c>
      <x:c r="C874" s="6">
        <x:v>14.5400546433333</x:v>
      </x:c>
      <x:c r="D874" s="14" t="s">
        <x:v>77</x:v>
      </x:c>
      <x:c r="E874" s="15">
        <x:v>43194.5139003472</x:v>
      </x:c>
      <x:c r="F874" t="s">
        <x:v>82</x:v>
      </x:c>
      <x:c r="G874" s="6">
        <x:v>199.402441737912</x:v>
      </x:c>
      <x:c r="H874" t="s">
        <x:v>83</x:v>
      </x:c>
      <x:c r="I874" s="6">
        <x:v>27.2135117236276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20.931</x:v>
      </x:c>
      <x:c r="R874" s="8">
        <x:v>164254.022945634</x:v>
      </x:c>
      <x:c r="S874" s="12">
        <x:v>289770.494561738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162799</x:v>
      </x:c>
      <x:c r="B875" s="1">
        <x:v>43201.4509897801</x:v>
      </x:c>
      <x:c r="C875" s="6">
        <x:v>14.5563722283333</x:v>
      </x:c>
      <x:c r="D875" s="14" t="s">
        <x:v>77</x:v>
      </x:c>
      <x:c r="E875" s="15">
        <x:v>43194.5139003472</x:v>
      </x:c>
      <x:c r="F875" t="s">
        <x:v>82</x:v>
      </x:c>
      <x:c r="G875" s="6">
        <x:v>199.45218874586</x:v>
      </x:c>
      <x:c r="H875" t="s">
        <x:v>83</x:v>
      </x:c>
      <x:c r="I875" s="6">
        <x:v>27.1960382971006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20.934</x:v>
      </x:c>
      <x:c r="R875" s="8">
        <x:v>164254.826544192</x:v>
      </x:c>
      <x:c r="S875" s="12">
        <x:v>289757.580351111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162814</x:v>
      </x:c>
      <x:c r="B876" s="1">
        <x:v>43201.4510012731</x:v>
      </x:c>
      <x:c r="C876" s="6">
        <x:v>14.5729565016667</x:v>
      </x:c>
      <x:c r="D876" s="14" t="s">
        <x:v>77</x:v>
      </x:c>
      <x:c r="E876" s="15">
        <x:v>43194.5139003472</x:v>
      </x:c>
      <x:c r="F876" t="s">
        <x:v>82</x:v>
      </x:c>
      <x:c r="G876" s="6">
        <x:v>199.342078028825</x:v>
      </x:c>
      <x:c r="H876" t="s">
        <x:v>83</x:v>
      </x:c>
      <x:c r="I876" s="6">
        <x:v>27.2327866398441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20.928</x:v>
      </x:c>
      <x:c r="R876" s="8">
        <x:v>164256.553868409</x:v>
      </x:c>
      <x:c r="S876" s="12">
        <x:v>289757.918589644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162823</x:v>
      </x:c>
      <x:c r="B877" s="1">
        <x:v>43201.451012963</x:v>
      </x:c>
      <x:c r="C877" s="6">
        <x:v>14.5898074433333</x:v>
      </x:c>
      <x:c r="D877" s="14" t="s">
        <x:v>77</x:v>
      </x:c>
      <x:c r="E877" s="15">
        <x:v>43194.5139003472</x:v>
      </x:c>
      <x:c r="F877" t="s">
        <x:v>82</x:v>
      </x:c>
      <x:c r="G877" s="6">
        <x:v>199.384894445718</x:v>
      </x:c>
      <x:c r="H877" t="s">
        <x:v>83</x:v>
      </x:c>
      <x:c r="I877" s="6">
        <x:v>27.2134817004799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20.932</x:v>
      </x:c>
      <x:c r="R877" s="8">
        <x:v>164264.597066946</x:v>
      </x:c>
      <x:c r="S877" s="12">
        <x:v>289766.512972178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162834</x:v>
      </x:c>
      <x:c r="B878" s="1">
        <x:v>43201.451024537</x:v>
      </x:c>
      <x:c r="C878" s="6">
        <x:v>14.606475045</x:v>
      </x:c>
      <x:c r="D878" s="14" t="s">
        <x:v>77</x:v>
      </x:c>
      <x:c r="E878" s="15">
        <x:v>43194.5139003472</x:v>
      </x:c>
      <x:c r="F878" t="s">
        <x:v>82</x:v>
      </x:c>
      <x:c r="G878" s="6">
        <x:v>199.320988392898</x:v>
      </x:c>
      <x:c r="H878" t="s">
        <x:v>83</x:v>
      </x:c>
      <x:c r="I878" s="6">
        <x:v>27.2183154307099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20.934</x:v>
      </x:c>
      <x:c r="R878" s="8">
        <x:v>164266.084645205</x:v>
      </x:c>
      <x:c r="S878" s="12">
        <x:v>289766.641027924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162839</x:v>
      </x:c>
      <x:c r="B879" s="1">
        <x:v>43201.4510359144</x:v>
      </x:c>
      <x:c r="C879" s="6">
        <x:v>14.6228593233333</x:v>
      </x:c>
      <x:c r="D879" s="14" t="s">
        <x:v>77</x:v>
      </x:c>
      <x:c r="E879" s="15">
        <x:v>43194.5139003472</x:v>
      </x:c>
      <x:c r="F879" t="s">
        <x:v>82</x:v>
      </x:c>
      <x:c r="G879" s="6">
        <x:v>199.428179431166</x:v>
      </x:c>
      <x:c r="H879" t="s">
        <x:v>83</x:v>
      </x:c>
      <x:c r="I879" s="6">
        <x:v>27.2031237305705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20.933</x:v>
      </x:c>
      <x:c r="R879" s="8">
        <x:v>164267.999313945</x:v>
      </x:c>
      <x:c r="S879" s="12">
        <x:v>289767.326182596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162854</x:v>
      </x:c>
      <x:c r="B880" s="1">
        <x:v>43201.4510478009</x:v>
      </x:c>
      <x:c r="C880" s="6">
        <x:v>14.6399602933333</x:v>
      </x:c>
      <x:c r="D880" s="14" t="s">
        <x:v>77</x:v>
      </x:c>
      <x:c r="E880" s="15">
        <x:v>43194.5139003472</x:v>
      </x:c>
      <x:c r="F880" t="s">
        <x:v>82</x:v>
      </x:c>
      <x:c r="G880" s="6">
        <x:v>199.37565965308</x:v>
      </x:c>
      <x:c r="H880" t="s">
        <x:v>83</x:v>
      </x:c>
      <x:c r="I880" s="6">
        <x:v>27.212040589709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20.933</x:v>
      </x:c>
      <x:c r="R880" s="8">
        <x:v>164273.735013798</x:v>
      </x:c>
      <x:c r="S880" s="12">
        <x:v>289772.133640155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162863</x:v>
      </x:c>
      <x:c r="B881" s="1">
        <x:v>43201.4510591782</x:v>
      </x:c>
      <x:c r="C881" s="6">
        <x:v>14.6563278783333</x:v>
      </x:c>
      <x:c r="D881" s="14" t="s">
        <x:v>77</x:v>
      </x:c>
      <x:c r="E881" s="15">
        <x:v>43194.5139003472</x:v>
      </x:c>
      <x:c r="F881" t="s">
        <x:v>82</x:v>
      </x:c>
      <x:c r="G881" s="6">
        <x:v>199.320747364841</x:v>
      </x:c>
      <x:c r="H881" t="s">
        <x:v>83</x:v>
      </x:c>
      <x:c r="I881" s="6">
        <x:v>27.227382446561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20.931</x:v>
      </x:c>
      <x:c r="R881" s="8">
        <x:v>164273.078193724</x:v>
      </x:c>
      <x:c r="S881" s="12">
        <x:v>289764.600099668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162873</x:v>
      </x:c>
      <x:c r="B882" s="1">
        <x:v>43201.4510710648</x:v>
      </x:c>
      <x:c r="C882" s="6">
        <x:v>14.6734621783333</x:v>
      </x:c>
      <x:c r="D882" s="14" t="s">
        <x:v>77</x:v>
      </x:c>
      <x:c r="E882" s="15">
        <x:v>43194.5139003472</x:v>
      </x:c>
      <x:c r="F882" t="s">
        <x:v>82</x:v>
      </x:c>
      <x:c r="G882" s="6">
        <x:v>199.370217651018</x:v>
      </x:c>
      <x:c r="H882" t="s">
        <x:v>83</x:v>
      </x:c>
      <x:c r="I882" s="6">
        <x:v>27.2159736226481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20.932</x:v>
      </x:c>
      <x:c r="R882" s="8">
        <x:v>164266.518584596</x:v>
      </x:c>
      <x:c r="S882" s="12">
        <x:v>289754.002281384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162883</x:v>
      </x:c>
      <x:c r="B883" s="1">
        <x:v>43201.4510824074</x:v>
      </x:c>
      <x:c r="C883" s="6">
        <x:v>14.6897797983333</x:v>
      </x:c>
      <x:c r="D883" s="14" t="s">
        <x:v>77</x:v>
      </x:c>
      <x:c r="E883" s="15">
        <x:v>43194.5139003472</x:v>
      </x:c>
      <x:c r="F883" t="s">
        <x:v>82</x:v>
      </x:c>
      <x:c r="G883" s="6">
        <x:v>199.371376309994</x:v>
      </x:c>
      <x:c r="H883" t="s">
        <x:v>83</x:v>
      </x:c>
      <x:c r="I883" s="6">
        <x:v>27.2097588322531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20.934</x:v>
      </x:c>
      <x:c r="R883" s="8">
        <x:v>164280.267240198</x:v>
      </x:c>
      <x:c r="S883" s="12">
        <x:v>289756.149663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162896</x:v>
      </x:c>
      <x:c r="B884" s="1">
        <x:v>43201.451094294</x:v>
      </x:c>
      <x:c r="C884" s="6">
        <x:v>14.706914075</x:v>
      </x:c>
      <x:c r="D884" s="14" t="s">
        <x:v>77</x:v>
      </x:c>
      <x:c r="E884" s="15">
        <x:v>43194.5139003472</x:v>
      </x:c>
      <x:c r="F884" t="s">
        <x:v>82</x:v>
      </x:c>
      <x:c r="G884" s="6">
        <x:v>199.318437499106</x:v>
      </x:c>
      <x:c r="H884" t="s">
        <x:v>83</x:v>
      </x:c>
      <x:c r="I884" s="6">
        <x:v>27.2127311218765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20.936</x:v>
      </x:c>
      <x:c r="R884" s="8">
        <x:v>164281.216301636</x:v>
      </x:c>
      <x:c r="S884" s="12">
        <x:v>289762.290049832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162903</x:v>
      </x:c>
      <x:c r="B885" s="1">
        <x:v>43201.4511056366</x:v>
      </x:c>
      <x:c r="C885" s="6">
        <x:v>14.723215</x:v>
      </x:c>
      <x:c r="D885" s="14" t="s">
        <x:v>77</x:v>
      </x:c>
      <x:c r="E885" s="15">
        <x:v>43194.5139003472</x:v>
      </x:c>
      <x:c r="F885" t="s">
        <x:v>82</x:v>
      </x:c>
      <x:c r="G885" s="6">
        <x:v>199.386445908027</x:v>
      </x:c>
      <x:c r="H885" t="s">
        <x:v>83</x:v>
      </x:c>
      <x:c r="I885" s="6">
        <x:v>27.2102091789966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20.933</x:v>
      </x:c>
      <x:c r="R885" s="8">
        <x:v>164278.876241136</x:v>
      </x:c>
      <x:c r="S885" s="12">
        <x:v>289768.092845793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162917</x:v>
      </x:c>
      <x:c r="B886" s="1">
        <x:v>43201.4511169792</x:v>
      </x:c>
      <x:c r="C886" s="6">
        <x:v>14.7395659266667</x:v>
      </x:c>
      <x:c r="D886" s="14" t="s">
        <x:v>77</x:v>
      </x:c>
      <x:c r="E886" s="15">
        <x:v>43194.5139003472</x:v>
      </x:c>
      <x:c r="F886" t="s">
        <x:v>82</x:v>
      </x:c>
      <x:c r="G886" s="6">
        <x:v>199.399667404961</x:v>
      </x:c>
      <x:c r="H886" t="s">
        <x:v>83</x:v>
      </x:c>
      <x:c r="I886" s="6">
        <x:v>27.2049551374166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20.934</x:v>
      </x:c>
      <x:c r="R886" s="8">
        <x:v>164277.276057486</x:v>
      </x:c>
      <x:c r="S886" s="12">
        <x:v>289760.572623196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162926</x:v>
      </x:c>
      <x:c r="B887" s="1">
        <x:v>43201.4511288194</x:v>
      </x:c>
      <x:c r="C887" s="6">
        <x:v>14.7566168633333</x:v>
      </x:c>
      <x:c r="D887" s="14" t="s">
        <x:v>77</x:v>
      </x:c>
      <x:c r="E887" s="15">
        <x:v>43194.5139003472</x:v>
      </x:c>
      <x:c r="F887" t="s">
        <x:v>82</x:v>
      </x:c>
      <x:c r="G887" s="6">
        <x:v>199.404740769547</x:v>
      </x:c>
      <x:c r="H887" t="s">
        <x:v>83</x:v>
      </x:c>
      <x:c r="I887" s="6">
        <x:v>27.2131214227288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20.931</x:v>
      </x:c>
      <x:c r="R887" s="8">
        <x:v>164281.207942009</x:v>
      </x:c>
      <x:c r="S887" s="12">
        <x:v>289761.522047548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162933</x:v>
      </x:c>
      <x:c r="B888" s="1">
        <x:v>43201.4511402778</x:v>
      </x:c>
      <x:c r="C888" s="6">
        <x:v>14.77310114</x:v>
      </x:c>
      <x:c r="D888" s="14" t="s">
        <x:v>77</x:v>
      </x:c>
      <x:c r="E888" s="15">
        <x:v>43194.5139003472</x:v>
      </x:c>
      <x:c r="F888" t="s">
        <x:v>82</x:v>
      </x:c>
      <x:c r="G888" s="6">
        <x:v>199.336645522043</x:v>
      </x:c>
      <x:c r="H888" t="s">
        <x:v>83</x:v>
      </x:c>
      <x:c r="I888" s="6">
        <x:v>27.2096387397983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20.936</x:v>
      </x:c>
      <x:c r="R888" s="8">
        <x:v>164284.489663432</x:v>
      </x:c>
      <x:c r="S888" s="12">
        <x:v>289749.084710003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162945</x:v>
      </x:c>
      <x:c r="B889" s="1">
        <x:v>43201.4511517361</x:v>
      </x:c>
      <x:c r="C889" s="6">
        <x:v>14.789602085</x:v>
      </x:c>
      <x:c r="D889" s="14" t="s">
        <x:v>77</x:v>
      </x:c>
      <x:c r="E889" s="15">
        <x:v>43194.5139003472</x:v>
      </x:c>
      <x:c r="F889" t="s">
        <x:v>82</x:v>
      </x:c>
      <x:c r="G889" s="6">
        <x:v>199.34450186268</x:v>
      </x:c>
      <x:c r="H889" t="s">
        <x:v>83</x:v>
      </x:c>
      <x:c r="I889" s="6">
        <x:v>27.214322348716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20.934</x:v>
      </x:c>
      <x:c r="R889" s="8">
        <x:v>164292.143642859</x:v>
      </x:c>
      <x:c r="S889" s="12">
        <x:v>289771.523011122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162958</x:v>
      </x:c>
      <x:c r="B890" s="1">
        <x:v>43201.4511637731</x:v>
      </x:c>
      <x:c r="C890" s="6">
        <x:v>14.80695303</x:v>
      </x:c>
      <x:c r="D890" s="14" t="s">
        <x:v>77</x:v>
      </x:c>
      <x:c r="E890" s="15">
        <x:v>43194.5139003472</x:v>
      </x:c>
      <x:c r="F890" t="s">
        <x:v>82</x:v>
      </x:c>
      <x:c r="G890" s="6">
        <x:v>199.37328131406</x:v>
      </x:c>
      <x:c r="H890" t="s">
        <x:v>83</x:v>
      </x:c>
      <x:c r="I890" s="6">
        <x:v>27.2064262682297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20.935</x:v>
      </x:c>
      <x:c r="R890" s="8">
        <x:v>164293.334439505</x:v>
      </x:c>
      <x:c r="S890" s="12">
        <x:v>289761.630198965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162964</x:v>
      </x:c>
      <x:c r="B891" s="1">
        <x:v>43201.4511751968</x:v>
      </x:c>
      <x:c r="C891" s="6">
        <x:v>14.8233873416667</x:v>
      </x:c>
      <x:c r="D891" s="14" t="s">
        <x:v>77</x:v>
      </x:c>
      <x:c r="E891" s="15">
        <x:v>43194.5139003472</x:v>
      </x:c>
      <x:c r="F891" t="s">
        <x:v>82</x:v>
      </x:c>
      <x:c r="G891" s="6">
        <x:v>199.392730562807</x:v>
      </x:c>
      <x:c r="H891" t="s">
        <x:v>83</x:v>
      </x:c>
      <x:c r="I891" s="6">
        <x:v>27.2031237305705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20.935</x:v>
      </x:c>
      <x:c r="R891" s="8">
        <x:v>164290.031882535</x:v>
      </x:c>
      <x:c r="S891" s="12">
        <x:v>289754.000192588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162971</x:v>
      </x:c>
      <x:c r="B892" s="1">
        <x:v>43201.4511868403</x:v>
      </x:c>
      <x:c r="C892" s="6">
        <x:v>14.8401882816667</x:v>
      </x:c>
      <x:c r="D892" s="14" t="s">
        <x:v>77</x:v>
      </x:c>
      <x:c r="E892" s="15">
        <x:v>43194.5139003472</x:v>
      </x:c>
      <x:c r="F892" t="s">
        <x:v>82</x:v>
      </x:c>
      <x:c r="G892" s="6">
        <x:v>199.392281232022</x:v>
      </x:c>
      <x:c r="H892" t="s">
        <x:v>83</x:v>
      </x:c>
      <x:c r="I892" s="6">
        <x:v>27.2092184162407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20.933</x:v>
      </x:c>
      <x:c r="R892" s="8">
        <x:v>164294.375130775</x:v>
      </x:c>
      <x:c r="S892" s="12">
        <x:v>289762.723348816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162979</x:v>
      </x:c>
      <x:c r="B893" s="1">
        <x:v>43201.4511979514</x:v>
      </x:c>
      <x:c r="C893" s="6">
        <x:v>14.8561891433333</x:v>
      </x:c>
      <x:c r="D893" s="14" t="s">
        <x:v>77</x:v>
      </x:c>
      <x:c r="E893" s="15">
        <x:v>43194.5139003472</x:v>
      </x:c>
      <x:c r="F893" t="s">
        <x:v>82</x:v>
      </x:c>
      <x:c r="G893" s="6">
        <x:v>199.340279587155</x:v>
      </x:c>
      <x:c r="H893" t="s">
        <x:v>83</x:v>
      </x:c>
      <x:c r="I893" s="6">
        <x:v>27.203003638353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20.938</x:v>
      </x:c>
      <x:c r="R893" s="8">
        <x:v>164293.124014181</x:v>
      </x:c>
      <x:c r="S893" s="12">
        <x:v>289765.034707207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162997</x:v>
      </x:c>
      <x:c r="B894" s="1">
        <x:v>43201.4512096065</x:v>
      </x:c>
      <x:c r="C894" s="6">
        <x:v>14.8729734383333</x:v>
      </x:c>
      <x:c r="D894" s="14" t="s">
        <x:v>77</x:v>
      </x:c>
      <x:c r="E894" s="15">
        <x:v>43194.5139003472</x:v>
      </x:c>
      <x:c r="F894" t="s">
        <x:v>82</x:v>
      </x:c>
      <x:c r="G894" s="6">
        <x:v>199.443607704765</x:v>
      </x:c>
      <x:c r="H894" t="s">
        <x:v>83</x:v>
      </x:c>
      <x:c r="I894" s="6">
        <x:v>27.2035140303065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20.932</x:v>
      </x:c>
      <x:c r="R894" s="8">
        <x:v>164309.415860644</x:v>
      </x:c>
      <x:c r="S894" s="12">
        <x:v>289782.772842962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163005</x:v>
      </x:c>
      <x:c r="B895" s="1">
        <x:v>43201.4512212153</x:v>
      </x:c>
      <x:c r="C895" s="6">
        <x:v>14.889657745</x:v>
      </x:c>
      <x:c r="D895" s="14" t="s">
        <x:v>77</x:v>
      </x:c>
      <x:c r="E895" s="15">
        <x:v>43194.5139003472</x:v>
      </x:c>
      <x:c r="F895" t="s">
        <x:v>82</x:v>
      </x:c>
      <x:c r="G895" s="6">
        <x:v>199.241619843735</x:v>
      </x:c>
      <x:c r="H895" t="s">
        <x:v>83</x:v>
      </x:c>
      <x:c r="I895" s="6">
        <x:v>27.2317958704243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20.934</x:v>
      </x:c>
      <x:c r="R895" s="8">
        <x:v>164292.563932117</x:v>
      </x:c>
      <x:c r="S895" s="12">
        <x:v>289760.793265653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163015</x:v>
      </x:c>
      <x:c r="B896" s="1">
        <x:v>43201.4512331018</x:v>
      </x:c>
      <x:c r="C896" s="6">
        <x:v>14.906775375</x:v>
      </x:c>
      <x:c r="D896" s="14" t="s">
        <x:v>77</x:v>
      </x:c>
      <x:c r="E896" s="15">
        <x:v>43194.5139003472</x:v>
      </x:c>
      <x:c r="F896" t="s">
        <x:v>82</x:v>
      </x:c>
      <x:c r="G896" s="6">
        <x:v>199.328552095796</x:v>
      </x:c>
      <x:c r="H896" t="s">
        <x:v>83</x:v>
      </x:c>
      <x:c r="I896" s="6">
        <x:v>27.214022117179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20.935</x:v>
      </x:c>
      <x:c r="R896" s="8">
        <x:v>164309.993102021</x:v>
      </x:c>
      <x:c r="S896" s="12">
        <x:v>289772.531138961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163022</x:v>
      </x:c>
      <x:c r="B897" s="1">
        <x:v>43201.451244294</x:v>
      </x:c>
      <x:c r="C897" s="6">
        <x:v>14.922926315</x:v>
      </x:c>
      <x:c r="D897" s="14" t="s">
        <x:v>77</x:v>
      </x:c>
      <x:c r="E897" s="15">
        <x:v>43194.5139003472</x:v>
      </x:c>
      <x:c r="F897" t="s">
        <x:v>82</x:v>
      </x:c>
      <x:c r="G897" s="6">
        <x:v>199.270285661643</x:v>
      </x:c>
      <x:c r="H897" t="s">
        <x:v>83</x:v>
      </x:c>
      <x:c r="I897" s="6">
        <x:v>27.2148927887097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20.938</x:v>
      </x:c>
      <x:c r="R897" s="8">
        <x:v>164312.445955628</x:v>
      </x:c>
      <x:c r="S897" s="12">
        <x:v>289772.005504583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163034</x:v>
      </x:c>
      <x:c r="B898" s="1">
        <x:v>43201.451256331</x:v>
      </x:c>
      <x:c r="C898" s="6">
        <x:v>14.94026059</x:v>
      </x:c>
      <x:c r="D898" s="14" t="s">
        <x:v>77</x:v>
      </x:c>
      <x:c r="E898" s="15">
        <x:v>43194.5139003472</x:v>
      </x:c>
      <x:c r="F898" t="s">
        <x:v>82</x:v>
      </x:c>
      <x:c r="G898" s="6">
        <x:v>199.286443143039</x:v>
      </x:c>
      <x:c r="H898" t="s">
        <x:v>83</x:v>
      </x:c>
      <x:c r="I898" s="6">
        <x:v>27.2181653147595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20.936</x:v>
      </x:c>
      <x:c r="R898" s="8">
        <x:v>164310.494202699</x:v>
      </x:c>
      <x:c r="S898" s="12">
        <x:v>289771.737737828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163043</x:v>
      </x:c>
      <x:c r="B899" s="1">
        <x:v>43201.4512675116</x:v>
      </x:c>
      <x:c r="C899" s="6">
        <x:v>14.956344825</x:v>
      </x:c>
      <x:c r="D899" s="14" t="s">
        <x:v>77</x:v>
      </x:c>
      <x:c r="E899" s="15">
        <x:v>43194.5139003472</x:v>
      </x:c>
      <x:c r="F899" t="s">
        <x:v>82</x:v>
      </x:c>
      <x:c r="G899" s="6">
        <x:v>199.288777889607</x:v>
      </x:c>
      <x:c r="H899" t="s">
        <x:v>83</x:v>
      </x:c>
      <x:c r="I899" s="6">
        <x:v>27.2207773332539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20.935</x:v>
      </x:c>
      <x:c r="R899" s="8">
        <x:v>164305.376235103</x:v>
      </x:c>
      <x:c r="S899" s="12">
        <x:v>289756.270569376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163049</x:v>
      </x:c>
      <x:c r="B900" s="1">
        <x:v>43201.4512791319</x:v>
      </x:c>
      <x:c r="C900" s="6">
        <x:v>14.9730290866667</x:v>
      </x:c>
      <x:c r="D900" s="14" t="s">
        <x:v>77</x:v>
      </x:c>
      <x:c r="E900" s="15">
        <x:v>43194.5139003472</x:v>
      </x:c>
      <x:c r="F900" t="s">
        <x:v>82</x:v>
      </x:c>
      <x:c r="G900" s="6">
        <x:v>199.29107583341</x:v>
      </x:c>
      <x:c r="H900" t="s">
        <x:v>83</x:v>
      </x:c>
      <x:c r="I900" s="6">
        <x:v>27.2203870315102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20.935</x:v>
      </x:c>
      <x:c r="R900" s="8">
        <x:v>164304.317301927</x:v>
      </x:c>
      <x:c r="S900" s="12">
        <x:v>289774.026979327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163061</x:v>
      </x:c>
      <x:c r="B901" s="1">
        <x:v>43201.4512908218</x:v>
      </x:c>
      <x:c r="C901" s="6">
        <x:v>14.9898967083333</x:v>
      </x:c>
      <x:c r="D901" s="14" t="s">
        <x:v>77</x:v>
      </x:c>
      <x:c r="E901" s="15">
        <x:v>43194.5139003472</x:v>
      </x:c>
      <x:c r="F901" t="s">
        <x:v>82</x:v>
      </x:c>
      <x:c r="G901" s="6">
        <x:v>199.236036049763</x:v>
      </x:c>
      <x:c r="H901" t="s">
        <x:v>83</x:v>
      </x:c>
      <x:c r="I901" s="6">
        <x:v>27.2237196093943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20.937</x:v>
      </x:c>
      <x:c r="R901" s="8">
        <x:v>164316.204772568</x:v>
      </x:c>
      <x:c r="S901" s="12">
        <x:v>289768.2646731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163072</x:v>
      </x:c>
      <x:c r="B902" s="1">
        <x:v>43201.4513025463</x:v>
      </x:c>
      <x:c r="C902" s="6">
        <x:v>15.0067976833333</x:v>
      </x:c>
      <x:c r="D902" s="14" t="s">
        <x:v>77</x:v>
      </x:c>
      <x:c r="E902" s="15">
        <x:v>43194.5139003472</x:v>
      </x:c>
      <x:c r="F902" t="s">
        <x:v>82</x:v>
      </x:c>
      <x:c r="G902" s="6">
        <x:v>199.331480152307</x:v>
      </x:c>
      <x:c r="H902" t="s">
        <x:v>83</x:v>
      </x:c>
      <x:c r="I902" s="6">
        <x:v>27.2075070994429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20.937</x:v>
      </x:c>
      <x:c r="R902" s="8">
        <x:v>164310.392342342</x:v>
      </x:c>
      <x:c r="S902" s="12">
        <x:v>289764.538761376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163080</x:v>
      </x:c>
      <x:c r="B903" s="1">
        <x:v>43201.4513140393</x:v>
      </x:c>
      <x:c r="C903" s="6">
        <x:v>15.02334864</x:v>
      </x:c>
      <x:c r="D903" s="14" t="s">
        <x:v>77</x:v>
      </x:c>
      <x:c r="E903" s="15">
        <x:v>43194.5139003472</x:v>
      </x:c>
      <x:c r="F903" t="s">
        <x:v>82</x:v>
      </x:c>
      <x:c r="G903" s="6">
        <x:v>199.316869354446</x:v>
      </x:c>
      <x:c r="H903" t="s">
        <x:v>83</x:v>
      </x:c>
      <x:c r="I903" s="6">
        <x:v>27.2009620713156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20.94</x:v>
      </x:c>
      <x:c r="R903" s="8">
        <x:v>164316.955633164</x:v>
      </x:c>
      <x:c r="S903" s="12">
        <x:v>289765.212534292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163096</x:v>
      </x:c>
      <x:c r="B904" s="1">
        <x:v>43201.4513257755</x:v>
      </x:c>
      <x:c r="C904" s="6">
        <x:v>15.0402496033333</x:v>
      </x:c>
      <x:c r="D904" s="14" t="s">
        <x:v>77</x:v>
      </x:c>
      <x:c r="E904" s="15">
        <x:v>43194.5139003472</x:v>
      </x:c>
      <x:c r="F904" t="s">
        <x:v>82</x:v>
      </x:c>
      <x:c r="G904" s="6">
        <x:v>199.288414608181</x:v>
      </x:c>
      <x:c r="H904" t="s">
        <x:v>83</x:v>
      </x:c>
      <x:c r="I904" s="6">
        <x:v>27.2057957835168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20.94</x:v>
      </x:c>
      <x:c r="R904" s="8">
        <x:v>164332.570441274</x:v>
      </x:c>
      <x:c r="S904" s="12">
        <x:v>289765.470321412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163104</x:v>
      </x:c>
      <x:c r="B905" s="1">
        <x:v>43201.4513373843</x:v>
      </x:c>
      <x:c r="C905" s="6">
        <x:v>15.0569671933333</x:v>
      </x:c>
      <x:c r="D905" s="14" t="s">
        <x:v>77</x:v>
      </x:c>
      <x:c r="E905" s="15">
        <x:v>43194.5139003472</x:v>
      </x:c>
      <x:c r="F905" t="s">
        <x:v>82</x:v>
      </x:c>
      <x:c r="G905" s="6">
        <x:v>199.183166075415</x:v>
      </x:c>
      <x:c r="H905" t="s">
        <x:v>83</x:v>
      </x:c>
      <x:c r="I905" s="6">
        <x:v>27.2296942392895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20.938</x:v>
      </x:c>
      <x:c r="R905" s="8">
        <x:v>164317.456829357</x:v>
      </x:c>
      <x:c r="S905" s="12">
        <x:v>289767.94116672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163114</x:v>
      </x:c>
      <x:c r="B906" s="1">
        <x:v>43201.4513487616</x:v>
      </x:c>
      <x:c r="C906" s="6">
        <x:v>15.07331813</x:v>
      </x:c>
      <x:c r="D906" s="14" t="s">
        <x:v>77</x:v>
      </x:c>
      <x:c r="E906" s="15">
        <x:v>43194.5139003472</x:v>
      </x:c>
      <x:c r="F906" t="s">
        <x:v>82</x:v>
      </x:c>
      <x:c r="G906" s="6">
        <x:v>199.125651569953</x:v>
      </x:c>
      <x:c r="H906" t="s">
        <x:v>83</x:v>
      </x:c>
      <x:c r="I906" s="6">
        <x:v>27.2304448216869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20.941</x:v>
      </x:c>
      <x:c r="R906" s="8">
        <x:v>164323.292598588</x:v>
      </x:c>
      <x:c r="S906" s="12">
        <x:v>289759.581246989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163121</x:v>
      </x:c>
      <x:c r="B907" s="1">
        <x:v>43201.4513603009</x:v>
      </x:c>
      <x:c r="C907" s="6">
        <x:v>15.0899690966667</x:v>
      </x:c>
      <x:c r="D907" s="14" t="s">
        <x:v>77</x:v>
      </x:c>
      <x:c r="E907" s="15">
        <x:v>43194.5139003472</x:v>
      </x:c>
      <x:c r="F907" t="s">
        <x:v>82</x:v>
      </x:c>
      <x:c r="G907" s="6">
        <x:v>199.296657750955</x:v>
      </x:c>
      <x:c r="H907" t="s">
        <x:v>83</x:v>
      </x:c>
      <x:c r="I907" s="6">
        <x:v>27.2134216541858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20.937</x:v>
      </x:c>
      <x:c r="R907" s="8">
        <x:v>164336.441158747</x:v>
      </x:c>
      <x:c r="S907" s="12">
        <x:v>289759.936473969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163129</x:v>
      </x:c>
      <x:c r="B908" s="1">
        <x:v>43201.4513720718</x:v>
      </x:c>
      <x:c r="C908" s="6">
        <x:v>15.1069199783333</x:v>
      </x:c>
      <x:c r="D908" s="14" t="s">
        <x:v>77</x:v>
      </x:c>
      <x:c r="E908" s="15">
        <x:v>43194.5139003472</x:v>
      </x:c>
      <x:c r="F908" t="s">
        <x:v>82</x:v>
      </x:c>
      <x:c r="G908" s="6">
        <x:v>199.184689029742</x:v>
      </x:c>
      <x:c r="H908" t="s">
        <x:v>83</x:v>
      </x:c>
      <x:c r="I908" s="6">
        <x:v>27.2234193770173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20.94</x:v>
      </x:c>
      <x:c r="R908" s="8">
        <x:v>164333.876473305</x:v>
      </x:c>
      <x:c r="S908" s="12">
        <x:v>289755.108541989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163142</x:v>
      </x:c>
      <x:c r="B909" s="1">
        <x:v>43201.4513836458</x:v>
      </x:c>
      <x:c r="C909" s="6">
        <x:v>15.1235376266667</x:v>
      </x:c>
      <x:c r="D909" s="14" t="s">
        <x:v>77</x:v>
      </x:c>
      <x:c r="E909" s="15">
        <x:v>43194.5139003472</x:v>
      </x:c>
      <x:c r="F909" t="s">
        <x:v>82</x:v>
      </x:c>
      <x:c r="G909" s="6">
        <x:v>199.203382807887</x:v>
      </x:c>
      <x:c r="H909" t="s">
        <x:v>83</x:v>
      </x:c>
      <x:c r="I909" s="6">
        <x:v>27.2172345960166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20.941</x:v>
      </x:c>
      <x:c r="R909" s="8">
        <x:v>164336.071646124</x:v>
      </x:c>
      <x:c r="S909" s="12">
        <x:v>289769.608956077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163149</x:v>
      </x:c>
      <x:c r="B910" s="1">
        <x:v>43201.4513948264</x:v>
      </x:c>
      <x:c r="C910" s="6">
        <x:v>15.1396884983333</x:v>
      </x:c>
      <x:c r="D910" s="14" t="s">
        <x:v>77</x:v>
      </x:c>
      <x:c r="E910" s="15">
        <x:v>43194.5139003472</x:v>
      </x:c>
      <x:c r="F910" t="s">
        <x:v>82</x:v>
      </x:c>
      <x:c r="G910" s="6">
        <x:v>199.209248220108</x:v>
      </x:c>
      <x:c r="H910" t="s">
        <x:v>83</x:v>
      </x:c>
      <x:c r="I910" s="6">
        <x:v>27.2192461497516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20.94</x:v>
      </x:c>
      <x:c r="R910" s="8">
        <x:v>164332.395468383</x:v>
      </x:c>
      <x:c r="S910" s="12">
        <x:v>289758.04039497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163159</x:v>
      </x:c>
      <x:c r="B911" s="1">
        <x:v>43201.451406794</x:v>
      </x:c>
      <x:c r="C911" s="6">
        <x:v>15.15687282</x:v>
      </x:c>
      <x:c r="D911" s="14" t="s">
        <x:v>77</x:v>
      </x:c>
      <x:c r="E911" s="15">
        <x:v>43194.5139003472</x:v>
      </x:c>
      <x:c r="F911" t="s">
        <x:v>82</x:v>
      </x:c>
      <x:c r="G911" s="6">
        <x:v>199.202534027863</x:v>
      </x:c>
      <x:c r="H911" t="s">
        <x:v>83</x:v>
      </x:c>
      <x:c r="I911" s="6">
        <x:v>27.2203870315102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20.94</x:v>
      </x:c>
      <x:c r="R911" s="8">
        <x:v>164339.08665393</x:v>
      </x:c>
      <x:c r="S911" s="12">
        <x:v>289763.160384229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163170</x:v>
      </x:c>
      <x:c r="B912" s="1">
        <x:v>43201.451418206</x:v>
      </x:c>
      <x:c r="C912" s="6">
        <x:v>15.1733237783333</x:v>
      </x:c>
      <x:c r="D912" s="14" t="s">
        <x:v>77</x:v>
      </x:c>
      <x:c r="E912" s="15">
        <x:v>43194.5139003472</x:v>
      </x:c>
      <x:c r="F912" t="s">
        <x:v>82</x:v>
      </x:c>
      <x:c r="G912" s="6">
        <x:v>199.32168046829</x:v>
      </x:c>
      <x:c r="H912" t="s">
        <x:v>83</x:v>
      </x:c>
      <x:c r="I912" s="6">
        <x:v>27.2031537536254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20.939</x:v>
      </x:c>
      <x:c r="R912" s="8">
        <x:v>164344.96385532</x:v>
      </x:c>
      <x:c r="S912" s="12">
        <x:v>289771.292719827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163184</x:v>
      </x:c>
      <x:c r="B913" s="1">
        <x:v>43201.4514297801</x:v>
      </x:c>
      <x:c r="C913" s="6">
        <x:v>15.1900080516667</x:v>
      </x:c>
      <x:c r="D913" s="14" t="s">
        <x:v>77</x:v>
      </x:c>
      <x:c r="E913" s="15">
        <x:v>43194.5139003472</x:v>
      </x:c>
      <x:c r="F913" t="s">
        <x:v>82</x:v>
      </x:c>
      <x:c r="G913" s="6">
        <x:v>199.374492811742</x:v>
      </x:c>
      <x:c r="H913" t="s">
        <x:v>83</x:v>
      </x:c>
      <x:c r="I913" s="6">
        <x:v>27.1911745760035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20.94</x:v>
      </x:c>
      <x:c r="R913" s="8">
        <x:v>164340.333516442</x:v>
      </x:c>
      <x:c r="S913" s="12">
        <x:v>289768.457910616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163189</x:v>
      </x:c>
      <x:c r="B914" s="1">
        <x:v>43201.4514412384</x:v>
      </x:c>
      <x:c r="C914" s="6">
        <x:v>15.2065089516667</x:v>
      </x:c>
      <x:c r="D914" s="14" t="s">
        <x:v>77</x:v>
      </x:c>
      <x:c r="E914" s="15">
        <x:v>43194.5139003472</x:v>
      </x:c>
      <x:c r="F914" t="s">
        <x:v>82</x:v>
      </x:c>
      <x:c r="G914" s="6">
        <x:v>199.18642181157</x:v>
      </x:c>
      <x:c r="H914" t="s">
        <x:v>83</x:v>
      </x:c>
      <x:c r="I914" s="6">
        <x:v>27.2201168226384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20.941</x:v>
      </x:c>
      <x:c r="R914" s="8">
        <x:v>164348.29537482</x:v>
      </x:c>
      <x:c r="S914" s="12">
        <x:v>289761.290478568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163199</x:v>
      </x:c>
      <x:c r="B915" s="1">
        <x:v>43201.4514530093</x:v>
      </x:c>
      <x:c r="C915" s="6">
        <x:v>15.22345989</x:v>
      </x:c>
      <x:c r="D915" s="14" t="s">
        <x:v>77</x:v>
      </x:c>
      <x:c r="E915" s="15">
        <x:v>43194.5139003472</x:v>
      </x:c>
      <x:c r="F915" t="s">
        <x:v>82</x:v>
      </x:c>
      <x:c r="G915" s="6">
        <x:v>199.151409446135</x:v>
      </x:c>
      <x:c r="H915" t="s">
        <x:v>83</x:v>
      </x:c>
      <x:c r="I915" s="6">
        <x:v>27.2230590981994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20.942</x:v>
      </x:c>
      <x:c r="R915" s="8">
        <x:v>164353.540114972</x:v>
      </x:c>
      <x:c r="S915" s="12">
        <x:v>289763.992664866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163217</x:v>
      </x:c>
      <x:c r="B916" s="1">
        <x:v>43201.4514645833</x:v>
      </x:c>
      <x:c r="C916" s="6">
        <x:v>15.2401108566667</x:v>
      </x:c>
      <x:c r="D916" s="14" t="s">
        <x:v>77</x:v>
      </x:c>
      <x:c r="E916" s="15">
        <x:v>43194.5139003472</x:v>
      </x:c>
      <x:c r="F916" t="s">
        <x:v>82</x:v>
      </x:c>
      <x:c r="G916" s="6">
        <x:v>199.143747861189</x:v>
      </x:c>
      <x:c r="H916" t="s">
        <x:v>83</x:v>
      </x:c>
      <x:c r="I916" s="6">
        <x:v>27.2183454539004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20.944</x:v>
      </x:c>
      <x:c r="R916" s="8">
        <x:v>164354.064246209</x:v>
      </x:c>
      <x:c r="S916" s="12">
        <x:v>289751.852666256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163226</x:v>
      </x:c>
      <x:c r="B917" s="1">
        <x:v>43201.4514759606</x:v>
      </x:c>
      <x:c r="C917" s="6">
        <x:v>15.2564784533333</x:v>
      </x:c>
      <x:c r="D917" s="14" t="s">
        <x:v>77</x:v>
      </x:c>
      <x:c r="E917" s="15">
        <x:v>43194.5139003472</x:v>
      </x:c>
      <x:c r="F917" t="s">
        <x:v>82</x:v>
      </x:c>
      <x:c r="G917" s="6">
        <x:v>199.183275602929</x:v>
      </x:c>
      <x:c r="H917" t="s">
        <x:v>83</x:v>
      </x:c>
      <x:c r="I917" s="6">
        <x:v>27.223659562917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20.94</x:v>
      </x:c>
      <x:c r="R917" s="8">
        <x:v>164362.294559866</x:v>
      </x:c>
      <x:c r="S917" s="12">
        <x:v>289773.424076616</x:v>
      </x:c>
      <x:c r="T917" s="12">
        <x:v>43.75</x:v>
      </x:c>
      <x:c r="U917" s="12">
        <x:v>60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2018-04-11T20:57:48Z</dcterms:modified>
</cp:coreProperties>
</file>