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8a3473a300b4b2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<x:sst xmlns:x="http://schemas.openxmlformats.org/spreadsheetml/2006/main">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</x:sst>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8a3473a300b4b2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43205.8597611474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452007</x:v>
      </x:c>
      <x:c r="B2" s="1">
        <x:v>43205.7331778125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118.333980786458</x:v>
      </x:c>
      <x:c r="H2" t="s">
        <x:v>83</x:v>
      </x:c>
      <x:c r="I2" s="6">
        <x:v>29.3480481111001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26.336</x:v>
      </x:c>
      <x:c r="R2" s="8">
        <x:v>201601.736021844</x:v>
      </x:c>
      <x:c r="S2" s="12">
        <x:v>355339.964082376</x:v>
      </x:c>
      <x:c r="T2" s="12">
        <x:v>45.5</x:v>
      </x:c>
      <x:c r="U2" s="12">
        <x:v>94</x:v>
      </x:c>
      <x:c r="V2" s="12">
        <x:f>NA()</x:f>
      </x:c>
    </x:row>
    <x:row r="3">
      <x:c r="A3">
        <x:v>452010</x:v>
      </x:c>
      <x:c r="B3" s="1">
        <x:v>43205.7331892708</x:v>
      </x:c>
      <x:c r="C3" s="6">
        <x:v>0.0164842416666667</x:v>
      </x:c>
      <x:c r="D3" s="14" t="s">
        <x:v>77</x:v>
      </x:c>
      <x:c r="E3" s="15">
        <x:v>43194.5201256944</x:v>
      </x:c>
      <x:c r="F3" t="s">
        <x:v>82</x:v>
      </x:c>
      <x:c r="G3" s="6">
        <x:v>118.431265877574</x:v>
      </x:c>
      <x:c r="H3" t="s">
        <x:v>83</x:v>
      </x:c>
      <x:c r="I3" s="6">
        <x:v>29.3186541346799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26.337</x:v>
      </x:c>
      <x:c r="R3" s="8">
        <x:v>201546.597331967</x:v>
      </x:c>
      <x:c r="S3" s="12">
        <x:v>355284.538762124</x:v>
      </x:c>
      <x:c r="T3" s="12">
        <x:v>45.5</x:v>
      </x:c>
      <x:c r="U3" s="12">
        <x:v>94</x:v>
      </x:c>
      <x:c r="V3" s="12">
        <x:f>NA()</x:f>
      </x:c>
    </x:row>
    <x:row r="4">
      <x:c r="A4">
        <x:v>452019</x:v>
      </x:c>
      <x:c r="B4" s="1">
        <x:v>43205.7332143519</x:v>
      </x:c>
      <x:c r="C4" s="6">
        <x:v>0.05261967</x:v>
      </x:c>
      <x:c r="D4" s="14" t="s">
        <x:v>77</x:v>
      </x:c>
      <x:c r="E4" s="15">
        <x:v>43194.5201256944</x:v>
      </x:c>
      <x:c r="F4" t="s">
        <x:v>82</x:v>
      </x:c>
      <x:c r="G4" s="6">
        <x:v>118.315555742989</x:v>
      </x:c>
      <x:c r="H4" t="s">
        <x:v>83</x:v>
      </x:c>
      <x:c r="I4" s="6">
        <x:v>29.3452529672913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26.339</x:v>
      </x:c>
      <x:c r="R4" s="8">
        <x:v>201561.359866134</x:v>
      </x:c>
      <x:c r="S4" s="12">
        <x:v>355301.53072301</x:v>
      </x:c>
      <x:c r="T4" s="12">
        <x:v>45.5</x:v>
      </x:c>
      <x:c r="U4" s="12">
        <x:v>94</x:v>
      </x:c>
      <x:c r="V4" s="12">
        <x:f>NA()</x:f>
      </x:c>
    </x:row>
    <x:row r="5">
      <x:c r="A5">
        <x:v>452026</x:v>
      </x:c>
      <x:c r="B5" s="1">
        <x:v>43205.7332150463</x:v>
      </x:c>
      <x:c r="C5" s="6">
        <x:v>0.05358642</x:v>
      </x:c>
      <x:c r="D5" s="14" t="s">
        <x:v>77</x:v>
      </x:c>
      <x:c r="E5" s="15">
        <x:v>43194.5201256944</x:v>
      </x:c>
      <x:c r="F5" t="s">
        <x:v>82</x:v>
      </x:c>
      <x:c r="G5" s="6">
        <x:v>118.267385343747</x:v>
      </x:c>
      <x:c r="H5" t="s">
        <x:v>83</x:v>
      </x:c>
      <x:c r="I5" s="6">
        <x:v>29.3558925593916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26.34</x:v>
      </x:c>
      <x:c r="R5" s="8">
        <x:v>201458.041500879</x:v>
      </x:c>
      <x:c r="S5" s="12">
        <x:v>355192.301294156</x:v>
      </x:c>
      <x:c r="T5" s="12">
        <x:v>45.5</x:v>
      </x:c>
      <x:c r="U5" s="12">
        <x:v>94</x:v>
      </x:c>
      <x:c r="V5" s="12">
        <x:f>NA()</x:f>
      </x:c>
    </x:row>
    <x:row r="6">
      <x:c r="A6">
        <x:v>452039</x:v>
      </x:c>
      <x:c r="B6" s="1">
        <x:v>43205.7332239236</x:v>
      </x:c>
      <x:c r="C6" s="6">
        <x:v>0.0663871883333333</x:v>
      </x:c>
      <x:c r="D6" s="14" t="s">
        <x:v>77</x:v>
      </x:c>
      <x:c r="E6" s="15">
        <x:v>43194.5201256944</x:v>
      </x:c>
      <x:c r="F6" t="s">
        <x:v>82</x:v>
      </x:c>
      <x:c r="G6" s="6">
        <x:v>118.310341520276</x:v>
      </x:c>
      <x:c r="H6" t="s">
        <x:v>83</x:v>
      </x:c>
      <x:c r="I6" s="6">
        <x:v>29.349310434874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26.338</x:v>
      </x:c>
      <x:c r="R6" s="8">
        <x:v>201432.378945678</x:v>
      </x:c>
      <x:c r="S6" s="12">
        <x:v>355139.989436208</x:v>
      </x:c>
      <x:c r="T6" s="12">
        <x:v>45.5</x:v>
      </x:c>
      <x:c r="U6" s="12">
        <x:v>94</x:v>
      </x:c>
      <x:c r="V6" s="12">
        <x:f>NA()</x:f>
      </x:c>
    </x:row>
    <x:row r="7">
      <x:c r="A7">
        <x:v>452047</x:v>
      </x:c>
      <x:c r="B7" s="1">
        <x:v>43205.7332353009</x:v>
      </x:c>
      <x:c r="C7" s="6">
        <x:v>0.0827881483333333</x:v>
      </x:c>
      <x:c r="D7" s="14" t="s">
        <x:v>77</x:v>
      </x:c>
      <x:c r="E7" s="15">
        <x:v>43194.5201256944</x:v>
      </x:c>
      <x:c r="F7" t="s">
        <x:v>82</x:v>
      </x:c>
      <x:c r="G7" s="6">
        <x:v>118.285724770792</x:v>
      </x:c>
      <x:c r="H7" t="s">
        <x:v>83</x:v>
      </x:c>
      <x:c r="I7" s="6">
        <x:v>29.350843257238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26.34</x:v>
      </x:c>
      <x:c r="R7" s="8">
        <x:v>201462.028884234</x:v>
      </x:c>
      <x:c r="S7" s="12">
        <x:v>355174.198771823</x:v>
      </x:c>
      <x:c r="T7" s="12">
        <x:v>45.5</x:v>
      </x:c>
      <x:c r="U7" s="12">
        <x:v>94</x:v>
      </x:c>
      <x:c r="V7" s="12">
        <x:f>NA()</x:f>
      </x:c>
    </x:row>
    <x:row r="8">
      <x:c r="A8">
        <x:v>452052</x:v>
      </x:c>
      <x:c r="B8" s="1">
        <x:v>43205.733246875</x:v>
      </x:c>
      <x:c r="C8" s="6">
        <x:v>0.0994557616666667</x:v>
      </x:c>
      <x:c r="D8" s="14" t="s">
        <x:v>77</x:v>
      </x:c>
      <x:c r="E8" s="15">
        <x:v>43194.5201256944</x:v>
      </x:c>
      <x:c r="F8" t="s">
        <x:v>82</x:v>
      </x:c>
      <x:c r="G8" s="6">
        <x:v>118.312716278157</x:v>
      </x:c>
      <x:c r="H8" t="s">
        <x:v>83</x:v>
      </x:c>
      <x:c r="I8" s="6">
        <x:v>29.3355451203265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26.343</x:v>
      </x:c>
      <x:c r="R8" s="8">
        <x:v>201453.035567709</x:v>
      </x:c>
      <x:c r="S8" s="12">
        <x:v>355163.746463498</x:v>
      </x:c>
      <x:c r="T8" s="12">
        <x:v>45.5</x:v>
      </x:c>
      <x:c r="U8" s="12">
        <x:v>94</x:v>
      </x:c>
      <x:c r="V8" s="12">
        <x:f>NA()</x:f>
      </x:c>
    </x:row>
    <x:row r="9">
      <x:c r="A9">
        <x:v>452061</x:v>
      </x:c>
      <x:c r="B9" s="1">
        <x:v>43205.7332585648</x:v>
      </x:c>
      <x:c r="C9" s="6">
        <x:v>0.116273408333333</x:v>
      </x:c>
      <x:c r="D9" s="14" t="s">
        <x:v>77</x:v>
      </x:c>
      <x:c r="E9" s="15">
        <x:v>43194.5201256944</x:v>
      </x:c>
      <x:c r="F9" t="s">
        <x:v>82</x:v>
      </x:c>
      <x:c r="G9" s="6">
        <x:v>118.314761872666</x:v>
      </x:c>
      <x:c r="H9" t="s">
        <x:v>83</x:v>
      </x:c>
      <x:c r="I9" s="6">
        <x:v>29.3323592695506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26.344</x:v>
      </x:c>
      <x:c r="R9" s="8">
        <x:v>201470.164199215</x:v>
      </x:c>
      <x:c r="S9" s="12">
        <x:v>355170.331133556</x:v>
      </x:c>
      <x:c r="T9" s="12">
        <x:v>45.5</x:v>
      </x:c>
      <x:c r="U9" s="12">
        <x:v>94</x:v>
      </x:c>
      <x:c r="V9" s="12">
        <x:f>NA()</x:f>
      </x:c>
    </x:row>
    <x:row r="10">
      <x:c r="A10">
        <x:v>452073</x:v>
      </x:c>
      <x:c r="B10" s="1">
        <x:v>43205.7332752662</x:v>
      </x:c>
      <x:c r="C10" s="6">
        <x:v>0.140324773333333</x:v>
      </x:c>
      <x:c r="D10" s="14" t="s">
        <x:v>77</x:v>
      </x:c>
      <x:c r="E10" s="15">
        <x:v>43194.5201256944</x:v>
      </x:c>
      <x:c r="F10" t="s">
        <x:v>82</x:v>
      </x:c>
      <x:c r="G10" s="6">
        <x:v>118.250262195838</x:v>
      </x:c>
      <x:c r="H10" t="s">
        <x:v>83</x:v>
      </x:c>
      <x:c r="I10" s="6">
        <x:v>29.3396326314137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26.348</x:v>
      </x:c>
      <x:c r="R10" s="8">
        <x:v>201497.978939913</x:v>
      </x:c>
      <x:c r="S10" s="12">
        <x:v>355217.925499952</x:v>
      </x:c>
      <x:c r="T10" s="12">
        <x:v>45.5</x:v>
      </x:c>
      <x:c r="U10" s="12">
        <x:v>94</x:v>
      </x:c>
      <x:c r="V10" s="12">
        <x:f>NA()</x:f>
      </x:c>
    </x:row>
    <x:row r="11">
      <x:c r="A11">
        <x:v>452086</x:v>
      </x:c>
      <x:c r="B11" s="1">
        <x:v>43205.7332821412</x:v>
      </x:c>
      <x:c r="C11" s="6">
        <x:v>0.15020865</x:v>
      </x:c>
      <x:c r="D11" s="14" t="s">
        <x:v>77</x:v>
      </x:c>
      <x:c r="E11" s="15">
        <x:v>43194.5201256944</x:v>
      </x:c>
      <x:c r="F11" t="s">
        <x:v>82</x:v>
      </x:c>
      <x:c r="G11" s="6">
        <x:v>118.312687927152</x:v>
      </x:c>
      <x:c r="H11" t="s">
        <x:v>83</x:v>
      </x:c>
      <x:c r="I11" s="6">
        <x:v>29.3329303180517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26.344</x:v>
      </x:c>
      <x:c r="R11" s="8">
        <x:v>201446.242862202</x:v>
      </x:c>
      <x:c r="S11" s="12">
        <x:v>355159.683249409</x:v>
      </x:c>
      <x:c r="T11" s="12">
        <x:v>45.5</x:v>
      </x:c>
      <x:c r="U11" s="12">
        <x:v>94</x:v>
      </x:c>
      <x:c r="V11" s="12">
        <x:f>NA()</x:f>
      </x:c>
    </x:row>
    <x:row r="12">
      <x:c r="A12">
        <x:v>452094</x:v>
      </x:c>
      <x:c r="B12" s="1">
        <x:v>43205.7332934028</x:v>
      </x:c>
      <x:c r="C12" s="6">
        <x:v>0.166459635</x:v>
      </x:c>
      <x:c r="D12" s="14" t="s">
        <x:v>77</x:v>
      </x:c>
      <x:c r="E12" s="15">
        <x:v>43194.5201256944</x:v>
      </x:c>
      <x:c r="F12" t="s">
        <x:v>82</x:v>
      </x:c>
      <x:c r="G12" s="6">
        <x:v>118.276393022265</x:v>
      </x:c>
      <x:c r="H12" t="s">
        <x:v>83</x:v>
      </x:c>
      <x:c r="I12" s="6">
        <x:v>29.3271897822765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26.35</x:v>
      </x:c>
      <x:c r="R12" s="8">
        <x:v>201447.930873697</x:v>
      </x:c>
      <x:c r="S12" s="12">
        <x:v>355163.94342863</x:v>
      </x:c>
      <x:c r="T12" s="12">
        <x:v>45.5</x:v>
      </x:c>
      <x:c r="U12" s="12">
        <x:v>94</x:v>
      </x:c>
      <x:c r="V12" s="12">
        <x:f>NA()</x:f>
      </x:c>
    </x:row>
    <x:row r="13">
      <x:c r="A13">
        <x:v>452106</x:v>
      </x:c>
      <x:c r="B13" s="1">
        <x:v>43205.7333045949</x:v>
      </x:c>
      <x:c r="C13" s="6">
        <x:v>0.182577221666667</x:v>
      </x:c>
      <x:c r="D13" s="14" t="s">
        <x:v>77</x:v>
      </x:c>
      <x:c r="E13" s="15">
        <x:v>43194.5201256944</x:v>
      </x:c>
      <x:c r="F13" t="s">
        <x:v>82</x:v>
      </x:c>
      <x:c r="G13" s="6">
        <x:v>118.278385776942</x:v>
      </x:c>
      <x:c r="H13" t="s">
        <x:v>83</x:v>
      </x:c>
      <x:c r="I13" s="6">
        <x:v>29.3292635872608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26.349</x:v>
      </x:c>
      <x:c r="R13" s="8">
        <x:v>201452.232639296</x:v>
      </x:c>
      <x:c r="S13" s="12">
        <x:v>355155.37319698</x:v>
      </x:c>
      <x:c r="T13" s="12">
        <x:v>45.5</x:v>
      </x:c>
      <x:c r="U13" s="12">
        <x:v>94</x:v>
      </x:c>
      <x:c r="V13" s="12">
        <x:f>NA()</x:f>
      </x:c>
    </x:row>
    <x:row r="14">
      <x:c r="A14">
        <x:v>452111</x:v>
      </x:c>
      <x:c r="B14" s="1">
        <x:v>43205.7333164699</x:v>
      </x:c>
      <x:c r="C14" s="6">
        <x:v>0.199661523333333</x:v>
      </x:c>
      <x:c r="D14" s="14" t="s">
        <x:v>77</x:v>
      </x:c>
      <x:c r="E14" s="15">
        <x:v>43194.5201256944</x:v>
      </x:c>
      <x:c r="F14" t="s">
        <x:v>82</x:v>
      </x:c>
      <x:c r="G14" s="6">
        <x:v>118.258499516081</x:v>
      </x:c>
      <x:c r="H14" t="s">
        <x:v>83</x:v>
      </x:c>
      <x:c r="I14" s="6">
        <x:v>29.3321188281047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26.35</x:v>
      </x:c>
      <x:c r="R14" s="8">
        <x:v>201465.001582435</x:v>
      </x:c>
      <x:c r="S14" s="12">
        <x:v>355161.589174826</x:v>
      </x:c>
      <x:c r="T14" s="12">
        <x:v>45.5</x:v>
      </x:c>
      <x:c r="U14" s="12">
        <x:v>94</x:v>
      </x:c>
      <x:c r="V14" s="12">
        <x:f>NA()</x:f>
      </x:c>
    </x:row>
    <x:row r="15">
      <x:c r="A15">
        <x:v>452128</x:v>
      </x:c>
      <x:c r="B15" s="1">
        <x:v>43205.733327662</x:v>
      </x:c>
      <x:c r="C15" s="6">
        <x:v>0.215762475</x:v>
      </x:c>
      <x:c r="D15" s="14" t="s">
        <x:v>77</x:v>
      </x:c>
      <x:c r="E15" s="15">
        <x:v>43194.5201256944</x:v>
      </x:c>
      <x:c r="F15" t="s">
        <x:v>82</x:v>
      </x:c>
      <x:c r="G15" s="6">
        <x:v>118.247616616977</x:v>
      </x:c>
      <x:c r="H15" t="s">
        <x:v>83</x:v>
      </x:c>
      <x:c r="I15" s="6">
        <x:v>29.3377391513941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26.349</x:v>
      </x:c>
      <x:c r="R15" s="8">
        <x:v>201461.21278039</x:v>
      </x:c>
      <x:c r="S15" s="12">
        <x:v>355153.391581236</x:v>
      </x:c>
      <x:c r="T15" s="12">
        <x:v>45.5</x:v>
      </x:c>
      <x:c r="U15" s="12">
        <x:v>94</x:v>
      </x:c>
      <x:c r="V15" s="12">
        <x:f>NA()</x:f>
      </x:c>
    </x:row>
    <x:row r="16">
      <x:c r="A16">
        <x:v>452132</x:v>
      </x:c>
      <x:c r="B16" s="1">
        <x:v>43205.7333414352</x:v>
      </x:c>
      <x:c r="C16" s="6">
        <x:v>0.235630261666667</x:v>
      </x:c>
      <x:c r="D16" s="14" t="s">
        <x:v>77</x:v>
      </x:c>
      <x:c r="E16" s="15">
        <x:v>43194.5201256944</x:v>
      </x:c>
      <x:c r="F16" t="s">
        <x:v>82</x:v>
      </x:c>
      <x:c r="G16" s="6">
        <x:v>118.204363372025</x:v>
      </x:c>
      <x:c r="H16" t="s">
        <x:v>83</x:v>
      </x:c>
      <x:c r="I16" s="6">
        <x:v>29.3444114190738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26.351</x:v>
      </x:c>
      <x:c r="R16" s="8">
        <x:v>201472.080717496</x:v>
      </x:c>
      <x:c r="S16" s="12">
        <x:v>355184.857726415</x:v>
      </x:c>
      <x:c r="T16" s="12">
        <x:v>45.5</x:v>
      </x:c>
      <x:c r="U16" s="12">
        <x:v>94</x:v>
      </x:c>
      <x:c r="V16" s="12">
        <x:f>NA()</x:f>
      </x:c>
    </x:row>
    <x:row r="17">
      <x:c r="A17">
        <x:v>452148</x:v>
      </x:c>
      <x:c r="B17" s="1">
        <x:v>43205.7333565625</x:v>
      </x:c>
      <x:c r="C17" s="6">
        <x:v>0.25739824</x:v>
      </x:c>
      <x:c r="D17" s="14" t="s">
        <x:v>77</x:v>
      </x:c>
      <x:c r="E17" s="15">
        <x:v>43194.5201256944</x:v>
      </x:c>
      <x:c r="F17" t="s">
        <x:v>82</x:v>
      </x:c>
      <x:c r="G17" s="6">
        <x:v>118.264035429144</x:v>
      </x:c>
      <x:c r="H17" t="s">
        <x:v>83</x:v>
      </x:c>
      <x:c r="I17" s="6">
        <x:v>29.3279712158883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26.351</x:v>
      </x:c>
      <x:c r="R17" s="8">
        <x:v>201490.219193784</x:v>
      </x:c>
      <x:c r="S17" s="12">
        <x:v>355190.373821869</x:v>
      </x:c>
      <x:c r="T17" s="12">
        <x:v>45.5</x:v>
      </x:c>
      <x:c r="U17" s="12">
        <x:v>94</x:v>
      </x:c>
      <x:c r="V17" s="12">
        <x:f>NA()</x:f>
      </x:c>
    </x:row>
    <x:row r="18">
      <x:c r="A18">
        <x:v>452154</x:v>
      </x:c>
      <x:c r="B18" s="1">
        <x:v>43205.733366088</x:v>
      </x:c>
      <x:c r="C18" s="6">
        <x:v>0.271099041666667</x:v>
      </x:c>
      <x:c r="D18" s="14" t="s">
        <x:v>77</x:v>
      </x:c>
      <x:c r="E18" s="15">
        <x:v>43194.5201256944</x:v>
      </x:c>
      <x:c r="F18" t="s">
        <x:v>82</x:v>
      </x:c>
      <x:c r="G18" s="6">
        <x:v>118.216907729586</x:v>
      </x:c>
      <x:c r="H18" t="s">
        <x:v>83</x:v>
      </x:c>
      <x:c r="I18" s="6">
        <x:v>29.3409550625379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26.351</x:v>
      </x:c>
      <x:c r="R18" s="8">
        <x:v>201488.852283302</x:v>
      </x:c>
      <x:c r="S18" s="12">
        <x:v>355198.145808112</x:v>
      </x:c>
      <x:c r="T18" s="12">
        <x:v>45.5</x:v>
      </x:c>
      <x:c r="U18" s="12">
        <x:v>94</x:v>
      </x:c>
      <x:c r="V18" s="12">
        <x:f>NA()</x:f>
      </x:c>
    </x:row>
    <x:row r="19">
      <x:c r="A19">
        <x:v>452161</x:v>
      </x:c>
      <x:c r="B19" s="1">
        <x:v>43205.7333827546</x:v>
      </x:c>
      <x:c r="C19" s="6">
        <x:v>0.29513376</x:v>
      </x:c>
      <x:c r="D19" s="14" t="s">
        <x:v>77</x:v>
      </x:c>
      <x:c r="E19" s="15">
        <x:v>43194.5201256944</x:v>
      </x:c>
      <x:c r="F19" t="s">
        <x:v>82</x:v>
      </x:c>
      <x:c r="G19" s="6">
        <x:v>118.27977544793</x:v>
      </x:c>
      <x:c r="H19" t="s">
        <x:v>83</x:v>
      </x:c>
      <x:c r="I19" s="6">
        <x:v>29.326258073208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26.35</x:v>
      </x:c>
      <x:c r="R19" s="8">
        <x:v>201485.093577548</x:v>
      </x:c>
      <x:c r="S19" s="12">
        <x:v>355187.223030089</x:v>
      </x:c>
      <x:c r="T19" s="12">
        <x:v>45.5</x:v>
      </x:c>
      <x:c r="U19" s="12">
        <x:v>94</x:v>
      </x:c>
      <x:c r="V19" s="12">
        <x:f>NA()</x:f>
      </x:c>
    </x:row>
    <x:row r="20">
      <x:c r="A20">
        <x:v>452174</x:v>
      </x:c>
      <x:c r="B20" s="1">
        <x:v>43205.7333854514</x:v>
      </x:c>
      <x:c r="C20" s="6">
        <x:v>0.299000581666667</x:v>
      </x:c>
      <x:c r="D20" s="14" t="s">
        <x:v>77</x:v>
      </x:c>
      <x:c r="E20" s="15">
        <x:v>43194.5201256944</x:v>
      </x:c>
      <x:c r="F20" t="s">
        <x:v>82</x:v>
      </x:c>
      <x:c r="G20" s="6">
        <x:v>118.169008683197</x:v>
      </x:c>
      <x:c r="H20" t="s">
        <x:v>83</x:v>
      </x:c>
      <x:c r="I20" s="6">
        <x:v>29.3410452283156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26.356</x:v>
      </x:c>
      <x:c r="R20" s="8">
        <x:v>201425.310265542</x:v>
      </x:c>
      <x:c r="S20" s="12">
        <x:v>355105.758522129</x:v>
      </x:c>
      <x:c r="T20" s="12">
        <x:v>45.5</x:v>
      </x:c>
      <x:c r="U20" s="12">
        <x:v>94</x:v>
      </x:c>
      <x:c r="V20" s="12">
        <x:f>NA()</x:f>
      </x:c>
    </x:row>
    <x:row r="21">
      <x:c r="A21">
        <x:v>452181</x:v>
      </x:c>
      <x:c r="B21" s="1">
        <x:v>43205.7333970718</x:v>
      </x:c>
      <x:c r="C21" s="6">
        <x:v>0.315734911666667</x:v>
      </x:c>
      <x:c r="D21" s="14" t="s">
        <x:v>77</x:v>
      </x:c>
      <x:c r="E21" s="15">
        <x:v>43194.5201256944</x:v>
      </x:c>
      <x:c r="F21" t="s">
        <x:v>82</x:v>
      </x:c>
      <x:c r="G21" s="6">
        <x:v>118.206138851993</x:v>
      </x:c>
      <x:c r="H21" t="s">
        <x:v>83</x:v>
      </x:c>
      <x:c r="I21" s="6">
        <x:v>29.3360560589399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26.354</x:v>
      </x:c>
      <x:c r="R21" s="8">
        <x:v>201429.968951795</x:v>
      </x:c>
      <x:c r="S21" s="12">
        <x:v>355104.848350985</x:v>
      </x:c>
      <x:c r="T21" s="12">
        <x:v>45.5</x:v>
      </x:c>
      <x:c r="U21" s="12">
        <x:v>94</x:v>
      </x:c>
      <x:c r="V21" s="12">
        <x:f>NA()</x:f>
      </x:c>
    </x:row>
    <x:row r="22">
      <x:c r="A22">
        <x:v>452191</x:v>
      </x:c>
      <x:c r="B22" s="1">
        <x:v>43205.7334087153</x:v>
      </x:c>
      <x:c r="C22" s="6">
        <x:v>0.332485876666667</x:v>
      </x:c>
      <x:c r="D22" s="14" t="s">
        <x:v>77</x:v>
      </x:c>
      <x:c r="E22" s="15">
        <x:v>43194.5201256944</x:v>
      </x:c>
      <x:c r="F22" t="s">
        <x:v>82</x:v>
      </x:c>
      <x:c r="G22" s="6">
        <x:v>118.189672872733</x:v>
      </x:c>
      <x:c r="H22" t="s">
        <x:v>83</x:v>
      </x:c>
      <x:c r="I22" s="6">
        <x:v>29.3301051316785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26.358</x:v>
      </x:c>
      <x:c r="R22" s="8">
        <x:v>201454.00203943</x:v>
      </x:c>
      <x:c r="S22" s="12">
        <x:v>355139.86050984</x:v>
      </x:c>
      <x:c r="T22" s="12">
        <x:v>45.5</x:v>
      </x:c>
      <x:c r="U22" s="12">
        <x:v>94</x:v>
      </x:c>
      <x:c r="V22" s="12">
        <x:f>NA()</x:f>
      </x:c>
    </x:row>
    <x:row r="23">
      <x:c r="A23">
        <x:v>452207</x:v>
      </x:c>
      <x:c r="B23" s="1">
        <x:v>43205.7334207176</x:v>
      </x:c>
      <x:c r="C23" s="6">
        <x:v>0.349753573333333</x:v>
      </x:c>
      <x:c r="D23" s="14" t="s">
        <x:v>77</x:v>
      </x:c>
      <x:c r="E23" s="15">
        <x:v>43194.5201256944</x:v>
      </x:c>
      <x:c r="F23" t="s">
        <x:v>82</x:v>
      </x:c>
      <x:c r="G23" s="6">
        <x:v>118.184766259403</x:v>
      </x:c>
      <x:c r="H23" t="s">
        <x:v>83</x:v>
      </x:c>
      <x:c r="I23" s="6">
        <x:v>29.3314576142193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26.358</x:v>
      </x:c>
      <x:c r="R23" s="8">
        <x:v>201466.665260816</x:v>
      </x:c>
      <x:c r="S23" s="12">
        <x:v>355145.095090551</x:v>
      </x:c>
      <x:c r="T23" s="12">
        <x:v>45.5</x:v>
      </x:c>
      <x:c r="U23" s="12">
        <x:v>94</x:v>
      </x:c>
      <x:c r="V23" s="12">
        <x:f>NA()</x:f>
      </x:c>
    </x:row>
    <x:row r="24">
      <x:c r="A24">
        <x:v>452219</x:v>
      </x:c>
      <x:c r="B24" s="1">
        <x:v>43205.7334331829</x:v>
      </x:c>
      <x:c r="C24" s="6">
        <x:v>0.367721261666667</x:v>
      </x:c>
      <x:c r="D24" s="14" t="s">
        <x:v>77</x:v>
      </x:c>
      <x:c r="E24" s="15">
        <x:v>43194.5201256944</x:v>
      </x:c>
      <x:c r="F24" t="s">
        <x:v>82</x:v>
      </x:c>
      <x:c r="G24" s="6">
        <x:v>118.160835824326</x:v>
      </x:c>
      <x:c r="H24" t="s">
        <x:v>83</x:v>
      </x:c>
      <x:c r="I24" s="6">
        <x:v>29.3328100973067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26.36</x:v>
      </x:c>
      <x:c r="R24" s="8">
        <x:v>201480.018364742</x:v>
      </x:c>
      <x:c r="S24" s="12">
        <x:v>355165.375261332</x:v>
      </x:c>
      <x:c r="T24" s="12">
        <x:v>45.5</x:v>
      </x:c>
      <x:c r="U24" s="12">
        <x:v>94</x:v>
      </x:c>
      <x:c r="V24" s="12">
        <x:f>NA()</x:f>
      </x:c>
    </x:row>
    <x:row r="25">
      <x:c r="A25">
        <x:v>452223</x:v>
      </x:c>
      <x:c r="B25" s="1">
        <x:v>43205.733446875</x:v>
      </x:c>
      <x:c r="C25" s="6">
        <x:v>0.387439073333333</x:v>
      </x:c>
      <x:c r="D25" s="14" t="s">
        <x:v>77</x:v>
      </x:c>
      <x:c r="E25" s="15">
        <x:v>43194.5201256944</x:v>
      </x:c>
      <x:c r="F25" t="s">
        <x:v>82</x:v>
      </x:c>
      <x:c r="G25" s="6">
        <x:v>118.110389640409</x:v>
      </x:c>
      <x:c r="H25" t="s">
        <x:v>83</x:v>
      </x:c>
      <x:c r="I25" s="6">
        <x:v>29.3493404902079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26.359</x:v>
      </x:c>
      <x:c r="R25" s="8">
        <x:v>201505.283314113</x:v>
      </x:c>
      <x:c r="S25" s="12">
        <x:v>355172.890600192</x:v>
      </x:c>
      <x:c r="T25" s="12">
        <x:v>45.5</x:v>
      </x:c>
      <x:c r="U25" s="12">
        <x:v>94</x:v>
      </x:c>
      <x:c r="V25" s="12">
        <x:f>NA()</x:f>
      </x:c>
    </x:row>
    <x:row r="26">
      <x:c r="A26">
        <x:v>452237</x:v>
      </x:c>
      <x:c r="B26" s="1">
        <x:v>43205.7334577199</x:v>
      </x:c>
      <x:c r="C26" s="6">
        <x:v>0.403023338333333</x:v>
      </x:c>
      <x:c r="D26" s="14" t="s">
        <x:v>77</x:v>
      </x:c>
      <x:c r="E26" s="15">
        <x:v>43194.5201256944</x:v>
      </x:c>
      <x:c r="F26" t="s">
        <x:v>82</x:v>
      </x:c>
      <x:c r="G26" s="6">
        <x:v>118.133448512626</x:v>
      </x:c>
      <x:c r="H26" t="s">
        <x:v>83</x:v>
      </x:c>
      <x:c r="I26" s="6">
        <x:v>29.3377391513941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26.361</x:v>
      </x:c>
      <x:c r="R26" s="8">
        <x:v>201494.141188057</x:v>
      </x:c>
      <x:c r="S26" s="12">
        <x:v>355161.938416867</x:v>
      </x:c>
      <x:c r="T26" s="12">
        <x:v>45.5</x:v>
      </x:c>
      <x:c r="U26" s="12">
        <x:v>94</x:v>
      </x:c>
      <x:c r="V26" s="12">
        <x:f>NA()</x:f>
      </x:c>
    </x:row>
    <x:row r="27">
      <x:c r="A27">
        <x:v>452245</x:v>
      </x:c>
      <x:c r="B27" s="1">
        <x:v>43205.7334706019</x:v>
      </x:c>
      <x:c r="C27" s="6">
        <x:v>0.421591063333333</x:v>
      </x:c>
      <x:c r="D27" s="14" t="s">
        <x:v>77</x:v>
      </x:c>
      <x:c r="E27" s="15">
        <x:v>43194.5201256944</x:v>
      </x:c>
      <x:c r="F27" t="s">
        <x:v>82</x:v>
      </x:c>
      <x:c r="G27" s="6">
        <x:v>118.134891130452</x:v>
      </x:c>
      <x:c r="H27" t="s">
        <x:v>83</x:v>
      </x:c>
      <x:c r="I27" s="6">
        <x:v>29.3399632391456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26.36</x:v>
      </x:c>
      <x:c r="R27" s="8">
        <x:v>201500.570971514</x:v>
      </x:c>
      <x:c r="S27" s="12">
        <x:v>355167.595610947</x:v>
      </x:c>
      <x:c r="T27" s="12">
        <x:v>45.5</x:v>
      </x:c>
      <x:c r="U27" s="12">
        <x:v>94</x:v>
      </x:c>
      <x:c r="V27" s="12">
        <x:f>NA()</x:f>
      </x:c>
    </x:row>
    <x:row r="28">
      <x:c r="A28">
        <x:v>452252</x:v>
      </x:c>
      <x:c r="B28" s="1">
        <x:v>43205.7334789699</x:v>
      </x:c>
      <x:c r="C28" s="6">
        <x:v>0.433675103333333</x:v>
      </x:c>
      <x:c r="D28" s="14" t="s">
        <x:v>77</x:v>
      </x:c>
      <x:c r="E28" s="15">
        <x:v>43194.5201256944</x:v>
      </x:c>
      <x:c r="F28" t="s">
        <x:v>82</x:v>
      </x:c>
      <x:c r="G28" s="6">
        <x:v>118.104104209901</x:v>
      </x:c>
      <x:c r="H28" t="s">
        <x:v>83</x:v>
      </x:c>
      <x:c r="I28" s="6">
        <x:v>29.343209207701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26.362</x:v>
      </x:c>
      <x:c r="R28" s="8">
        <x:v>201476.886099289</x:v>
      </x:c>
      <x:c r="S28" s="12">
        <x:v>355126.520489497</x:v>
      </x:c>
      <x:c r="T28" s="12">
        <x:v>45.5</x:v>
      </x:c>
      <x:c r="U28" s="12">
        <x:v>94</x:v>
      </x:c>
      <x:c r="V28" s="12">
        <x:f>NA()</x:f>
      </x:c>
    </x:row>
    <x:row r="29">
      <x:c r="A29">
        <x:v>452261</x:v>
      </x:c>
      <x:c r="B29" s="1">
        <x:v>43205.733490544</x:v>
      </x:c>
      <x:c r="C29" s="6">
        <x:v>0.450342695</x:v>
      </x:c>
      <x:c r="D29" s="14" t="s">
        <x:v>77</x:v>
      </x:c>
      <x:c r="E29" s="15">
        <x:v>43194.5201256944</x:v>
      </x:c>
      <x:c r="F29" t="s">
        <x:v>82</x:v>
      </x:c>
      <x:c r="G29" s="6">
        <x:v>118.077441418746</x:v>
      </x:c>
      <x:c r="H29" t="s">
        <x:v>83</x:v>
      </x:c>
      <x:c r="I29" s="6">
        <x:v>29.3426982679975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26.365</x:v>
      </x:c>
      <x:c r="R29" s="8">
        <x:v>201489.43376589</x:v>
      </x:c>
      <x:c r="S29" s="12">
        <x:v>355134.358102005</x:v>
      </x:c>
      <x:c r="T29" s="12">
        <x:v>45.5</x:v>
      </x:c>
      <x:c r="U29" s="12">
        <x:v>94</x:v>
      </x:c>
      <x:c r="V29" s="12">
        <x:f>NA()</x:f>
      </x:c>
    </x:row>
    <x:row r="30">
      <x:c r="A30">
        <x:v>452278</x:v>
      </x:c>
      <x:c r="B30" s="1">
        <x:v>43205.7335042477</x:v>
      </x:c>
      <x:c r="C30" s="6">
        <x:v>0.470077165</x:v>
      </x:c>
      <x:c r="D30" s="14" t="s">
        <x:v>77</x:v>
      </x:c>
      <x:c r="E30" s="15">
        <x:v>43194.5201256944</x:v>
      </x:c>
      <x:c r="F30" t="s">
        <x:v>82</x:v>
      </x:c>
      <x:c r="G30" s="6">
        <x:v>118.112169223032</x:v>
      </x:c>
      <x:c r="H30" t="s">
        <x:v>83</x:v>
      </x:c>
      <x:c r="I30" s="6">
        <x:v>29.3409851177967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26.362</x:v>
      </x:c>
      <x:c r="R30" s="8">
        <x:v>201498.654975654</x:v>
      </x:c>
      <x:c r="S30" s="12">
        <x:v>355156.692234862</x:v>
      </x:c>
      <x:c r="T30" s="12">
        <x:v>45.5</x:v>
      </x:c>
      <x:c r="U30" s="12">
        <x:v>94</x:v>
      </x:c>
      <x:c r="V30" s="12">
        <x:f>NA()</x:f>
      </x:c>
    </x:row>
    <x:row r="31">
      <x:c r="A31">
        <x:v>452289</x:v>
      </x:c>
      <x:c r="B31" s="1">
        <x:v>43205.7335134606</x:v>
      </x:c>
      <x:c r="C31" s="6">
        <x:v>0.48334462</x:v>
      </x:c>
      <x:c r="D31" s="14" t="s">
        <x:v>77</x:v>
      </x:c>
      <x:c r="E31" s="15">
        <x:v>43194.5201256944</x:v>
      </x:c>
      <x:c r="F31" t="s">
        <x:v>82</x:v>
      </x:c>
      <x:c r="G31" s="6">
        <x:v>118.142388336905</x:v>
      </x:c>
      <x:c r="H31" t="s">
        <x:v>83</x:v>
      </x:c>
      <x:c r="I31" s="6">
        <x:v>29.3247853723055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26.365</x:v>
      </x:c>
      <x:c r="R31" s="8">
        <x:v>201475.241154228</x:v>
      </x:c>
      <x:c r="S31" s="12">
        <x:v>355143.941015044</x:v>
      </x:c>
      <x:c r="T31" s="12">
        <x:v>45.5</x:v>
      </x:c>
      <x:c r="U31" s="12">
        <x:v>94</x:v>
      </x:c>
      <x:c r="V31" s="12">
        <x:f>NA()</x:f>
      </x:c>
    </x:row>
    <x:row r="32">
      <x:c r="A32">
        <x:v>452293</x:v>
      </x:c>
      <x:c r="B32" s="1">
        <x:v>43205.7335244213</x:v>
      </x:c>
      <x:c r="C32" s="6">
        <x:v>0.499128848333333</x:v>
      </x:c>
      <x:c r="D32" s="14" t="s">
        <x:v>77</x:v>
      </x:c>
      <x:c r="E32" s="15">
        <x:v>43194.5201256944</x:v>
      </x:c>
      <x:c r="F32" t="s">
        <x:v>82</x:v>
      </x:c>
      <x:c r="G32" s="6">
        <x:v>118.124161917402</x:v>
      </x:c>
      <x:c r="H32" t="s">
        <x:v>83</x:v>
      </x:c>
      <x:c r="I32" s="6">
        <x:v>29.3271897822765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26.366</x:v>
      </x:c>
      <x:c r="R32" s="8">
        <x:v>201498.909110641</x:v>
      </x:c>
      <x:c r="S32" s="12">
        <x:v>355134.274420913</x:v>
      </x:c>
      <x:c r="T32" s="12">
        <x:v>45.5</x:v>
      </x:c>
      <x:c r="U32" s="12">
        <x:v>94</x:v>
      </x:c>
      <x:c r="V32" s="12">
        <x:f>NA()</x:f>
      </x:c>
    </x:row>
    <x:row r="33">
      <x:c r="A33">
        <x:v>452306</x:v>
      </x:c>
      <x:c r="B33" s="1">
        <x:v>43205.7335362269</x:v>
      </x:c>
      <x:c r="C33" s="6">
        <x:v>0.516129856666667</x:v>
      </x:c>
      <x:c r="D33" s="14" t="s">
        <x:v>77</x:v>
      </x:c>
      <x:c r="E33" s="15">
        <x:v>43194.5201256944</x:v>
      </x:c>
      <x:c r="F33" t="s">
        <x:v>82</x:v>
      </x:c>
      <x:c r="G33" s="6">
        <x:v>118.136394340452</x:v>
      </x:c>
      <x:c r="H33" t="s">
        <x:v>83</x:v>
      </x:c>
      <x:c r="I33" s="6">
        <x:v>29.3264384039758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26.365</x:v>
      </x:c>
      <x:c r="R33" s="8">
        <x:v>201498.867566988</x:v>
      </x:c>
      <x:c r="S33" s="12">
        <x:v>355142.723840192</x:v>
      </x:c>
      <x:c r="T33" s="12">
        <x:v>45.5</x:v>
      </x:c>
      <x:c r="U33" s="12">
        <x:v>94</x:v>
      </x:c>
      <x:c r="V33" s="12">
        <x:f>NA()</x:f>
      </x:c>
    </x:row>
    <x:row r="34">
      <x:c r="A34">
        <x:v>452313</x:v>
      </x:c>
      <x:c r="B34" s="1">
        <x:v>43205.7335478819</x:v>
      </x:c>
      <x:c r="C34" s="6">
        <x:v>0.53289747</x:v>
      </x:c>
      <x:c r="D34" s="14" t="s">
        <x:v>77</x:v>
      </x:c>
      <x:c r="E34" s="15">
        <x:v>43194.5201256944</x:v>
      </x:c>
      <x:c r="F34" t="s">
        <x:v>82</x:v>
      </x:c>
      <x:c r="G34" s="6">
        <x:v>118.134268723194</x:v>
      </x:c>
      <x:c r="H34" t="s">
        <x:v>83</x:v>
      </x:c>
      <x:c r="I34" s="6">
        <x:v>29.321779862265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26.367</x:v>
      </x:c>
      <x:c r="R34" s="8">
        <x:v>201511.564196075</x:v>
      </x:c>
      <x:c r="S34" s="12">
        <x:v>355143.881546999</x:v>
      </x:c>
      <x:c r="T34" s="12">
        <x:v>45.5</x:v>
      </x:c>
      <x:c r="U34" s="12">
        <x:v>94</x:v>
      </x:c>
      <x:c r="V34" s="12">
        <x:f>NA()</x:f>
      </x:c>
    </x:row>
    <x:row r="35">
      <x:c r="A35">
        <x:v>452329</x:v>
      </x:c>
      <x:c r="B35" s="1">
        <x:v>43205.733559456</x:v>
      </x:c>
      <x:c r="C35" s="6">
        <x:v>0.549531811666667</x:v>
      </x:c>
      <x:c r="D35" s="14" t="s">
        <x:v>77</x:v>
      </x:c>
      <x:c r="E35" s="15">
        <x:v>43194.5201256944</x:v>
      </x:c>
      <x:c r="F35" t="s">
        <x:v>82</x:v>
      </x:c>
      <x:c r="G35" s="6">
        <x:v>118.050785577333</x:v>
      </x:c>
      <x:c r="H35" t="s">
        <x:v>83</x:v>
      </x:c>
      <x:c r="I35" s="6">
        <x:v>29.3421873283723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26.368</x:v>
      </x:c>
      <x:c r="R35" s="8">
        <x:v>201503.726156434</x:v>
      </x:c>
      <x:c r="S35" s="12">
        <x:v>355138.262539223</x:v>
      </x:c>
      <x:c r="T35" s="12">
        <x:v>45.5</x:v>
      </x:c>
      <x:c r="U35" s="12">
        <x:v>94</x:v>
      </x:c>
      <x:c r="V35" s="12">
        <x:f>NA()</x:f>
      </x:c>
    </x:row>
    <x:row r="36">
      <x:c r="A36">
        <x:v>452334</x:v>
      </x:c>
      <x:c r="B36" s="1">
        <x:v>43205.7335712153</x:v>
      </x:c>
      <x:c r="C36" s="6">
        <x:v>0.566499456666667</x:v>
      </x:c>
      <x:c r="D36" s="14" t="s">
        <x:v>77</x:v>
      </x:c>
      <x:c r="E36" s="15">
        <x:v>43194.5201256944</x:v>
      </x:c>
      <x:c r="F36" t="s">
        <x:v>82</x:v>
      </x:c>
      <x:c r="G36" s="6">
        <x:v>118.123589914451</x:v>
      </x:c>
      <x:c r="H36" t="s">
        <x:v>83</x:v>
      </x:c>
      <x:c r="I36" s="6">
        <x:v>29.3247252620781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26.367</x:v>
      </x:c>
      <x:c r="R36" s="8">
        <x:v>201526.26492203</x:v>
      </x:c>
      <x:c r="S36" s="12">
        <x:v>355139.094412735</x:v>
      </x:c>
      <x:c r="T36" s="12">
        <x:v>45.5</x:v>
      </x:c>
      <x:c r="U36" s="12">
        <x:v>94</x:v>
      </x:c>
      <x:c r="V36" s="12">
        <x:f>NA()</x:f>
      </x:c>
    </x:row>
    <x:row r="37">
      <x:c r="A37">
        <x:v>452348</x:v>
      </x:c>
      <x:c r="B37" s="1">
        <x:v>43205.7335825231</x:v>
      </x:c>
      <x:c r="C37" s="6">
        <x:v>0.5827837</x:v>
      </x:c>
      <x:c r="D37" s="14" t="s">
        <x:v>77</x:v>
      </x:c>
      <x:c r="E37" s="15">
        <x:v>43194.5201256944</x:v>
      </x:c>
      <x:c r="F37" t="s">
        <x:v>82</x:v>
      </x:c>
      <x:c r="G37" s="6">
        <x:v>118.037472212289</x:v>
      </x:c>
      <x:c r="H37" t="s">
        <x:v>83</x:v>
      </x:c>
      <x:c r="I37" s="6">
        <x:v>29.3432392629798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26.369</x:v>
      </x:c>
      <x:c r="R37" s="8">
        <x:v>201516.735502676</x:v>
      </x:c>
      <x:c r="S37" s="12">
        <x:v>355138.802685695</x:v>
      </x:c>
      <x:c r="T37" s="12">
        <x:v>45.5</x:v>
      </x:c>
      <x:c r="U37" s="12">
        <x:v>94</x:v>
      </x:c>
      <x:c r="V37" s="12">
        <x:f>NA()</x:f>
      </x:c>
    </x:row>
    <x:row r="38">
      <x:c r="A38">
        <x:v>452355</x:v>
      </x:c>
      <x:c r="B38" s="1">
        <x:v>43205.7335939468</x:v>
      </x:c>
      <x:c r="C38" s="6">
        <x:v>0.599201363333333</x:v>
      </x:c>
      <x:c r="D38" s="14" t="s">
        <x:v>77</x:v>
      </x:c>
      <x:c r="E38" s="15">
        <x:v>43194.5201256944</x:v>
      </x:c>
      <x:c r="F38" t="s">
        <x:v>82</x:v>
      </x:c>
      <x:c r="G38" s="6">
        <x:v>118.095725490926</x:v>
      </x:c>
      <x:c r="H38" t="s">
        <x:v>83</x:v>
      </x:c>
      <x:c r="I38" s="6">
        <x:v>29.3245449314031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26.37</x:v>
      </x:c>
      <x:c r="R38" s="8">
        <x:v>201528.275996122</x:v>
      </x:c>
      <x:c r="S38" s="12">
        <x:v>355142.97050819</x:v>
      </x:c>
      <x:c r="T38" s="12">
        <x:v>45.5</x:v>
      </x:c>
      <x:c r="U38" s="12">
        <x:v>94</x:v>
      </x:c>
      <x:c r="V38" s="12">
        <x:f>NA()</x:f>
      </x:c>
    </x:row>
    <x:row r="39">
      <x:c r="A39">
        <x:v>452366</x:v>
      </x:c>
      <x:c r="B39" s="1">
        <x:v>43205.7336056713</x:v>
      </x:c>
      <x:c r="C39" s="6">
        <x:v>0.616118975</x:v>
      </x:c>
      <x:c r="D39" s="14" t="s">
        <x:v>77</x:v>
      </x:c>
      <x:c r="E39" s="15">
        <x:v>43194.5201256944</x:v>
      </x:c>
      <x:c r="F39" t="s">
        <x:v>82</x:v>
      </x:c>
      <x:c r="G39" s="6">
        <x:v>118.131516618366</x:v>
      </x:c>
      <x:c r="H39" t="s">
        <x:v>83</x:v>
      </x:c>
      <x:c r="I39" s="6">
        <x:v>29.3199164473926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26.368</x:v>
      </x:c>
      <x:c r="R39" s="8">
        <x:v>201528.962246814</x:v>
      </x:c>
      <x:c r="S39" s="12">
        <x:v>355149.535114915</x:v>
      </x:c>
      <x:c r="T39" s="12">
        <x:v>45.5</x:v>
      </x:c>
      <x:c r="U39" s="12">
        <x:v>94</x:v>
      </x:c>
      <x:c r="V39" s="12">
        <x:f>NA()</x:f>
      </x:c>
    </x:row>
    <x:row r="40">
      <x:c r="A40">
        <x:v>452380</x:v>
      </x:c>
      <x:c r="B40" s="1">
        <x:v>43205.7336172801</x:v>
      </x:c>
      <x:c r="C40" s="6">
        <x:v>0.63280327</x:v>
      </x:c>
      <x:c r="D40" s="14" t="s">
        <x:v>77</x:v>
      </x:c>
      <x:c r="E40" s="15">
        <x:v>43194.5201256944</x:v>
      </x:c>
      <x:c r="F40" t="s">
        <x:v>82</x:v>
      </x:c>
      <x:c r="G40" s="6">
        <x:v>118.107463454314</x:v>
      </x:c>
      <x:c r="H40" t="s">
        <x:v>83</x:v>
      </x:c>
      <x:c r="I40" s="6">
        <x:v>29.3186841897382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26.371</x:v>
      </x:c>
      <x:c r="R40" s="8">
        <x:v>201529.490050299</x:v>
      </x:c>
      <x:c r="S40" s="12">
        <x:v>355146.327158746</x:v>
      </x:c>
      <x:c r="T40" s="12">
        <x:v>45.5</x:v>
      </x:c>
      <x:c r="U40" s="12">
        <x:v>94</x:v>
      </x:c>
      <x:c r="V40" s="12">
        <x:f>NA()</x:f>
      </x:c>
    </x:row>
    <x:row r="41">
      <x:c r="A41">
        <x:v>452386</x:v>
      </x:c>
      <x:c r="B41" s="1">
        <x:v>43205.7336287037</x:v>
      </x:c>
      <x:c r="C41" s="6">
        <x:v>0.649254216666667</x:v>
      </x:c>
      <x:c r="D41" s="14" t="s">
        <x:v>77</x:v>
      </x:c>
      <x:c r="E41" s="15">
        <x:v>43194.5201256944</x:v>
      </x:c>
      <x:c r="F41" t="s">
        <x:v>82</x:v>
      </x:c>
      <x:c r="G41" s="6">
        <x:v>118.065799219998</x:v>
      </x:c>
      <x:c r="H41" t="s">
        <x:v>83</x:v>
      </x:c>
      <x:c r="I41" s="6">
        <x:v>29.3249356478782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26.373</x:v>
      </x:c>
      <x:c r="R41" s="8">
        <x:v>201533.273591634</x:v>
      </x:c>
      <x:c r="S41" s="12">
        <x:v>355137.041581839</x:v>
      </x:c>
      <x:c r="T41" s="12">
        <x:v>45.5</x:v>
      </x:c>
      <x:c r="U41" s="12">
        <x:v>94</x:v>
      </x:c>
      <x:c r="V41" s="12">
        <x:f>NA()</x:f>
      </x:c>
    </x:row>
    <x:row r="42">
      <x:c r="A42">
        <x:v>452395</x:v>
      </x:c>
      <x:c r="B42" s="1">
        <x:v>43205.733641169</x:v>
      </x:c>
      <x:c r="C42" s="6">
        <x:v>0.667205233333333</x:v>
      </x:c>
      <x:c r="D42" s="14" t="s">
        <x:v>77</x:v>
      </x:c>
      <x:c r="E42" s="15">
        <x:v>43194.5201256944</x:v>
      </x:c>
      <x:c r="F42" t="s">
        <x:v>82</x:v>
      </x:c>
      <x:c r="G42" s="6">
        <x:v>118.0759010574</x:v>
      </x:c>
      <x:c r="H42" t="s">
        <x:v>83</x:v>
      </x:c>
      <x:c r="I42" s="6">
        <x:v>29.3195257315019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26.374</x:v>
      </x:c>
      <x:c r="R42" s="8">
        <x:v>201539.755665797</x:v>
      </x:c>
      <x:c r="S42" s="12">
        <x:v>355152.921302579</x:v>
      </x:c>
      <x:c r="T42" s="12">
        <x:v>45.5</x:v>
      </x:c>
      <x:c r="U42" s="12">
        <x:v>94</x:v>
      </x:c>
      <x:c r="V42" s="12">
        <x:f>NA()</x:f>
      </x:c>
    </x:row>
    <x:row r="43">
      <x:c r="A43">
        <x:v>452404</x:v>
      </x:c>
      <x:c r="B43" s="1">
        <x:v>43205.7336521181</x:v>
      </x:c>
      <x:c r="C43" s="6">
        <x:v>0.683006166666667</x:v>
      </x:c>
      <x:c r="D43" s="14" t="s">
        <x:v>77</x:v>
      </x:c>
      <x:c r="E43" s="15">
        <x:v>43194.5201256944</x:v>
      </x:c>
      <x:c r="F43" t="s">
        <x:v>82</x:v>
      </x:c>
      <x:c r="G43" s="6">
        <x:v>117.963697977058</x:v>
      </x:c>
      <x:c r="H43" t="s">
        <x:v>83</x:v>
      </x:c>
      <x:c r="I43" s="6">
        <x:v>29.3452529672913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26.376</x:v>
      </x:c>
      <x:c r="R43" s="8">
        <x:v>201535.760144961</x:v>
      </x:c>
      <x:c r="S43" s="12">
        <x:v>355136.695974244</x:v>
      </x:c>
      <x:c r="T43" s="12">
        <x:v>45.5</x:v>
      </x:c>
      <x:c r="U43" s="12">
        <x:v>94</x:v>
      </x:c>
      <x:c r="V43" s="12">
        <x:f>NA()</x:f>
      </x:c>
    </x:row>
    <x:row r="44">
      <x:c r="A44">
        <x:v>452416</x:v>
      </x:c>
      <x:c r="B44" s="1">
        <x:v>43205.7336636574</x:v>
      </x:c>
      <x:c r="C44" s="6">
        <x:v>0.699607146666667</x:v>
      </x:c>
      <x:c r="D44" s="14" t="s">
        <x:v>77</x:v>
      </x:c>
      <x:c r="E44" s="15">
        <x:v>43194.5201256944</x:v>
      </x:c>
      <x:c r="F44" t="s">
        <x:v>82</x:v>
      </x:c>
      <x:c r="G44" s="6">
        <x:v>117.994616129632</x:v>
      </x:c>
      <x:c r="H44" t="s">
        <x:v>83</x:v>
      </x:c>
      <x:c r="I44" s="6">
        <x:v>29.3367172737317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26.376</x:v>
      </x:c>
      <x:c r="R44" s="8">
        <x:v>201506.502785428</x:v>
      </x:c>
      <x:c r="S44" s="12">
        <x:v>355139.029259516</x:v>
      </x:c>
      <x:c r="T44" s="12">
        <x:v>45.5</x:v>
      </x:c>
      <x:c r="U44" s="12">
        <x:v>94</x:v>
      </x:c>
      <x:c r="V44" s="12">
        <x:f>NA()</x:f>
      </x:c>
    </x:row>
    <x:row r="45">
      <x:c r="A45">
        <x:v>452424</x:v>
      </x:c>
      <x:c r="B45" s="1">
        <x:v>43205.7336748495</x:v>
      </x:c>
      <x:c r="C45" s="6">
        <x:v>0.715708063333333</x:v>
      </x:c>
      <x:c r="D45" s="14" t="s">
        <x:v>77</x:v>
      </x:c>
      <x:c r="E45" s="15">
        <x:v>43194.5201256944</x:v>
      </x:c>
      <x:c r="F45" t="s">
        <x:v>82</x:v>
      </x:c>
      <x:c r="G45" s="6">
        <x:v>117.99834197971</x:v>
      </x:c>
      <x:c r="H45" t="s">
        <x:v>83</x:v>
      </x:c>
      <x:c r="I45" s="6">
        <x:v>29.3383102008111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26.375</x:v>
      </x:c>
      <x:c r="R45" s="8">
        <x:v>201525.08648412</x:v>
      </x:c>
      <x:c r="S45" s="12">
        <x:v>355131.166253388</x:v>
      </x:c>
      <x:c r="T45" s="12">
        <x:v>45.5</x:v>
      </x:c>
      <x:c r="U45" s="12">
        <x:v>94</x:v>
      </x:c>
      <x:c r="V45" s="12">
        <x:f>NA()</x:f>
      </x:c>
    </x:row>
    <x:row r="46">
      <x:c r="A46">
        <x:v>452438</x:v>
      </x:c>
      <x:c r="B46" s="1">
        <x:v>43205.7336870718</x:v>
      </x:c>
      <x:c r="C46" s="6">
        <x:v>0.733342415</x:v>
      </x:c>
      <x:c r="D46" s="14" t="s">
        <x:v>77</x:v>
      </x:c>
      <x:c r="E46" s="15">
        <x:v>43194.5201256944</x:v>
      </x:c>
      <x:c r="F46" t="s">
        <x:v>82</x:v>
      </x:c>
      <x:c r="G46" s="6">
        <x:v>118.027958439138</x:v>
      </x:c>
      <x:c r="H46" t="s">
        <x:v>83</x:v>
      </x:c>
      <x:c r="I46" s="6">
        <x:v>29.3301351868399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26.375</x:v>
      </x:c>
      <x:c r="R46" s="8">
        <x:v>201530.993018727</x:v>
      </x:c>
      <x:c r="S46" s="12">
        <x:v>355138.970366263</x:v>
      </x:c>
      <x:c r="T46" s="12">
        <x:v>45.5</x:v>
      </x:c>
      <x:c r="U46" s="12">
        <x:v>94</x:v>
      </x:c>
      <x:c r="V46" s="12">
        <x:f>NA()</x:f>
      </x:c>
    </x:row>
    <x:row r="47">
      <x:c r="A47">
        <x:v>452444</x:v>
      </x:c>
      <x:c r="B47" s="1">
        <x:v>43205.7336984143</x:v>
      </x:c>
      <x:c r="C47" s="6">
        <x:v>0.749676703333333</x:v>
      </x:c>
      <x:c r="D47" s="14" t="s">
        <x:v>77</x:v>
      </x:c>
      <x:c r="E47" s="15">
        <x:v>43194.5201256944</x:v>
      </x:c>
      <x:c r="F47" t="s">
        <x:v>82</x:v>
      </x:c>
      <x:c r="G47" s="6">
        <x:v>118.011223367345</x:v>
      </x:c>
      <x:c r="H47" t="s">
        <x:v>83</x:v>
      </x:c>
      <x:c r="I47" s="6">
        <x:v>29.3268892309361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26.378</x:v>
      </x:c>
      <x:c r="R47" s="8">
        <x:v>201534.179311289</x:v>
      </x:c>
      <x:c r="S47" s="12">
        <x:v>355123.317063488</x:v>
      </x:c>
      <x:c r="T47" s="12">
        <x:v>45.5</x:v>
      </x:c>
      <x:c r="U47" s="12">
        <x:v>94</x:v>
      </x:c>
      <x:c r="V47" s="12">
        <x:f>NA()</x:f>
      </x:c>
    </x:row>
    <x:row r="48">
      <x:c r="A48">
        <x:v>452452</x:v>
      </x:c>
      <x:c r="B48" s="1">
        <x:v>43205.7337100347</x:v>
      </x:c>
      <x:c r="C48" s="6">
        <x:v>0.766410986666667</x:v>
      </x:c>
      <x:c r="D48" s="14" t="s">
        <x:v>77</x:v>
      </x:c>
      <x:c r="E48" s="15">
        <x:v>43194.5201256944</x:v>
      </x:c>
      <x:c r="F48" t="s">
        <x:v>82</x:v>
      </x:c>
      <x:c r="G48" s="6">
        <x:v>118.031582251918</x:v>
      </x:c>
      <x:c r="H48" t="s">
        <x:v>83</x:v>
      </x:c>
      <x:c r="I48" s="6">
        <x:v>29.3212689258262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26.378</x:v>
      </x:c>
      <x:c r="R48" s="8">
        <x:v>201530.604243835</x:v>
      </x:c>
      <x:c r="S48" s="12">
        <x:v>355126.067729298</x:v>
      </x:c>
      <x:c r="T48" s="12">
        <x:v>45.5</x:v>
      </x:c>
      <x:c r="U48" s="12">
        <x:v>94</x:v>
      </x:c>
      <x:c r="V48" s="12">
        <x:f>NA()</x:f>
      </x:c>
    </x:row>
    <x:row r="49">
      <x:c r="A49">
        <x:v>452465</x:v>
      </x:c>
      <x:c r="B49" s="1">
        <x:v>43205.7337214468</x:v>
      </x:c>
      <x:c r="C49" s="6">
        <x:v>0.782828628333333</x:v>
      </x:c>
      <x:c r="D49" s="14" t="s">
        <x:v>77</x:v>
      </x:c>
      <x:c r="E49" s="15">
        <x:v>43194.5201256944</x:v>
      </x:c>
      <x:c r="F49" t="s">
        <x:v>82</x:v>
      </x:c>
      <x:c r="G49" s="6">
        <x:v>117.969506145108</x:v>
      </x:c>
      <x:c r="H49" t="s">
        <x:v>83</x:v>
      </x:c>
      <x:c r="I49" s="6">
        <x:v>29.335785562017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26.379</x:v>
      </x:c>
      <x:c r="R49" s="8">
        <x:v>201536.39400055</x:v>
      </x:c>
      <x:c r="S49" s="12">
        <x:v>355129.262899951</x:v>
      </x:c>
      <x:c r="T49" s="12">
        <x:v>45.5</x:v>
      </x:c>
      <x:c r="U49" s="12">
        <x:v>94</x:v>
      </x:c>
      <x:c r="V49" s="12">
        <x:f>NA()</x:f>
      </x:c>
    </x:row>
    <x:row r="50">
      <x:c r="A50">
        <x:v>452474</x:v>
      </x:c>
      <x:c r="B50" s="1">
        <x:v>43205.7337332176</x:v>
      </x:c>
      <x:c r="C50" s="6">
        <x:v>0.799796248333333</x:v>
      </x:c>
      <x:c r="D50" s="14" t="s">
        <x:v>77</x:v>
      </x:c>
      <x:c r="E50" s="15">
        <x:v>43194.5201256944</x:v>
      </x:c>
      <x:c r="F50" t="s">
        <x:v>82</x:v>
      </x:c>
      <x:c r="G50" s="6">
        <x:v>118.000394683603</x:v>
      </x:c>
      <x:c r="H50" t="s">
        <x:v>83</x:v>
      </x:c>
      <x:c r="I50" s="6">
        <x:v>29.3246350967393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26.38</x:v>
      </x:c>
      <x:c r="R50" s="8">
        <x:v>201541.04664479</x:v>
      </x:c>
      <x:c r="S50" s="12">
        <x:v>355127.092504665</x:v>
      </x:c>
      <x:c r="T50" s="12">
        <x:v>45.5</x:v>
      </x:c>
      <x:c r="U50" s="12">
        <x:v>94</x:v>
      </x:c>
      <x:c r="V50" s="12">
        <x:f>NA()</x:f>
      </x:c>
    </x:row>
    <x:row r="51">
      <x:c r="A51">
        <x:v>452484</x:v>
      </x:c>
      <x:c r="B51" s="1">
        <x:v>43205.7337446759</x:v>
      </x:c>
      <x:c r="C51" s="6">
        <x:v>0.816297241666667</x:v>
      </x:c>
      <x:c r="D51" s="14" t="s">
        <x:v>77</x:v>
      </x:c>
      <x:c r="E51" s="15">
        <x:v>43194.5201256944</x:v>
      </x:c>
      <x:c r="F51" t="s">
        <x:v>82</x:v>
      </x:c>
      <x:c r="G51" s="6">
        <x:v>117.971282753467</x:v>
      </x:c>
      <x:c r="H51" t="s">
        <x:v>83</x:v>
      </x:c>
      <x:c r="I51" s="6">
        <x:v>29.3274302233681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26.382</x:v>
      </x:c>
      <x:c r="R51" s="8">
        <x:v>201540.437216493</x:v>
      </x:c>
      <x:c r="S51" s="12">
        <x:v>355124.179526881</x:v>
      </x:c>
      <x:c r="T51" s="12">
        <x:v>45.5</x:v>
      </x:c>
      <x:c r="U51" s="12">
        <x:v>94</x:v>
      </x:c>
      <x:c r="V51" s="12">
        <x:f>NA()</x:f>
      </x:c>
    </x:row>
    <x:row r="52">
      <x:c r="A52">
        <x:v>452492</x:v>
      </x:c>
      <x:c r="B52" s="1">
        <x:v>43205.7337559375</x:v>
      </x:c>
      <x:c r="C52" s="6">
        <x:v>0.832514838333333</x:v>
      </x:c>
      <x:c r="D52" s="14" t="s">
        <x:v>77</x:v>
      </x:c>
      <x:c r="E52" s="15">
        <x:v>43194.5201256944</x:v>
      </x:c>
      <x:c r="F52" t="s">
        <x:v>82</x:v>
      </x:c>
      <x:c r="G52" s="6">
        <x:v>117.93412592381</x:v>
      </x:c>
      <x:c r="H52" t="s">
        <x:v>83</x:v>
      </x:c>
      <x:c r="I52" s="6">
        <x:v>29.3324494350968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26.384</x:v>
      </x:c>
      <x:c r="R52" s="8">
        <x:v>201548.05896138</x:v>
      </x:c>
      <x:c r="S52" s="12">
        <x:v>355128.674768293</x:v>
      </x:c>
      <x:c r="T52" s="12">
        <x:v>45.5</x:v>
      </x:c>
      <x:c r="U52" s="12">
        <x:v>94</x:v>
      </x:c>
      <x:c r="V52" s="12">
        <x:f>NA()</x:f>
      </x:c>
    </x:row>
    <x:row r="53">
      <x:c r="A53">
        <x:v>452502</x:v>
      </x:c>
      <x:c r="B53" s="1">
        <x:v>43205.7337678588</x:v>
      </x:c>
      <x:c r="C53" s="6">
        <x:v>0.849665821666667</x:v>
      </x:c>
      <x:c r="D53" s="14" t="s">
        <x:v>77</x:v>
      </x:c>
      <x:c r="E53" s="15">
        <x:v>43194.5201256944</x:v>
      </x:c>
      <x:c r="F53" t="s">
        <x:v>82</x:v>
      </x:c>
      <x:c r="G53" s="6">
        <x:v>117.945031316973</x:v>
      </x:c>
      <x:c r="H53" t="s">
        <x:v>83</x:v>
      </x:c>
      <x:c r="I53" s="6">
        <x:v>29.3320587177468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26.383</x:v>
      </x:c>
      <x:c r="R53" s="8">
        <x:v>201554.354964519</x:v>
      </x:c>
      <x:c r="S53" s="12">
        <x:v>355132.12489652</x:v>
      </x:c>
      <x:c r="T53" s="12">
        <x:v>45.5</x:v>
      </x:c>
      <x:c r="U53" s="12">
        <x:v>94</x:v>
      </x:c>
      <x:c r="V53" s="12">
        <x:f>NA()</x:f>
      </x:c>
    </x:row>
    <x:row r="54">
      <x:c r="A54">
        <x:v>452518</x:v>
      </x:c>
      <x:c r="B54" s="1">
        <x:v>43205.7337791667</x:v>
      </x:c>
      <x:c r="C54" s="6">
        <x:v>0.865950111666667</x:v>
      </x:c>
      <x:c r="D54" s="14" t="s">
        <x:v>77</x:v>
      </x:c>
      <x:c r="E54" s="15">
        <x:v>43194.5201256944</x:v>
      </x:c>
      <x:c r="F54" t="s">
        <x:v>82</x:v>
      </x:c>
      <x:c r="G54" s="6">
        <x:v>117.956179672986</x:v>
      </x:c>
      <x:c r="H54" t="s">
        <x:v>83</x:v>
      </x:c>
      <x:c r="I54" s="6">
        <x:v>29.3342226913351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26.381</x:v>
      </x:c>
      <x:c r="R54" s="8">
        <x:v>201562.585207324</x:v>
      </x:c>
      <x:c r="S54" s="12">
        <x:v>355140.824698315</x:v>
      </x:c>
      <x:c r="T54" s="12">
        <x:v>45.5</x:v>
      </x:c>
      <x:c r="U54" s="12">
        <x:v>94</x:v>
      </x:c>
      <x:c r="V54" s="12">
        <x:f>NA()</x:f>
      </x:c>
    </x:row>
    <x:row r="55">
      <x:c r="A55">
        <x:v>452529</x:v>
      </x:c>
      <x:c r="B55" s="1">
        <x:v>43205.7337908565</x:v>
      </x:c>
      <x:c r="C55" s="6">
        <x:v>0.88278437</x:v>
      </x:c>
      <x:c r="D55" s="14" t="s">
        <x:v>77</x:v>
      </x:c>
      <x:c r="E55" s="15">
        <x:v>43194.5201256944</x:v>
      </x:c>
      <x:c r="F55" t="s">
        <x:v>82</x:v>
      </x:c>
      <x:c r="G55" s="6">
        <x:v>117.958416163121</x:v>
      </x:c>
      <x:c r="H55" t="s">
        <x:v>83</x:v>
      </x:c>
      <x:c r="I55" s="6">
        <x:v>29.3283619327622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26.383</x:v>
      </x:c>
      <x:c r="R55" s="8">
        <x:v>201562.80711707</x:v>
      </x:c>
      <x:c r="S55" s="12">
        <x:v>355132.402568507</x:v>
      </x:c>
      <x:c r="T55" s="12">
        <x:v>45.5</x:v>
      </x:c>
      <x:c r="U55" s="12">
        <x:v>94</x:v>
      </x:c>
      <x:c r="V55" s="12">
        <x:f>NA()</x:f>
      </x:c>
    </x:row>
    <x:row r="56">
      <x:c r="A56">
        <x:v>452531</x:v>
      </x:c>
      <x:c r="B56" s="1">
        <x:v>43205.7338026273</x:v>
      </x:c>
      <x:c r="C56" s="6">
        <x:v>0.899702073333333</x:v>
      </x:c>
      <x:c r="D56" s="14" t="s">
        <x:v>77</x:v>
      </x:c>
      <x:c r="E56" s="15">
        <x:v>43194.5201256944</x:v>
      </x:c>
      <x:c r="F56" t="s">
        <x:v>82</x:v>
      </x:c>
      <x:c r="G56" s="6">
        <x:v>117.88366279505</x:v>
      </x:c>
      <x:c r="H56" t="s">
        <x:v>83</x:v>
      </x:c>
      <x:c r="I56" s="6">
        <x:v>29.3359057828693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26.388</x:v>
      </x:c>
      <x:c r="R56" s="8">
        <x:v>201567.491212532</x:v>
      </x:c>
      <x:c r="S56" s="12">
        <x:v>355127.239338243</x:v>
      </x:c>
      <x:c r="T56" s="12">
        <x:v>45.5</x:v>
      </x:c>
      <x:c r="U56" s="12">
        <x:v>94</x:v>
      </x:c>
      <x:c r="V56" s="12">
        <x:f>NA()</x:f>
      </x:c>
    </x:row>
    <x:row r="57">
      <x:c r="A57">
        <x:v>452545</x:v>
      </x:c>
      <x:c r="B57" s="1">
        <x:v>43205.7338140393</x:v>
      </x:c>
      <x:c r="C57" s="6">
        <x:v>0.916169678333333</x:v>
      </x:c>
      <x:c r="D57" s="14" t="s">
        <x:v>77</x:v>
      </x:c>
      <x:c r="E57" s="15">
        <x:v>43194.5201256944</x:v>
      </x:c>
      <x:c r="F57" t="s">
        <x:v>82</x:v>
      </x:c>
      <x:c r="G57" s="6">
        <x:v>117.916802543092</x:v>
      </x:c>
      <x:c r="H57" t="s">
        <x:v>83</x:v>
      </x:c>
      <x:c r="I57" s="6">
        <x:v>29.3346134089375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26.385</x:v>
      </x:c>
      <x:c r="R57" s="8">
        <x:v>201563.53926439</x:v>
      </x:c>
      <x:c r="S57" s="12">
        <x:v>355122.718118745</x:v>
      </x:c>
      <x:c r="T57" s="12">
        <x:v>45.5</x:v>
      </x:c>
      <x:c r="U57" s="12">
        <x:v>94</x:v>
      </x:c>
      <x:c r="V57" s="12">
        <x:f>NA()</x:f>
      </x:c>
    </x:row>
    <x:row r="58">
      <x:c r="A58">
        <x:v>452556</x:v>
      </x:c>
      <x:c r="B58" s="1">
        <x:v>43205.7338256944</x:v>
      </x:c>
      <x:c r="C58" s="6">
        <x:v>0.932920608333333</x:v>
      </x:c>
      <x:c r="D58" s="14" t="s">
        <x:v>77</x:v>
      </x:c>
      <x:c r="E58" s="15">
        <x:v>43194.5201256944</x:v>
      </x:c>
      <x:c r="F58" t="s">
        <x:v>82</x:v>
      </x:c>
      <x:c r="G58" s="6">
        <x:v>117.857145690323</x:v>
      </x:c>
      <x:c r="H58" t="s">
        <x:v>83</x:v>
      </x:c>
      <x:c r="I58" s="6">
        <x:v>29.3458540732904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26.387</x:v>
      </x:c>
      <x:c r="R58" s="8">
        <x:v>201577.089985834</x:v>
      </x:c>
      <x:c r="S58" s="12">
        <x:v>355125.408152993</x:v>
      </x:c>
      <x:c r="T58" s="12">
        <x:v>45.5</x:v>
      </x:c>
      <x:c r="U58" s="12">
        <x:v>94</x:v>
      </x:c>
      <x:c r="V58" s="12">
        <x:f>NA()</x:f>
      </x:c>
    </x:row>
    <x:row r="59">
      <x:c r="A59">
        <x:v>452563</x:v>
      </x:c>
      <x:c r="B59" s="1">
        <x:v>43205.7338371181</x:v>
      </x:c>
      <x:c r="C59" s="6">
        <x:v>0.949371578333333</x:v>
      </x:c>
      <x:c r="D59" s="14" t="s">
        <x:v>77</x:v>
      </x:c>
      <x:c r="E59" s="15">
        <x:v>43194.5201256944</x:v>
      </x:c>
      <x:c r="F59" t="s">
        <x:v>82</x:v>
      </x:c>
      <x:c r="G59" s="6">
        <x:v>117.976946513284</x:v>
      </x:c>
      <x:c r="H59" t="s">
        <x:v>83</x:v>
      </x:c>
      <x:c r="I59" s="6">
        <x:v>29.3153781348551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26.386</x:v>
      </x:c>
      <x:c r="R59" s="8">
        <x:v>201586.478791184</x:v>
      </x:c>
      <x:c r="S59" s="12">
        <x:v>355120.837289171</x:v>
      </x:c>
      <x:c r="T59" s="12">
        <x:v>45.5</x:v>
      </x:c>
      <x:c r="U59" s="12">
        <x:v>94</x:v>
      </x:c>
      <x:c r="V59" s="12">
        <x:f>NA()</x:f>
      </x:c>
    </x:row>
    <x:row r="60">
      <x:c r="A60">
        <x:v>452574</x:v>
      </x:c>
      <x:c r="B60" s="1">
        <x:v>43205.7338489236</x:v>
      </x:c>
      <x:c r="C60" s="6">
        <x:v>0.966405903333333</x:v>
      </x:c>
      <x:c r="D60" s="14" t="s">
        <x:v>77</x:v>
      </x:c>
      <x:c r="E60" s="15">
        <x:v>43194.5201256944</x:v>
      </x:c>
      <x:c r="F60" t="s">
        <x:v>82</x:v>
      </x:c>
      <x:c r="G60" s="6">
        <x:v>117.916546454546</x:v>
      </x:c>
      <x:c r="H60" t="s">
        <x:v>83</x:v>
      </x:c>
      <x:c r="I60" s="6">
        <x:v>29.3189546852823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26.391</x:v>
      </x:c>
      <x:c r="R60" s="8">
        <x:v>201580.740531264</x:v>
      </x:c>
      <x:c r="S60" s="12">
        <x:v>355118.889426543</x:v>
      </x:c>
      <x:c r="T60" s="12">
        <x:v>45.5</x:v>
      </x:c>
      <x:c r="U60" s="12">
        <x:v>94</x:v>
      </x:c>
      <x:c r="V60" s="12">
        <x:f>NA()</x:f>
      </x:c>
    </x:row>
    <x:row r="61">
      <x:c r="A61">
        <x:v>452581</x:v>
      </x:c>
      <x:c r="B61" s="1">
        <x:v>43205.7338599884</x:v>
      </x:c>
      <x:c r="C61" s="6">
        <x:v>0.982323471666667</x:v>
      </x:c>
      <x:c r="D61" s="14" t="s">
        <x:v>77</x:v>
      </x:c>
      <x:c r="E61" s="15">
        <x:v>43194.5201256944</x:v>
      </x:c>
      <x:c r="F61" t="s">
        <x:v>82</x:v>
      </x:c>
      <x:c r="G61" s="6">
        <x:v>117.950183753046</x:v>
      </x:c>
      <x:c r="H61" t="s">
        <x:v>83</x:v>
      </x:c>
      <x:c r="I61" s="6">
        <x:v>29.3122824682373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26.39</x:v>
      </x:c>
      <x:c r="R61" s="8">
        <x:v>201583.732491273</x:v>
      </x:c>
      <x:c r="S61" s="12">
        <x:v>355111.971547172</x:v>
      </x:c>
      <x:c r="T61" s="12">
        <x:v>45.5</x:v>
      </x:c>
      <x:c r="U61" s="12">
        <x:v>94</x:v>
      </x:c>
      <x:c r="V61" s="12">
        <x:f>NA()</x:f>
      </x:c>
    </x:row>
    <x:row r="62">
      <x:c r="A62">
        <x:v>452599</x:v>
      </x:c>
      <x:c r="B62" s="1">
        <x:v>43205.7338724884</x:v>
      </x:c>
      <x:c r="C62" s="6">
        <x:v>1.00032451</x:v>
      </x:c>
      <x:c r="D62" s="14" t="s">
        <x:v>77</x:v>
      </x:c>
      <x:c r="E62" s="15">
        <x:v>43194.5201256944</x:v>
      </x:c>
      <x:c r="F62" t="s">
        <x:v>82</x:v>
      </x:c>
      <x:c r="G62" s="6">
        <x:v>117.944418346866</x:v>
      </x:c>
      <x:c r="H62" t="s">
        <x:v>83</x:v>
      </x:c>
      <x:c r="I62" s="6">
        <x:v>29.3138753837129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26.39</x:v>
      </x:c>
      <x:c r="R62" s="8">
        <x:v>201595.785634603</x:v>
      </x:c>
      <x:c r="S62" s="12">
        <x:v>355128.234891603</x:v>
      </x:c>
      <x:c r="T62" s="12">
        <x:v>45.5</x:v>
      </x:c>
      <x:c r="U62" s="12">
        <x:v>94</x:v>
      </x:c>
      <x:c r="V62" s="12">
        <x:f>NA()</x:f>
      </x:c>
    </x:row>
    <x:row r="63">
      <x:c r="A63">
        <x:v>452607</x:v>
      </x:c>
      <x:c r="B63" s="1">
        <x:v>43205.7338834491</x:v>
      </x:c>
      <x:c r="C63" s="6">
        <x:v>1.016108785</x:v>
      </x:c>
      <x:c r="D63" s="14" t="s">
        <x:v>77</x:v>
      </x:c>
      <x:c r="E63" s="15">
        <x:v>43194.5201256944</x:v>
      </x:c>
      <x:c r="F63" t="s">
        <x:v>82</x:v>
      </x:c>
      <x:c r="G63" s="6">
        <x:v>117.863649888665</x:v>
      </x:c>
      <x:c r="H63" t="s">
        <x:v>83</x:v>
      </x:c>
      <x:c r="I63" s="6">
        <x:v>29.341435946712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26.388</x:v>
      </x:c>
      <x:c r="R63" s="8">
        <x:v>201602.475857924</x:v>
      </x:c>
      <x:c r="S63" s="12">
        <x:v>355132.563610345</x:v>
      </x:c>
      <x:c r="T63" s="12">
        <x:v>45.5</x:v>
      </x:c>
      <x:c r="U63" s="12">
        <x:v>94</x:v>
      </x:c>
      <x:c r="V63" s="12">
        <x:f>NA()</x:f>
      </x:c>
    </x:row>
    <x:row r="64">
      <x:c r="A64">
        <x:v>452614</x:v>
      </x:c>
      <x:c r="B64" s="1">
        <x:v>43205.7338949884</x:v>
      </x:c>
      <x:c r="C64" s="6">
        <x:v>1.0327264</x:v>
      </x:c>
      <x:c r="D64" s="14" t="s">
        <x:v>77</x:v>
      </x:c>
      <x:c r="E64" s="15">
        <x:v>43194.5201256944</x:v>
      </x:c>
      <x:c r="F64" t="s">
        <x:v>82</x:v>
      </x:c>
      <x:c r="G64" s="6">
        <x:v>117.812781383935</x:v>
      </x:c>
      <x:c r="H64" t="s">
        <x:v>83</x:v>
      </x:c>
      <x:c r="I64" s="6">
        <x:v>29.3450125249219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26.392</x:v>
      </x:c>
      <x:c r="R64" s="8">
        <x:v>201610.981967228</x:v>
      </x:c>
      <x:c r="S64" s="12">
        <x:v>355129.700795945</x:v>
      </x:c>
      <x:c r="T64" s="12">
        <x:v>45.5</x:v>
      </x:c>
      <x:c r="U64" s="12">
        <x:v>94</x:v>
      </x:c>
      <x:c r="V64" s="12">
        <x:f>NA()</x:f>
      </x:c>
    </x:row>
    <x:row r="65">
      <x:c r="A65">
        <x:v>452621</x:v>
      </x:c>
      <x:c r="B65" s="1">
        <x:v>43205.7339063657</x:v>
      </x:c>
      <x:c r="C65" s="6">
        <x:v>1.049127335</x:v>
      </x:c>
      <x:c r="D65" s="14" t="s">
        <x:v>77</x:v>
      </x:c>
      <x:c r="E65" s="15">
        <x:v>43194.5201256944</x:v>
      </x:c>
      <x:c r="F65" t="s">
        <x:v>82</x:v>
      </x:c>
      <x:c r="G65" s="6">
        <x:v>117.842572952195</x:v>
      </x:c>
      <x:c r="H65" t="s">
        <x:v>83</x:v>
      </x:c>
      <x:c r="I65" s="6">
        <x:v>29.3367773841742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26.392</x:v>
      </x:c>
      <x:c r="R65" s="8">
        <x:v>201615.010905593</x:v>
      </x:c>
      <x:c r="S65" s="12">
        <x:v>355123.940601999</x:v>
      </x:c>
      <x:c r="T65" s="12">
        <x:v>45.5</x:v>
      </x:c>
      <x:c r="U65" s="12">
        <x:v>94</x:v>
      </x:c>
      <x:c r="V65" s="12">
        <x:f>NA()</x:f>
      </x:c>
    </x:row>
    <x:row r="66">
      <x:c r="A66">
        <x:v>452634</x:v>
      </x:c>
      <x:c r="B66" s="1">
        <x:v>43205.733918206</x:v>
      </x:c>
      <x:c r="C66" s="6">
        <x:v>1.06614503666667</x:v>
      </x:c>
      <x:c r="D66" s="14" t="s">
        <x:v>77</x:v>
      </x:c>
      <x:c r="E66" s="15">
        <x:v>43194.5201256944</x:v>
      </x:c>
      <x:c r="F66" t="s">
        <x:v>82</x:v>
      </x:c>
      <x:c r="G66" s="6">
        <x:v>117.802364332364</x:v>
      </x:c>
      <x:c r="H66" t="s">
        <x:v>83</x:v>
      </x:c>
      <x:c r="I66" s="6">
        <x:v>29.3505126484342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26.391</x:v>
      </x:c>
      <x:c r="R66" s="8">
        <x:v>201624.54858132</x:v>
      </x:c>
      <x:c r="S66" s="12">
        <x:v>355134.402188879</x:v>
      </x:c>
      <x:c r="T66" s="12">
        <x:v>45.5</x:v>
      </x:c>
      <x:c r="U66" s="12">
        <x:v>94</x:v>
      </x:c>
      <x:c r="V66" s="12">
        <x:f>NA()</x:f>
      </x:c>
    </x:row>
    <x:row r="67">
      <x:c r="A67">
        <x:v>452648</x:v>
      </x:c>
      <x:c r="B67" s="1">
        <x:v>43205.7339299421</x:v>
      </x:c>
      <x:c r="C67" s="6">
        <x:v>1.08304598833333</x:v>
      </x:c>
      <x:c r="D67" s="14" t="s">
        <x:v>77</x:v>
      </x:c>
      <x:c r="E67" s="15">
        <x:v>43194.5201256944</x:v>
      </x:c>
      <x:c r="F67" t="s">
        <x:v>82</x:v>
      </x:c>
      <x:c r="G67" s="6">
        <x:v>117.787151220941</x:v>
      </x:c>
      <x:c r="H67" t="s">
        <x:v>83</x:v>
      </x:c>
      <x:c r="I67" s="6">
        <x:v>29.3416162782955</x:v>
      </x:c>
      <x:c r="J67" t="s">
        <x:v>78</x:v>
      </x:c>
      <x:c r="K67" s="6">
        <x:v>991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26.396</x:v>
      </x:c>
      <x:c r="R67" s="8">
        <x:v>201628.149481597</x:v>
      </x:c>
      <x:c r="S67" s="12">
        <x:v>355126.334657678</x:v>
      </x:c>
      <x:c r="T67" s="12">
        <x:v>45.5</x:v>
      </x:c>
      <x:c r="U67" s="12">
        <x:v>94</x:v>
      </x:c>
      <x:c r="V67" s="12">
        <x:f>NA()</x:f>
      </x:c>
    </x:row>
    <x:row r="68">
      <x:c r="A68">
        <x:v>452658</x:v>
      </x:c>
      <x:c r="B68" s="1">
        <x:v>43205.7339411227</x:v>
      </x:c>
      <x:c r="C68" s="6">
        <x:v>1.09918028</x:v>
      </x:c>
      <x:c r="D68" s="14" t="s">
        <x:v>77</x:v>
      </x:c>
      <x:c r="E68" s="15">
        <x:v>43194.5201256944</x:v>
      </x:c>
      <x:c r="F68" t="s">
        <x:v>82</x:v>
      </x:c>
      <x:c r="G68" s="6">
        <x:v>117.818631151263</x:v>
      </x:c>
      <x:c r="H68" t="s">
        <x:v>83</x:v>
      </x:c>
      <x:c r="I68" s="6">
        <x:v>29.3407747309902</x:v>
      </x:c>
      <x:c r="J68" t="s">
        <x:v>78</x:v>
      </x:c>
      <x:c r="K68" s="6">
        <x:v>991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26.393</x:v>
      </x:c>
      <x:c r="R68" s="8">
        <x:v>201621.796301238</x:v>
      </x:c>
      <x:c r="S68" s="12">
        <x:v>355122.071610653</x:v>
      </x:c>
      <x:c r="T68" s="12">
        <x:v>45.5</x:v>
      </x:c>
      <x:c r="U68" s="12">
        <x:v>94</x:v>
      </x:c>
      <x:c r="V68" s="12">
        <x:f>NA()</x:f>
      </x:c>
    </x:row>
    <x:row r="69">
      <x:c r="A69">
        <x:v>452669</x:v>
      </x:c>
      <x:c r="B69" s="1">
        <x:v>43205.7339529282</x:v>
      </x:c>
      <x:c r="C69" s="6">
        <x:v>1.11614791333333</x:v>
      </x:c>
      <x:c r="D69" s="14" t="s">
        <x:v>77</x:v>
      </x:c>
      <x:c r="E69" s="15">
        <x:v>43194.5201256944</x:v>
      </x:c>
      <x:c r="F69" t="s">
        <x:v>82</x:v>
      </x:c>
      <x:c r="G69" s="6">
        <x:v>117.829829499718</x:v>
      </x:c>
      <x:c r="H69" t="s">
        <x:v>83</x:v>
      </x:c>
      <x:c r="I69" s="6">
        <x:v>29.3376790409343</x:v>
      </x:c>
      <x:c r="J69" t="s">
        <x:v>78</x:v>
      </x:c>
      <x:c r="K69" s="6">
        <x:v>991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26.393</x:v>
      </x:c>
      <x:c r="R69" s="8">
        <x:v>201625.56258039</x:v>
      </x:c>
      <x:c r="S69" s="12">
        <x:v>355113.18372603</x:v>
      </x:c>
      <x:c r="T69" s="12">
        <x:v>45.5</x:v>
      </x:c>
      <x:c r="U69" s="12">
        <x:v>94</x:v>
      </x:c>
      <x:c r="V69" s="12">
        <x:f>NA()</x:f>
      </x:c>
    </x:row>
    <x:row r="70">
      <x:c r="A70">
        <x:v>452676</x:v>
      </x:c>
      <x:c r="B70" s="1">
        <x:v>43205.7339646991</x:v>
      </x:c>
      <x:c r="C70" s="6">
        <x:v>1.13313222833333</x:v>
      </x:c>
      <x:c r="D70" s="14" t="s">
        <x:v>77</x:v>
      </x:c>
      <x:c r="E70" s="15">
        <x:v>43194.5201256944</x:v>
      </x:c>
      <x:c r="F70" t="s">
        <x:v>82</x:v>
      </x:c>
      <x:c r="G70" s="6">
        <x:v>117.777218559208</x:v>
      </x:c>
      <x:c r="H70" t="s">
        <x:v>83</x:v>
      </x:c>
      <x:c r="I70" s="6">
        <x:v>29.339121692255</x:v>
      </x:c>
      <x:c r="J70" t="s">
        <x:v>78</x:v>
      </x:c>
      <x:c r="K70" s="6">
        <x:v>991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26.398</x:v>
      </x:c>
      <x:c r="R70" s="8">
        <x:v>201616.511347546</x:v>
      </x:c>
      <x:c r="S70" s="12">
        <x:v>355124.332435779</x:v>
      </x:c>
      <x:c r="T70" s="12">
        <x:v>45.5</x:v>
      </x:c>
      <x:c r="U70" s="12">
        <x:v>94</x:v>
      </x:c>
      <x:c r="V70" s="12">
        <x:f>NA()</x:f>
      </x:c>
    </x:row>
    <x:row r="71">
      <x:c r="A71">
        <x:v>452683</x:v>
      </x:c>
      <x:c r="B71" s="1">
        <x:v>43205.7339761921</x:v>
      </x:c>
      <x:c r="C71" s="6">
        <x:v>1.14964990166667</x:v>
      </x:c>
      <x:c r="D71" s="14" t="s">
        <x:v>77</x:v>
      </x:c>
      <x:c r="E71" s="15">
        <x:v>43194.5201256944</x:v>
      </x:c>
      <x:c r="F71" t="s">
        <x:v>82</x:v>
      </x:c>
      <x:c r="G71" s="6">
        <x:v>117.782630869217</x:v>
      </x:c>
      <x:c r="H71" t="s">
        <x:v>83</x:v>
      </x:c>
      <x:c r="I71" s="6">
        <x:v>29.3350041265853</x:v>
      </x:c>
      <x:c r="J71" t="s">
        <x:v>78</x:v>
      </x:c>
      <x:c r="K71" s="6">
        <x:v>991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26.399</x:v>
      </x:c>
      <x:c r="R71" s="8">
        <x:v>201629.208853141</x:v>
      </x:c>
      <x:c r="S71" s="12">
        <x:v>355117.848216401</x:v>
      </x:c>
      <x:c r="T71" s="12">
        <x:v>45.5</x:v>
      </x:c>
      <x:c r="U71" s="12">
        <x:v>94</x:v>
      </x:c>
      <x:c r="V71" s="12">
        <x:f>NA()</x:f>
      </x:c>
    </x:row>
    <x:row r="72">
      <x:c r="A72">
        <x:v>452691</x:v>
      </x:c>
      <x:c r="B72" s="1">
        <x:v>43205.7339873032</x:v>
      </x:c>
      <x:c r="C72" s="6">
        <x:v>1.16566742166667</x:v>
      </x:c>
      <x:c r="D72" s="14" t="s">
        <x:v>77</x:v>
      </x:c>
      <x:c r="E72" s="15">
        <x:v>43194.5201256944</x:v>
      </x:c>
      <x:c r="F72" t="s">
        <x:v>82</x:v>
      </x:c>
      <x:c r="G72" s="6">
        <x:v>117.819738010487</x:v>
      </x:c>
      <x:c r="H72" t="s">
        <x:v>83</x:v>
      </x:c>
      <x:c r="I72" s="6">
        <x:v>29.329984911034</x:v>
      </x:c>
      <x:c r="J72" t="s">
        <x:v>78</x:v>
      </x:c>
      <x:c r="K72" s="6">
        <x:v>991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26.397</x:v>
      </x:c>
      <x:c r="R72" s="8">
        <x:v>201635.121756293</x:v>
      </x:c>
      <x:c r="S72" s="12">
        <x:v>355126.782484809</x:v>
      </x:c>
      <x:c r="T72" s="12">
        <x:v>45.5</x:v>
      </x:c>
      <x:c r="U72" s="12">
        <x:v>94</x:v>
      </x:c>
      <x:c r="V72" s="12">
        <x:f>NA()</x:f>
      </x:c>
    </x:row>
    <x:row r="73">
      <x:c r="A73">
        <x:v>452702</x:v>
      </x:c>
      <x:c r="B73" s="1">
        <x:v>43205.7339992245</x:v>
      </x:c>
      <x:c r="C73" s="6">
        <x:v>1.18281842666667</x:v>
      </x:c>
      <x:c r="D73" s="14" t="s">
        <x:v>77</x:v>
      </x:c>
      <x:c r="E73" s="15">
        <x:v>43194.5201256944</x:v>
      </x:c>
      <x:c r="F73" t="s">
        <x:v>82</x:v>
      </x:c>
      <x:c r="G73" s="6">
        <x:v>117.708939376133</x:v>
      </x:c>
      <x:c r="H73" t="s">
        <x:v>83</x:v>
      </x:c>
      <x:c r="I73" s="6">
        <x:v>29.3527668000197</x:v>
      </x:c>
      <x:c r="J73" t="s">
        <x:v>78</x:v>
      </x:c>
      <x:c r="K73" s="6">
        <x:v>991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26.4</x:v>
      </x:c>
      <x:c r="R73" s="8">
        <x:v>201652.662811611</x:v>
      </x:c>
      <x:c r="S73" s="12">
        <x:v>355132.786599935</x:v>
      </x:c>
      <x:c r="T73" s="12">
        <x:v>45.5</x:v>
      </x:c>
      <x:c r="U73" s="12">
        <x:v>94</x:v>
      </x:c>
      <x:c r="V73" s="12">
        <x:f>NA()</x:f>
      </x:c>
    </x:row>
    <x:row r="74">
      <x:c r="A74">
        <x:v>452718</x:v>
      </x:c>
      <x:c r="B74" s="1">
        <x:v>43205.7340107639</x:v>
      </x:c>
      <x:c r="C74" s="6">
        <x:v>1.1994527</x:v>
      </x:c>
      <x:c r="D74" s="14" t="s">
        <x:v>77</x:v>
      </x:c>
      <x:c r="E74" s="15">
        <x:v>43194.5201256944</x:v>
      </x:c>
      <x:c r="F74" t="s">
        <x:v>82</x:v>
      </x:c>
      <x:c r="G74" s="6">
        <x:v>117.734548372282</x:v>
      </x:c>
      <x:c r="H74" t="s">
        <x:v>83</x:v>
      </x:c>
      <x:c r="I74" s="6">
        <x:v>29.3561630579356</x:v>
      </x:c>
      <x:c r="J74" t="s">
        <x:v>78</x:v>
      </x:c>
      <x:c r="K74" s="6">
        <x:v>991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26.396</x:v>
      </x:c>
      <x:c r="R74" s="8">
        <x:v>201657.224006674</x:v>
      </x:c>
      <x:c r="S74" s="12">
        <x:v>355132.000495515</x:v>
      </x:c>
      <x:c r="T74" s="12">
        <x:v>45.5</x:v>
      </x:c>
      <x:c r="U74" s="12">
        <x:v>94</x:v>
      </x:c>
      <x:c r="V74" s="12">
        <x:f>NA()</x:f>
      </x:c>
    </x:row>
    <x:row r="75">
      <x:c r="A75">
        <x:v>452729</x:v>
      </x:c>
      <x:c r="B75" s="1">
        <x:v>43205.7340247685</x:v>
      </x:c>
      <x:c r="C75" s="6">
        <x:v>1.21958723333333</x:v>
      </x:c>
      <x:c r="D75" s="14" t="s">
        <x:v>77</x:v>
      </x:c>
      <x:c r="E75" s="15">
        <x:v>43194.5201256944</x:v>
      </x:c>
      <x:c r="F75" t="s">
        <x:v>82</x:v>
      </x:c>
      <x:c r="G75" s="6">
        <x:v>117.788563094381</x:v>
      </x:c>
      <x:c r="H75" t="s">
        <x:v>83</x:v>
      </x:c>
      <x:c r="I75" s="6">
        <x:v>29.3281214916037</x:v>
      </x:c>
      <x:c r="J75" t="s">
        <x:v>78</x:v>
      </x:c>
      <x:c r="K75" s="6">
        <x:v>991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26.401</x:v>
      </x:c>
      <x:c r="R75" s="8">
        <x:v>201662.272914341</x:v>
      </x:c>
      <x:c r="S75" s="12">
        <x:v>355126.808031221</x:v>
      </x:c>
      <x:c r="T75" s="12">
        <x:v>45.5</x:v>
      </x:c>
      <x:c r="U75" s="12">
        <x:v>94</x:v>
      </x:c>
      <x:c r="V75" s="12">
        <x:f>NA()</x:f>
      </x:c>
    </x:row>
    <x:row r="76">
      <x:c r="A76">
        <x:v>452732</x:v>
      </x:c>
      <x:c r="B76" s="1">
        <x:v>43205.7340390046</x:v>
      </x:c>
      <x:c r="C76" s="6">
        <x:v>1.24008842166667</x:v>
      </x:c>
      <x:c r="D76" s="14" t="s">
        <x:v>77</x:v>
      </x:c>
      <x:c r="E76" s="15">
        <x:v>43194.5201256944</x:v>
      </x:c>
      <x:c r="F76" t="s">
        <x:v>82</x:v>
      </x:c>
      <x:c r="G76" s="6">
        <x:v>117.778674570845</x:v>
      </x:c>
      <x:c r="H76" t="s">
        <x:v>83</x:v>
      </x:c>
      <x:c r="I76" s="6">
        <x:v>29.3308565108009</x:v>
      </x:c>
      <x:c r="J76" t="s">
        <x:v>78</x:v>
      </x:c>
      <x:c r="K76" s="6">
        <x:v>991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26.401</x:v>
      </x:c>
      <x:c r="R76" s="8">
        <x:v>201689.507373141</x:v>
      </x:c>
      <x:c r="S76" s="12">
        <x:v>355149.361825541</x:v>
      </x:c>
      <x:c r="T76" s="12">
        <x:v>45.5</x:v>
      </x:c>
      <x:c r="U76" s="12">
        <x:v>94</x:v>
      </x:c>
      <x:c r="V76" s="12">
        <x:f>NA()</x:f>
      </x:c>
    </x:row>
    <x:row r="77">
      <x:c r="A77">
        <x:v>452746</x:v>
      </x:c>
      <x:c r="B77" s="1">
        <x:v>43205.73405</x:v>
      </x:c>
      <x:c r="C77" s="6">
        <x:v>1.255939365</x:v>
      </x:c>
      <x:c r="D77" s="14" t="s">
        <x:v>77</x:v>
      </x:c>
      <x:c r="E77" s="15">
        <x:v>43194.5201256944</x:v>
      </x:c>
      <x:c r="F77" t="s">
        <x:v>82</x:v>
      </x:c>
      <x:c r="G77" s="6">
        <x:v>117.810599169748</x:v>
      </x:c>
      <x:c r="H77" t="s">
        <x:v>83</x:v>
      </x:c>
      <x:c r="I77" s="6">
        <x:v>29.3194055112372</x:v>
      </x:c>
      <x:c r="J77" t="s">
        <x:v>78</x:v>
      </x:c>
      <x:c r="K77" s="6">
        <x:v>991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26.402</x:v>
      </x:c>
      <x:c r="R77" s="8">
        <x:v>201677.53592854</x:v>
      </x:c>
      <x:c r="S77" s="12">
        <x:v>355144.1663231</x:v>
      </x:c>
      <x:c r="T77" s="12">
        <x:v>45.5</x:v>
      </x:c>
      <x:c r="U77" s="12">
        <x:v>94</x:v>
      </x:c>
      <x:c r="V77" s="12">
        <x:f>NA()</x:f>
      </x:c>
    </x:row>
    <x:row r="78">
      <x:c r="A78">
        <x:v>452756</x:v>
      </x:c>
      <x:c r="B78" s="1">
        <x:v>43205.7340569792</x:v>
      </x:c>
      <x:c r="C78" s="6">
        <x:v>1.266006615</x:v>
      </x:c>
      <x:c r="D78" s="14" t="s">
        <x:v>77</x:v>
      </x:c>
      <x:c r="E78" s="15">
        <x:v>43194.5201256944</x:v>
      </x:c>
      <x:c r="F78" t="s">
        <x:v>82</x:v>
      </x:c>
      <x:c r="G78" s="6">
        <x:v>117.768460385912</x:v>
      </x:c>
      <x:c r="H78" t="s">
        <x:v>83</x:v>
      </x:c>
      <x:c r="I78" s="6">
        <x:v>29.3336816978067</x:v>
      </x:c>
      <x:c r="J78" t="s">
        <x:v>78</x:v>
      </x:c>
      <x:c r="K78" s="6">
        <x:v>991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26.401</x:v>
      </x:c>
      <x:c r="R78" s="8">
        <x:v>201646.295967521</x:v>
      </x:c>
      <x:c r="S78" s="12">
        <x:v>355085.282128468</x:v>
      </x:c>
      <x:c r="T78" s="12">
        <x:v>45.5</x:v>
      </x:c>
      <x:c r="U78" s="12">
        <x:v>94</x:v>
      </x:c>
      <x:c r="V78" s="12">
        <x:f>NA()</x:f>
      </x:c>
    </x:row>
    <x:row r="79">
      <x:c r="A79">
        <x:v>452770</x:v>
      </x:c>
      <x:c r="B79" s="1">
        <x:v>43205.7340706829</x:v>
      </x:c>
      <x:c r="C79" s="6">
        <x:v>1.28569102833333</x:v>
      </x:c>
      <x:c r="D79" s="14" t="s">
        <x:v>77</x:v>
      </x:c>
      <x:c r="E79" s="15">
        <x:v>43194.5201256944</x:v>
      </x:c>
      <x:c r="F79" t="s">
        <x:v>82</x:v>
      </x:c>
      <x:c r="G79" s="6">
        <x:v>117.747468765866</x:v>
      </x:c>
      <x:c r="H79" t="s">
        <x:v>83</x:v>
      </x:c>
      <x:c r="I79" s="6">
        <x:v>29.3368675498391</x:v>
      </x:c>
      <x:c r="J79" t="s">
        <x:v>78</x:v>
      </x:c>
      <x:c r="K79" s="6">
        <x:v>991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26.402</x:v>
      </x:c>
      <x:c r="R79" s="8">
        <x:v>201685.261667434</x:v>
      </x:c>
      <x:c r="S79" s="12">
        <x:v>355117.275447628</x:v>
      </x:c>
      <x:c r="T79" s="12">
        <x:v>45.5</x:v>
      </x:c>
      <x:c r="U79" s="12">
        <x:v>94</x:v>
      </x:c>
      <x:c r="V79" s="12">
        <x:f>NA()</x:f>
      </x:c>
    </x:row>
    <x:row r="80">
      <x:c r="A80">
        <x:v>452777</x:v>
      </x:c>
      <x:c r="B80" s="1">
        <x:v>43205.7340832523</x:v>
      </x:c>
      <x:c r="C80" s="6">
        <x:v>1.303842065</x:v>
      </x:c>
      <x:c r="D80" s="14" t="s">
        <x:v>77</x:v>
      </x:c>
      <x:c r="E80" s="15">
        <x:v>43194.5201256944</x:v>
      </x:c>
      <x:c r="F80" t="s">
        <x:v>82</x:v>
      </x:c>
      <x:c r="G80" s="6">
        <x:v>117.74023409105</x:v>
      </x:c>
      <x:c r="H80" t="s">
        <x:v>83</x:v>
      </x:c>
      <x:c r="I80" s="6">
        <x:v>29.3310067866455</x:v>
      </x:c>
      <x:c r="J80" t="s">
        <x:v>78</x:v>
      </x:c>
      <x:c r="K80" s="6">
        <x:v>991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26.405</x:v>
      </x:c>
      <x:c r="R80" s="8">
        <x:v>201705.149985776</x:v>
      </x:c>
      <x:c r="S80" s="12">
        <x:v>355124.394476604</x:v>
      </x:c>
      <x:c r="T80" s="12">
        <x:v>45.5</x:v>
      </x:c>
      <x:c r="U80" s="12">
        <x:v>94</x:v>
      </x:c>
      <x:c r="V80" s="12">
        <x:f>NA()</x:f>
      </x:c>
    </x:row>
    <x:row r="81">
      <x:c r="A81">
        <x:v>452783</x:v>
      </x:c>
      <x:c r="B81" s="1">
        <x:v>43205.7340949884</x:v>
      </x:c>
      <x:c r="C81" s="6">
        <x:v>1.320709745</x:v>
      </x:c>
      <x:c r="D81" s="14" t="s">
        <x:v>77</x:v>
      </x:c>
      <x:c r="E81" s="15">
        <x:v>43194.5201256944</x:v>
      </x:c>
      <x:c r="F81" t="s">
        <x:v>82</x:v>
      </x:c>
      <x:c r="G81" s="6">
        <x:v>117.760331036595</x:v>
      </x:c>
      <x:c r="H81" t="s">
        <x:v>83</x:v>
      </x:c>
      <x:c r="I81" s="6">
        <x:v>29.3254465848759</x:v>
      </x:c>
      <x:c r="J81" t="s">
        <x:v>78</x:v>
      </x:c>
      <x:c r="K81" s="6">
        <x:v>991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26.405</x:v>
      </x:c>
      <x:c r="R81" s="8">
        <x:v>201703.110617958</x:v>
      </x:c>
      <x:c r="S81" s="12">
        <x:v>355124.333768951</x:v>
      </x:c>
      <x:c r="T81" s="12">
        <x:v>45.5</x:v>
      </x:c>
      <x:c r="U81" s="12">
        <x:v>94</x:v>
      </x:c>
      <x:c r="V81" s="12">
        <x:f>NA()</x:f>
      </x:c>
    </x:row>
    <x:row r="82">
      <x:c r="A82">
        <x:v>452800</x:v>
      </x:c>
      <x:c r="B82" s="1">
        <x:v>43205.734109919</x:v>
      </x:c>
      <x:c r="C82" s="6">
        <x:v>1.34224435</x:v>
      </x:c>
      <x:c r="D82" s="14" t="s">
        <x:v>77</x:v>
      </x:c>
      <x:c r="E82" s="15">
        <x:v>43194.5201256944</x:v>
      </x:c>
      <x:c r="F82" t="s">
        <x:v>82</x:v>
      </x:c>
      <x:c r="G82" s="6">
        <x:v>117.684690867296</x:v>
      </x:c>
      <x:c r="H82" t="s">
        <x:v>83</x:v>
      </x:c>
      <x:c r="I82" s="6">
        <x:v>29.3411353940951</x:v>
      </x:c>
      <x:c r="J82" t="s">
        <x:v>78</x:v>
      </x:c>
      <x:c r="K82" s="6">
        <x:v>991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26.407</x:v>
      </x:c>
      <x:c r="R82" s="8">
        <x:v>201723.521335388</x:v>
      </x:c>
      <x:c r="S82" s="12">
        <x:v>355154.659213602</x:v>
      </x:c>
      <x:c r="T82" s="12">
        <x:v>45.5</x:v>
      </x:c>
      <x:c r="U82" s="12">
        <x:v>94</x:v>
      </x:c>
      <x:c r="V82" s="12">
        <x:f>NA()</x:f>
      </x:c>
    </x:row>
    <x:row r="83">
      <x:c r="A83">
        <x:v>452808</x:v>
      </x:c>
      <x:c r="B83" s="1">
        <x:v>43205.7341163194</x:v>
      </x:c>
      <x:c r="C83" s="6">
        <x:v>1.35144482666667</x:v>
      </x:c>
      <x:c r="D83" s="14" t="s">
        <x:v>77</x:v>
      </x:c>
      <x:c r="E83" s="15">
        <x:v>43194.5201256944</x:v>
      </x:c>
      <x:c r="F83" t="s">
        <x:v>82</x:v>
      </x:c>
      <x:c r="G83" s="6">
        <x:v>117.651787313432</x:v>
      </x:c>
      <x:c r="H83" t="s">
        <x:v>83</x:v>
      </x:c>
      <x:c r="I83" s="6">
        <x:v>29.3502421503458</x:v>
      </x:c>
      <x:c r="J83" t="s">
        <x:v>78</x:v>
      </x:c>
      <x:c r="K83" s="6">
        <x:v>991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26.407</x:v>
      </x:c>
      <x:c r="R83" s="8">
        <x:v>201671.482191485</x:v>
      </x:c>
      <x:c r="S83" s="12">
        <x:v>355089.250622556</x:v>
      </x:c>
      <x:c r="T83" s="12">
        <x:v>45.5</x:v>
      </x:c>
      <x:c r="U83" s="12">
        <x:v>94</x:v>
      </x:c>
      <x:c r="V83" s="12">
        <x:f>NA()</x:f>
      </x:c>
    </x:row>
    <x:row r="84">
      <x:c r="A84">
        <x:v>452818</x:v>
      </x:c>
      <x:c r="B84" s="1">
        <x:v>43205.7341286227</x:v>
      </x:c>
      <x:c r="C84" s="6">
        <x:v>1.36914591666667</x:v>
      </x:c>
      <x:c r="D84" s="14" t="s">
        <x:v>77</x:v>
      </x:c>
      <x:c r="E84" s="15">
        <x:v>43194.5201256944</x:v>
      </x:c>
      <x:c r="F84" t="s">
        <x:v>82</x:v>
      </x:c>
      <x:c r="G84" s="6">
        <x:v>117.68591156883</x:v>
      </x:c>
      <x:c r="H84" t="s">
        <x:v>83</x:v>
      </x:c>
      <x:c r="I84" s="6">
        <x:v>29.3303155178155</x:v>
      </x:c>
      <x:c r="J84" t="s">
        <x:v>78</x:v>
      </x:c>
      <x:c r="K84" s="6">
        <x:v>991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26.411</x:v>
      </x:c>
      <x:c r="R84" s="8">
        <x:v>201703.455809385</x:v>
      </x:c>
      <x:c r="S84" s="12">
        <x:v>355107.343686703</x:v>
      </x:c>
      <x:c r="T84" s="12">
        <x:v>45.5</x:v>
      </x:c>
      <x:c r="U84" s="12">
        <x:v>94</x:v>
      </x:c>
      <x:c r="V84" s="12">
        <x:f>NA()</x:f>
      </x:c>
    </x:row>
    <x:row r="85">
      <x:c r="A85">
        <x:v>452824</x:v>
      </x:c>
      <x:c r="B85" s="1">
        <x:v>43205.7341381944</x:v>
      </x:c>
      <x:c r="C85" s="6">
        <x:v>1.382963365</x:v>
      </x:c>
      <x:c r="D85" s="14" t="s">
        <x:v>77</x:v>
      </x:c>
      <x:c r="E85" s="15">
        <x:v>43194.5201256944</x:v>
      </x:c>
      <x:c r="F85" t="s">
        <x:v>82</x:v>
      </x:c>
      <x:c r="G85" s="6">
        <x:v>117.732781331194</x:v>
      </x:c>
      <x:c r="H85" t="s">
        <x:v>83</x:v>
      </x:c>
      <x:c r="I85" s="6">
        <x:v>29.3252061439262</x:v>
      </x:c>
      <x:c r="J85" t="s">
        <x:v>78</x:v>
      </x:c>
      <x:c r="K85" s="6">
        <x:v>991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26.408</x:v>
      </x:c>
      <x:c r="R85" s="8">
        <x:v>201684.055822481</x:v>
      </x:c>
      <x:c r="S85" s="12">
        <x:v>355079.56686871</x:v>
      </x:c>
      <x:c r="T85" s="12">
        <x:v>45.5</x:v>
      </x:c>
      <x:c r="U85" s="12">
        <x:v>94</x:v>
      </x:c>
      <x:c r="V85" s="12">
        <x:f>NA()</x:f>
      </x:c>
    </x:row>
    <x:row r="86">
      <x:c r="A86">
        <x:v>452837</x:v>
      </x:c>
      <x:c r="B86" s="1">
        <x:v>43205.7341579514</x:v>
      </x:c>
      <x:c r="C86" s="6">
        <x:v>1.41136497833333</x:v>
      </x:c>
      <x:c r="D86" s="14" t="s">
        <x:v>77</x:v>
      </x:c>
      <x:c r="E86" s="15">
        <x:v>43194.5201256944</x:v>
      </x:c>
      <x:c r="F86" t="s">
        <x:v>82</x:v>
      </x:c>
      <x:c r="G86" s="6">
        <x:v>117.700764849741</x:v>
      </x:c>
      <x:c r="H86" t="s">
        <x:v>83</x:v>
      </x:c>
      <x:c r="I86" s="6">
        <x:v>29.3235831679658</x:v>
      </x:c>
      <x:c r="J86" t="s">
        <x:v>78</x:v>
      </x:c>
      <x:c r="K86" s="6">
        <x:v>991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26.412</x:v>
      </x:c>
      <x:c r="R86" s="8">
        <x:v>201757.578702261</x:v>
      </x:c>
      <x:c r="S86" s="12">
        <x:v>355141.048713634</x:v>
      </x:c>
      <x:c r="T86" s="12">
        <x:v>45.5</x:v>
      </x:c>
      <x:c r="U86" s="12">
        <x:v>94</x:v>
      </x:c>
      <x:c r="V86" s="12">
        <x:f>NA()</x:f>
      </x:c>
    </x:row>
    <x:row r="87">
      <x:c r="A87">
        <x:v>452848</x:v>
      </x:c>
      <x:c r="B87" s="1">
        <x:v>43205.7341614931</x:v>
      </x:c>
      <x:c r="C87" s="6">
        <x:v>1.41648229</x:v>
      </x:c>
      <x:c r="D87" s="14" t="s">
        <x:v>77</x:v>
      </x:c>
      <x:c r="E87" s="15">
        <x:v>43194.5201256944</x:v>
      </x:c>
      <x:c r="F87" t="s">
        <x:v>82</x:v>
      </x:c>
      <x:c r="G87" s="6">
        <x:v>117.702980705666</x:v>
      </x:c>
      <x:c r="H87" t="s">
        <x:v>83</x:v>
      </x:c>
      <x:c r="I87" s="6">
        <x:v>29.3282116570363</x:v>
      </x:c>
      <x:c r="J87" t="s">
        <x:v>78</x:v>
      </x:c>
      <x:c r="K87" s="6">
        <x:v>991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26.41</x:v>
      </x:c>
      <x:c r="R87" s="8">
        <x:v>201669.933961932</x:v>
      </x:c>
      <x:c r="S87" s="12">
        <x:v>355041.096023898</x:v>
      </x:c>
      <x:c r="T87" s="12">
        <x:v>45.5</x:v>
      </x:c>
      <x:c r="U87" s="12">
        <x:v>94</x:v>
      </x:c>
      <x:c r="V87" s="12">
        <x:f>NA()</x:f>
      </x:c>
    </x:row>
    <x:row r="88">
      <x:c r="A88">
        <x:v>452859</x:v>
      </x:c>
      <x:c r="B88" s="1">
        <x:v>43205.7341729514</x:v>
      </x:c>
      <x:c r="C88" s="6">
        <x:v>1.43299958166667</x:v>
      </x:c>
      <x:c r="D88" s="14" t="s">
        <x:v>77</x:v>
      </x:c>
      <x:c r="E88" s="15">
        <x:v>43194.5201256944</x:v>
      </x:c>
      <x:c r="F88" t="s">
        <x:v>82</x:v>
      </x:c>
      <x:c r="G88" s="6">
        <x:v>117.683218150062</x:v>
      </x:c>
      <x:c r="H88" t="s">
        <x:v>83</x:v>
      </x:c>
      <x:c r="I88" s="6">
        <x:v>29.3336816978067</x:v>
      </x:c>
      <x:c r="J88" t="s">
        <x:v>78</x:v>
      </x:c>
      <x:c r="K88" s="6">
        <x:v>991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26.41</x:v>
      </x:c>
      <x:c r="R88" s="8">
        <x:v>201713.989951955</x:v>
      </x:c>
      <x:c r="S88" s="12">
        <x:v>355100.984919784</x:v>
      </x:c>
      <x:c r="T88" s="12">
        <x:v>45.5</x:v>
      </x:c>
      <x:c r="U88" s="12">
        <x:v>94</x:v>
      </x:c>
      <x:c r="V88" s="12">
        <x:f>NA()</x:f>
      </x:c>
    </x:row>
    <x:row r="89">
      <x:c r="A89">
        <x:v>452863</x:v>
      </x:c>
      <x:c r="B89" s="1">
        <x:v>43205.7341845255</x:v>
      </x:c>
      <x:c r="C89" s="6">
        <x:v>1.44966723</x:v>
      </x:c>
      <x:c r="D89" s="14" t="s">
        <x:v>77</x:v>
      </x:c>
      <x:c r="E89" s="15">
        <x:v>43194.5201256944</x:v>
      </x:c>
      <x:c r="F89" t="s">
        <x:v>82</x:v>
      </x:c>
      <x:c r="G89" s="6">
        <x:v>117.671450296076</x:v>
      </x:c>
      <x:c r="H89" t="s">
        <x:v>83</x:v>
      </x:c>
      <x:c r="I89" s="6">
        <x:v>29.3316980556174</x:v>
      </x:c>
      <x:c r="J89" t="s">
        <x:v>78</x:v>
      </x:c>
      <x:c r="K89" s="6">
        <x:v>991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26.412</x:v>
      </x:c>
      <x:c r="R89" s="8">
        <x:v>201723.475009375</x:v>
      </x:c>
      <x:c r="S89" s="12">
        <x:v>355102.458367758</x:v>
      </x:c>
      <x:c r="T89" s="12">
        <x:v>45.5</x:v>
      </x:c>
      <x:c r="U89" s="12">
        <x:v>94</x:v>
      </x:c>
      <x:c r="V89" s="12">
        <x:f>NA()</x:f>
      </x:c>
    </x:row>
    <x:row r="90">
      <x:c r="A90">
        <x:v>452878</x:v>
      </x:c>
      <x:c r="B90" s="1">
        <x:v>43205.7341962616</x:v>
      </x:c>
      <x:c r="C90" s="6">
        <x:v>1.46655151166667</x:v>
      </x:c>
      <x:c r="D90" s="14" t="s">
        <x:v>77</x:v>
      </x:c>
      <x:c r="E90" s="15">
        <x:v>43194.5201256944</x:v>
      </x:c>
      <x:c r="F90" t="s">
        <x:v>82</x:v>
      </x:c>
      <x:c r="G90" s="6">
        <x:v>117.67405592087</x:v>
      </x:c>
      <x:c r="H90" t="s">
        <x:v>83</x:v>
      </x:c>
      <x:c r="I90" s="6">
        <x:v>29.3309767314754</x:v>
      </x:c>
      <x:c r="J90" t="s">
        <x:v>78</x:v>
      </x:c>
      <x:c r="K90" s="6">
        <x:v>991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26.412</x:v>
      </x:c>
      <x:c r="R90" s="8">
        <x:v>201730.185439505</x:v>
      </x:c>
      <x:c r="S90" s="12">
        <x:v>355107.818803909</x:v>
      </x:c>
      <x:c r="T90" s="12">
        <x:v>45.5</x:v>
      </x:c>
      <x:c r="U90" s="12">
        <x:v>94</x:v>
      </x:c>
      <x:c r="V90" s="12">
        <x:f>NA()</x:f>
      </x:c>
    </x:row>
    <x:row r="91">
      <x:c r="A91">
        <x:v>452883</x:v>
      </x:c>
      <x:c r="B91" s="1">
        <x:v>43205.7342077199</x:v>
      </x:c>
      <x:c r="C91" s="6">
        <x:v>1.48303579833333</x:v>
      </x:c>
      <x:c r="D91" s="14" t="s">
        <x:v>77</x:v>
      </x:c>
      <x:c r="E91" s="15">
        <x:v>43194.5201256944</x:v>
      </x:c>
      <x:c r="F91" t="s">
        <x:v>82</x:v>
      </x:c>
      <x:c r="G91" s="6">
        <x:v>117.634303220541</x:v>
      </x:c>
      <x:c r="H91" t="s">
        <x:v>83</x:v>
      </x:c>
      <x:c r="I91" s="6">
        <x:v>29.339362134202</x:v>
      </x:c>
      <x:c r="J91" t="s">
        <x:v>78</x:v>
      </x:c>
      <x:c r="K91" s="6">
        <x:v>991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26.413</x:v>
      </x:c>
      <x:c r="R91" s="8">
        <x:v>201725.116926784</x:v>
      </x:c>
      <x:c r="S91" s="12">
        <x:v>355111.916567977</x:v>
      </x:c>
      <x:c r="T91" s="12">
        <x:v>45.5</x:v>
      </x:c>
      <x:c r="U91" s="12">
        <x:v>94</x:v>
      </x:c>
      <x:c r="V91" s="12">
        <x:f>NA()</x:f>
      </x:c>
    </x:row>
    <x:row r="92">
      <x:c r="A92">
        <x:v>452891</x:v>
      </x:c>
      <x:c r="B92" s="1">
        <x:v>43205.7342188657</x:v>
      </x:c>
      <x:c r="C92" s="6">
        <x:v>1.49912006833333</x:v>
      </x:c>
      <x:c r="D92" s="14" t="s">
        <x:v>77</x:v>
      </x:c>
      <x:c r="E92" s="15">
        <x:v>43194.5201256944</x:v>
      </x:c>
      <x:c r="F92" t="s">
        <x:v>82</x:v>
      </x:c>
      <x:c r="G92" s="6">
        <x:v>117.570883733431</x:v>
      </x:c>
      <x:c r="H92" t="s">
        <x:v>83</x:v>
      </x:c>
      <x:c r="I92" s="6">
        <x:v>29.3516848070694</x:v>
      </x:c>
      <x:c r="J92" t="s">
        <x:v>78</x:v>
      </x:c>
      <x:c r="K92" s="6">
        <x:v>991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26.415</x:v>
      </x:c>
      <x:c r="R92" s="8">
        <x:v>201747.072268213</x:v>
      </x:c>
      <x:c r="S92" s="12">
        <x:v>355098.695599916</x:v>
      </x:c>
      <x:c r="T92" s="12">
        <x:v>45.5</x:v>
      </x:c>
      <x:c r="U92" s="12">
        <x:v>94</x:v>
      </x:c>
      <x:c r="V92" s="12">
        <x:f>NA()</x:f>
      </x:c>
    </x:row>
    <x:row r="93">
      <x:c r="A93">
        <x:v>452908</x:v>
      </x:c>
      <x:c r="B93" s="1">
        <x:v>43205.7342304398</x:v>
      </x:c>
      <x:c r="C93" s="6">
        <x:v>1.51578773</x:v>
      </x:c>
      <x:c r="D93" s="14" t="s">
        <x:v>77</x:v>
      </x:c>
      <x:c r="E93" s="15">
        <x:v>43194.5201256944</x:v>
      </x:c>
      <x:c r="F93" t="s">
        <x:v>82</x:v>
      </x:c>
      <x:c r="G93" s="6">
        <x:v>117.670820944697</x:v>
      </x:c>
      <x:c r="H93" t="s">
        <x:v>83</x:v>
      </x:c>
      <x:c r="I93" s="6">
        <x:v>29.3213891461578</x:v>
      </x:c>
      <x:c r="J93" t="s">
        <x:v>78</x:v>
      </x:c>
      <x:c r="K93" s="6">
        <x:v>991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26.416</x:v>
      </x:c>
      <x:c r="R93" s="8">
        <x:v>201748.332741179</x:v>
      </x:c>
      <x:c r="S93" s="12">
        <x:v>355103.77535572</x:v>
      </x:c>
      <x:c r="T93" s="12">
        <x:v>45.5</x:v>
      </x:c>
      <x:c r="U93" s="12">
        <x:v>94</x:v>
      </x:c>
      <x:c r="V93" s="12">
        <x:f>NA()</x:f>
      </x:c>
    </x:row>
    <x:row r="94">
      <x:c r="A94">
        <x:v>452915</x:v>
      </x:c>
      <x:c r="B94" s="1">
        <x:v>43205.7342422801</x:v>
      </x:c>
      <x:c r="C94" s="6">
        <x:v>1.53280533833333</x:v>
      </x:c>
      <x:c r="D94" s="14" t="s">
        <x:v>77</x:v>
      </x:c>
      <x:c r="E94" s="15">
        <x:v>43194.5201256944</x:v>
      </x:c>
      <x:c r="F94" t="s">
        <x:v>82</x:v>
      </x:c>
      <x:c r="G94" s="6">
        <x:v>117.637173569247</x:v>
      </x:c>
      <x:c r="H94" t="s">
        <x:v>83</x:v>
      </x:c>
      <x:c r="I94" s="6">
        <x:v>29.3307062349622</x:v>
      </x:c>
      <x:c r="J94" t="s">
        <x:v>78</x:v>
      </x:c>
      <x:c r="K94" s="6">
        <x:v>991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26.416</x:v>
      </x:c>
      <x:c r="R94" s="8">
        <x:v>201761.404067906</x:v>
      </x:c>
      <x:c r="S94" s="12">
        <x:v>355111.781378657</x:v>
      </x:c>
      <x:c r="T94" s="12">
        <x:v>45.5</x:v>
      </x:c>
      <x:c r="U94" s="12">
        <x:v>94</x:v>
      </x:c>
      <x:c r="V94" s="12">
        <x:f>NA()</x:f>
      </x:c>
    </x:row>
    <x:row r="95">
      <x:c r="A95">
        <x:v>452928</x:v>
      </x:c>
      <x:c r="B95" s="1">
        <x:v>43205.7342535532</x:v>
      </x:c>
      <x:c r="C95" s="6">
        <x:v>1.54905632166667</x:v>
      </x:c>
      <x:c r="D95" s="14" t="s">
        <x:v>77</x:v>
      </x:c>
      <x:c r="E95" s="15">
        <x:v>43194.5201256944</x:v>
      </x:c>
      <x:c r="F95" t="s">
        <x:v>82</x:v>
      </x:c>
      <x:c r="G95" s="6">
        <x:v>117.605138420821</x:v>
      </x:c>
      <x:c r="H95" t="s">
        <x:v>83</x:v>
      </x:c>
      <x:c r="I95" s="6">
        <x:v>29.3369577155063</x:v>
      </x:c>
      <x:c r="J95" t="s">
        <x:v>78</x:v>
      </x:c>
      <x:c r="K95" s="6">
        <x:v>991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26.417</x:v>
      </x:c>
      <x:c r="R95" s="8">
        <x:v>201757.105056845</x:v>
      </x:c>
      <x:c r="S95" s="12">
        <x:v>355109.625637085</x:v>
      </x:c>
      <x:c r="T95" s="12">
        <x:v>45.5</x:v>
      </x:c>
      <x:c r="U95" s="12">
        <x:v>94</x:v>
      </x:c>
      <x:c r="V95" s="12">
        <x:f>NA()</x:f>
      </x:c>
    </x:row>
    <x:row r="96">
      <x:c r="A96">
        <x:v>452937</x:v>
      </x:c>
      <x:c r="B96" s="1">
        <x:v>43205.734265625</x:v>
      </x:c>
      <x:c r="C96" s="6">
        <x:v>1.56642397166667</x:v>
      </x:c>
      <x:c r="D96" s="14" t="s">
        <x:v>77</x:v>
      </x:c>
      <x:c r="E96" s="15">
        <x:v>43194.5201256944</x:v>
      </x:c>
      <x:c r="F96" t="s">
        <x:v>82</x:v>
      </x:c>
      <x:c r="G96" s="6">
        <x:v>117.570538558736</x:v>
      </x:c>
      <x:c r="H96" t="s">
        <x:v>83</x:v>
      </x:c>
      <x:c r="I96" s="6">
        <x:v>29.3334412562672</x:v>
      </x:c>
      <x:c r="J96" t="s">
        <x:v>78</x:v>
      </x:c>
      <x:c r="K96" s="6">
        <x:v>991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26.422</x:v>
      </x:c>
      <x:c r="R96" s="8">
        <x:v>201767.020697916</x:v>
      </x:c>
      <x:c r="S96" s="12">
        <x:v>355106.619007268</x:v>
      </x:c>
      <x:c r="T96" s="12">
        <x:v>45.5</x:v>
      </x:c>
      <x:c r="U96" s="12">
        <x:v>94</x:v>
      </x:c>
      <x:c r="V96" s="12">
        <x:f>NA()</x:f>
      </x:c>
    </x:row>
    <x:row r="97">
      <x:c r="A97">
        <x:v>452944</x:v>
      </x:c>
      <x:c r="B97" s="1">
        <x:v>43205.7342769329</x:v>
      </x:c>
      <x:c r="C97" s="6">
        <x:v>1.58272491</x:v>
      </x:c>
      <x:c r="D97" s="14" t="s">
        <x:v>77</x:v>
      </x:c>
      <x:c r="E97" s="15">
        <x:v>43194.5201256944</x:v>
      </x:c>
      <x:c r="F97" t="s">
        <x:v>82</x:v>
      </x:c>
      <x:c r="G97" s="6">
        <x:v>117.594662481799</x:v>
      </x:c>
      <x:c r="H97" t="s">
        <x:v>83</x:v>
      </x:c>
      <x:c r="I97" s="6">
        <x:v>29.3319986073889</x:v>
      </x:c>
      <x:c r="J97" t="s">
        <x:v>78</x:v>
      </x:c>
      <x:c r="K97" s="6">
        <x:v>991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26.42</x:v>
      </x:c>
      <x:c r="R97" s="8">
        <x:v>201767.508869262</x:v>
      </x:c>
      <x:c r="S97" s="12">
        <x:v>355100.761817574</x:v>
      </x:c>
      <x:c r="T97" s="12">
        <x:v>45.5</x:v>
      </x:c>
      <x:c r="U97" s="12">
        <x:v>94</x:v>
      </x:c>
      <x:c r="V97" s="12">
        <x:f>NA()</x:f>
      </x:c>
    </x:row>
    <x:row r="98">
      <x:c r="A98">
        <x:v>452951</x:v>
      </x:c>
      <x:c r="B98" s="1">
        <x:v>43205.7342885764</x:v>
      </x:c>
      <x:c r="C98" s="6">
        <x:v>1.59950922666667</x:v>
      </x:c>
      <x:c r="D98" s="14" t="s">
        <x:v>77</x:v>
      </x:c>
      <x:c r="E98" s="15">
        <x:v>43194.5201256944</x:v>
      </x:c>
      <x:c r="F98" t="s">
        <x:v>82</x:v>
      </x:c>
      <x:c r="G98" s="6">
        <x:v>117.651673985689</x:v>
      </x:c>
      <x:c r="H98" t="s">
        <x:v>83</x:v>
      </x:c>
      <x:c r="I98" s="6">
        <x:v>29.3214492563247</x:v>
      </x:c>
      <x:c r="J98" t="s">
        <x:v>78</x:v>
      </x:c>
      <x:c r="K98" s="6">
        <x:v>991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26.418</x:v>
      </x:c>
      <x:c r="R98" s="8">
        <x:v>201782.519770149</x:v>
      </x:c>
      <x:c r="S98" s="12">
        <x:v>355109.893177313</x:v>
      </x:c>
      <x:c r="T98" s="12">
        <x:v>45.5</x:v>
      </x:c>
      <x:c r="U98" s="12">
        <x:v>94</x:v>
      </x:c>
      <x:c r="V98" s="12">
        <x:f>NA()</x:f>
      </x:c>
    </x:row>
    <x:row r="99">
      <x:c r="A99">
        <x:v>452967</x:v>
      </x:c>
      <x:c r="B99" s="1">
        <x:v>43205.7343006134</x:v>
      </x:c>
      <x:c r="C99" s="6">
        <x:v>1.616810195</x:v>
      </x:c>
      <x:c r="D99" s="14" t="s">
        <x:v>77</x:v>
      </x:c>
      <x:c r="E99" s="15">
        <x:v>43194.5201256944</x:v>
      </x:c>
      <x:c r="F99" t="s">
        <x:v>82</x:v>
      </x:c>
      <x:c r="G99" s="6">
        <x:v>117.652171706881</x:v>
      </x:c>
      <x:c r="H99" t="s">
        <x:v>83</x:v>
      </x:c>
      <x:c r="I99" s="6">
        <x:v>29.3160694006074</x:v>
      </x:c>
      <x:c r="J99" t="s">
        <x:v>78</x:v>
      </x:c>
      <x:c r="K99" s="6">
        <x:v>991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26.42</x:v>
      </x:c>
      <x:c r="R99" s="8">
        <x:v>201776.341107869</x:v>
      </x:c>
      <x:c r="S99" s="12">
        <x:v>355119.194804468</x:v>
      </x:c>
      <x:c r="T99" s="12">
        <x:v>45.5</x:v>
      </x:c>
      <x:c r="U99" s="12">
        <x:v>94</x:v>
      </x:c>
      <x:c r="V99" s="12">
        <x:f>NA()</x:f>
      </x:c>
    </x:row>
    <x:row r="100">
      <x:c r="A100">
        <x:v>452971</x:v>
      </x:c>
      <x:c r="B100" s="1">
        <x:v>43205.7343117245</x:v>
      </x:c>
      <x:c r="C100" s="6">
        <x:v>1.63284450166667</x:v>
      </x:c>
      <x:c r="D100" s="14" t="s">
        <x:v>77</x:v>
      </x:c>
      <x:c r="E100" s="15">
        <x:v>43194.5201256944</x:v>
      </x:c>
      <x:c r="F100" t="s">
        <x:v>82</x:v>
      </x:c>
      <x:c r="G100" s="6">
        <x:v>117.514585259258</x:v>
      </x:c>
      <x:c r="H100" t="s">
        <x:v>83</x:v>
      </x:c>
      <x:c r="I100" s="6">
        <x:v>29.3515645856519</x:v>
      </x:c>
      <x:c r="J100" t="s">
        <x:v>78</x:v>
      </x:c>
      <x:c r="K100" s="6">
        <x:v>991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26.421</x:v>
      </x:c>
      <x:c r="R100" s="8">
        <x:v>201788.896269116</x:v>
      </x:c>
      <x:c r="S100" s="12">
        <x:v>355098.806608059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452988</x:v>
      </x:c>
      <x:c r="B101" s="1">
        <x:v>43205.7343234954</x:v>
      </x:c>
      <x:c r="C101" s="6">
        <x:v>1.649762135</x:v>
      </x:c>
      <x:c r="D101" s="14" t="s">
        <x:v>77</x:v>
      </x:c>
      <x:c r="E101" s="15">
        <x:v>43194.5201256944</x:v>
      </x:c>
      <x:c r="F101" t="s">
        <x:v>82</x:v>
      </x:c>
      <x:c r="G101" s="6">
        <x:v>117.502296654847</x:v>
      </x:c>
      <x:c r="H101" t="s">
        <x:v>83</x:v>
      </x:c>
      <x:c r="I101" s="6">
        <x:v>29.349731209571</x:v>
      </x:c>
      <x:c r="J101" t="s">
        <x:v>78</x:v>
      </x:c>
      <x:c r="K101" s="6">
        <x:v>991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26.423</x:v>
      </x:c>
      <x:c r="R101" s="8">
        <x:v>201796.834274218</x:v>
      </x:c>
      <x:c r="S101" s="12">
        <x:v>355105.802186726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452996</x:v>
      </x:c>
      <x:c r="B102" s="1">
        <x:v>43205.734334919</x:v>
      </x:c>
      <x:c r="C102" s="6">
        <x:v>1.66621308166667</x:v>
      </x:c>
      <x:c r="D102" s="14" t="s">
        <x:v>77</x:v>
      </x:c>
      <x:c r="E102" s="15">
        <x:v>43194.5201256944</x:v>
      </x:c>
      <x:c r="F102" t="s">
        <x:v>82</x:v>
      </x:c>
      <x:c r="G102" s="6">
        <x:v>117.500111064901</x:v>
      </x:c>
      <x:c r="H102" t="s">
        <x:v>83</x:v>
      </x:c>
      <x:c r="I102" s="6">
        <x:v>29.3477175025714</x:v>
      </x:c>
      <x:c r="J102" t="s">
        <x:v>78</x:v>
      </x:c>
      <x:c r="K102" s="6">
        <x:v>991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26.424</x:v>
      </x:c>
      <x:c r="R102" s="8">
        <x:v>201795.560665253</x:v>
      </x:c>
      <x:c r="S102" s="12">
        <x:v>355101.372855165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453007</x:v>
      </x:c>
      <x:c r="B103" s="1">
        <x:v>43205.7343464468</x:v>
      </x:c>
      <x:c r="C103" s="6">
        <x:v>1.682830695</x:v>
      </x:c>
      <x:c r="D103" s="14" t="s">
        <x:v>77</x:v>
      </x:c>
      <x:c r="E103" s="15">
        <x:v>43194.5201256944</x:v>
      </x:c>
      <x:c r="F103" t="s">
        <x:v>82</x:v>
      </x:c>
      <x:c r="G103" s="6">
        <x:v>117.599374144212</x:v>
      </x:c>
      <x:c r="H103" t="s">
        <x:v>83</x:v>
      </x:c>
      <x:c r="I103" s="6">
        <x:v>29.3228317904727</x:v>
      </x:c>
      <x:c r="J103" t="s">
        <x:v>78</x:v>
      </x:c>
      <x:c r="K103" s="6">
        <x:v>991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26.423</x:v>
      </x:c>
      <x:c r="R103" s="8">
        <x:v>201800.024044452</x:v>
      </x:c>
      <x:c r="S103" s="12">
        <x:v>355096.329849264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453015</x:v>
      </x:c>
      <x:c r="B104" s="1">
        <x:v>43205.7343579514</x:v>
      </x:c>
      <x:c r="C104" s="6">
        <x:v>1.69939831166667</x:v>
      </x:c>
      <x:c r="D104" s="14" t="s">
        <x:v>77</x:v>
      </x:c>
      <x:c r="E104" s="15">
        <x:v>43194.5201256944</x:v>
      </x:c>
      <x:c r="F104" t="s">
        <x:v>82</x:v>
      </x:c>
      <x:c r="G104" s="6">
        <x:v>117.553341766616</x:v>
      </x:c>
      <x:c r="H104" t="s">
        <x:v>83</x:v>
      </x:c>
      <x:c r="I104" s="6">
        <x:v>29.3303455729788</x:v>
      </x:c>
      <x:c r="J104" t="s">
        <x:v>78</x:v>
      </x:c>
      <x:c r="K104" s="6">
        <x:v>991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26.425</x:v>
      </x:c>
      <x:c r="R104" s="8">
        <x:v>201810.121056395</x:v>
      </x:c>
      <x:c r="S104" s="12">
        <x:v>355101.059081989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453029</x:v>
      </x:c>
      <x:c r="B105" s="1">
        <x:v>43205.7343697917</x:v>
      </x:c>
      <x:c r="C105" s="6">
        <x:v>1.716449295</x:v>
      </x:c>
      <x:c r="D105" s="14" t="s">
        <x:v>77</x:v>
      </x:c>
      <x:c r="E105" s="15">
        <x:v>43194.5201256944</x:v>
      </x:c>
      <x:c r="F105" t="s">
        <x:v>82</x:v>
      </x:c>
      <x:c r="G105" s="6">
        <x:v>117.56342841266</x:v>
      </x:c>
      <x:c r="H105" t="s">
        <x:v>83</x:v>
      </x:c>
      <x:c r="I105" s="6">
        <x:v>29.3275504439207</x:v>
      </x:c>
      <x:c r="J105" t="s">
        <x:v>78</x:v>
      </x:c>
      <x:c r="K105" s="6">
        <x:v>991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26.425</x:v>
      </x:c>
      <x:c r="R105" s="8">
        <x:v>201808.522613513</x:v>
      </x:c>
      <x:c r="S105" s="12">
        <x:v>355109.182139737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453034</x:v>
      </x:c>
      <x:c r="B106" s="1">
        <x:v>43205.7343810995</x:v>
      </x:c>
      <x:c r="C106" s="6">
        <x:v>1.73271693833333</x:v>
      </x:c>
      <x:c r="D106" s="14" t="s">
        <x:v>77</x:v>
      </x:c>
      <x:c r="E106" s="15">
        <x:v>43194.5201256944</x:v>
      </x:c>
      <x:c r="F106" t="s">
        <x:v>82</x:v>
      </x:c>
      <x:c r="G106" s="6">
        <x:v>117.572322289746</x:v>
      </x:c>
      <x:c r="H106" t="s">
        <x:v>83</x:v>
      </x:c>
      <x:c r="I106" s="6">
        <x:v>29.3250859234577</x:v>
      </x:c>
      <x:c r="J106" t="s">
        <x:v>78</x:v>
      </x:c>
      <x:c r="K106" s="6">
        <x:v>991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26.425</x:v>
      </x:c>
      <x:c r="R106" s="8">
        <x:v>201813.837075375</x:v>
      </x:c>
      <x:c r="S106" s="12">
        <x:v>355108.622551695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453044</x:v>
      </x:c>
      <x:c r="B107" s="1">
        <x:v>43205.7343925926</x:v>
      </x:c>
      <x:c r="C107" s="6">
        <x:v>1.74930119</x:v>
      </x:c>
      <x:c r="D107" s="14" t="s">
        <x:v>77</x:v>
      </x:c>
      <x:c r="E107" s="15">
        <x:v>43194.5201256944</x:v>
      </x:c>
      <x:c r="F107" t="s">
        <x:v>82</x:v>
      </x:c>
      <x:c r="G107" s="6">
        <x:v>117.563408013469</x:v>
      </x:c>
      <x:c r="H107" t="s">
        <x:v>83</x:v>
      </x:c>
      <x:c r="I107" s="6">
        <x:v>29.3249356478782</x:v>
      </x:c>
      <x:c r="J107" t="s">
        <x:v>78</x:v>
      </x:c>
      <x:c r="K107" s="6">
        <x:v>991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26.426</x:v>
      </x:c>
      <x:c r="R107" s="8">
        <x:v>201823.272731584</x:v>
      </x:c>
      <x:c r="S107" s="12">
        <x:v>355100.030541242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453055</x:v>
      </x:c>
      <x:c r="B108" s="1">
        <x:v>43205.7344041319</x:v>
      </x:c>
      <x:c r="C108" s="6">
        <x:v>1.76585218</x:v>
      </x:c>
      <x:c r="D108" s="14" t="s">
        <x:v>77</x:v>
      </x:c>
      <x:c r="E108" s="15">
        <x:v>43194.5201256944</x:v>
      </x:c>
      <x:c r="F108" t="s">
        <x:v>82</x:v>
      </x:c>
      <x:c r="G108" s="6">
        <x:v>117.534324106223</x:v>
      </x:c>
      <x:c r="H108" t="s">
        <x:v>83</x:v>
      </x:c>
      <x:c r="I108" s="6">
        <x:v>29.330375628143</x:v>
      </x:c>
      <x:c r="J108" t="s">
        <x:v>78</x:v>
      </x:c>
      <x:c r="K108" s="6">
        <x:v>991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26.427</x:v>
      </x:c>
      <x:c r="R108" s="8">
        <x:v>201838.597499844</x:v>
      </x:c>
      <x:c r="S108" s="12">
        <x:v>355100.758184398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453065</x:v>
      </x:c>
      <x:c r="B109" s="1">
        <x:v>43205.7344159722</x:v>
      </x:c>
      <x:c r="C109" s="6">
        <x:v>1.782919835</x:v>
      </x:c>
      <x:c r="D109" s="14" t="s">
        <x:v>77</x:v>
      </x:c>
      <x:c r="E109" s="15">
        <x:v>43194.5201256944</x:v>
      </x:c>
      <x:c r="F109" t="s">
        <x:v>82</x:v>
      </x:c>
      <x:c r="G109" s="6">
        <x:v>117.553780907244</x:v>
      </x:c>
      <x:c r="H109" t="s">
        <x:v>83</x:v>
      </x:c>
      <x:c r="I109" s="6">
        <x:v>29.3171213270248</x:v>
      </x:c>
      <x:c r="J109" t="s">
        <x:v>78</x:v>
      </x:c>
      <x:c r="K109" s="6">
        <x:v>991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26.43</x:v>
      </x:c>
      <x:c r="R109" s="8">
        <x:v>201836.534628417</x:v>
      </x:c>
      <x:c r="S109" s="12">
        <x:v>355098.526575462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453077</x:v>
      </x:c>
      <x:c r="B110" s="1">
        <x:v>43205.7344273958</x:v>
      </x:c>
      <x:c r="C110" s="6">
        <x:v>1.79940415666667</x:v>
      </x:c>
      <x:c r="D110" s="14" t="s">
        <x:v>77</x:v>
      </x:c>
      <x:c r="E110" s="15">
        <x:v>43194.5201256944</x:v>
      </x:c>
      <x:c r="F110" t="s">
        <x:v>82</x:v>
      </x:c>
      <x:c r="G110" s="6">
        <x:v>117.489776110865</x:v>
      </x:c>
      <x:c r="H110" t="s">
        <x:v>83</x:v>
      </x:c>
      <x:c r="I110" s="6">
        <x:v>29.3296242491283</x:v>
      </x:c>
      <x:c r="J110" t="s">
        <x:v>78</x:v>
      </x:c>
      <x:c r="K110" s="6">
        <x:v>991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26.432</x:v>
      </x:c>
      <x:c r="R110" s="8">
        <x:v>201839.260313325</x:v>
      </x:c>
      <x:c r="S110" s="12">
        <x:v>355099.434729878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453087</x:v>
      </x:c>
      <x:c r="B111" s="1">
        <x:v>43205.7344387731</x:v>
      </x:c>
      <x:c r="C111" s="6">
        <x:v>1.81578841</x:v>
      </x:c>
      <x:c r="D111" s="14" t="s">
        <x:v>77</x:v>
      </x:c>
      <x:c r="E111" s="15">
        <x:v>43194.5201256944</x:v>
      </x:c>
      <x:c r="F111" t="s">
        <x:v>82</x:v>
      </x:c>
      <x:c r="G111" s="6">
        <x:v>117.453356765495</x:v>
      </x:c>
      <x:c r="H111" t="s">
        <x:v>83</x:v>
      </x:c>
      <x:c r="I111" s="6">
        <x:v>29.3397227971554</x:v>
      </x:c>
      <x:c r="J111" t="s">
        <x:v>78</x:v>
      </x:c>
      <x:c r="K111" s="6">
        <x:v>991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26.432</x:v>
      </x:c>
      <x:c r="R111" s="8">
        <x:v>201843.661361935</x:v>
      </x:c>
      <x:c r="S111" s="12">
        <x:v>355097.024892386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453099</x:v>
      </x:c>
      <x:c r="B112" s="1">
        <x:v>43205.734450463</x:v>
      </x:c>
      <x:c r="C112" s="6">
        <x:v>1.832622705</x:v>
      </x:c>
      <x:c r="D112" s="14" t="s">
        <x:v>77</x:v>
      </x:c>
      <x:c r="E112" s="15">
        <x:v>43194.5201256944</x:v>
      </x:c>
      <x:c r="F112" t="s">
        <x:v>82</x:v>
      </x:c>
      <x:c r="G112" s="6">
        <x:v>117.511456345952</x:v>
      </x:c>
      <x:c r="H112" t="s">
        <x:v>83</x:v>
      </x:c>
      <x:c r="I112" s="6">
        <x:v>29.3236132230695</x:v>
      </x:c>
      <x:c r="J112" t="s">
        <x:v>78</x:v>
      </x:c>
      <x:c r="K112" s="6">
        <x:v>991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26.432</x:v>
      </x:c>
      <x:c r="R112" s="8">
        <x:v>201859.37186674</x:v>
      </x:c>
      <x:c r="S112" s="12">
        <x:v>355093.587783542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453101</x:v>
      </x:c>
      <x:c r="B113" s="1">
        <x:v>43205.7344621181</x:v>
      </x:c>
      <x:c r="C113" s="6">
        <x:v>1.84937365833333</x:v>
      </x:c>
      <x:c r="D113" s="14" t="s">
        <x:v>77</x:v>
      </x:c>
      <x:c r="E113" s="15">
        <x:v>43194.5201256944</x:v>
      </x:c>
      <x:c r="F113" t="s">
        <x:v>82</x:v>
      </x:c>
      <x:c r="G113" s="6">
        <x:v>117.555819324116</x:v>
      </x:c>
      <x:c r="H113" t="s">
        <x:v>83</x:v>
      </x:c>
      <x:c r="I113" s="6">
        <x:v>29.3139354937457</x:v>
      </x:c>
      <x:c r="J113" t="s">
        <x:v>78</x:v>
      </x:c>
      <x:c r="K113" s="6">
        <x:v>991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26.431</x:v>
      </x:c>
      <x:c r="R113" s="8">
        <x:v>201856.91682517</x:v>
      </x:c>
      <x:c r="S113" s="12">
        <x:v>355097.11993299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453120</x:v>
      </x:c>
      <x:c r="B114" s="1">
        <x:v>43205.7344738079</x:v>
      </x:c>
      <x:c r="C114" s="6">
        <x:v>1.86624133833333</x:v>
      </x:c>
      <x:c r="D114" s="14" t="s">
        <x:v>77</x:v>
      </x:c>
      <x:c r="E114" s="15">
        <x:v>43194.5201256944</x:v>
      </x:c>
      <x:c r="F114" t="s">
        <x:v>82</x:v>
      </x:c>
      <x:c r="G114" s="6">
        <x:v>117.45570570835</x:v>
      </x:c>
      <x:c r="H114" t="s">
        <x:v>83</x:v>
      </x:c>
      <x:c r="I114" s="6">
        <x:v>29.3338319737782</x:v>
      </x:c>
      <x:c r="J114" t="s">
        <x:v>78</x:v>
      </x:c>
      <x:c r="K114" s="6">
        <x:v>991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26.434</x:v>
      </x:c>
      <x:c r="R114" s="8">
        <x:v>201862.02926584</x:v>
      </x:c>
      <x:c r="S114" s="12">
        <x:v>355102.874852245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453128</x:v>
      </x:c>
      <x:c r="B115" s="1">
        <x:v>43205.7344851505</x:v>
      </x:c>
      <x:c r="C115" s="6">
        <x:v>1.88255897</x:v>
      </x:c>
      <x:c r="D115" s="14" t="s">
        <x:v>77</x:v>
      </x:c>
      <x:c r="E115" s="15">
        <x:v>43194.5201256944</x:v>
      </x:c>
      <x:c r="F115" t="s">
        <x:v>82</x:v>
      </x:c>
      <x:c r="G115" s="6">
        <x:v>117.490949177209</x:v>
      </x:c>
      <x:c r="H115" t="s">
        <x:v>83</x:v>
      </x:c>
      <x:c r="I115" s="6">
        <x:v>29.3266788450137</x:v>
      </x:c>
      <x:c r="J115" t="s">
        <x:v>78</x:v>
      </x:c>
      <x:c r="K115" s="6">
        <x:v>991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26.433</x:v>
      </x:c>
      <x:c r="R115" s="8">
        <x:v>201858.605255985</x:v>
      </x:c>
      <x:c r="S115" s="12">
        <x:v>355094.019978597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453136</x:v>
      </x:c>
      <x:c r="B116" s="1">
        <x:v>43205.7344969907</x:v>
      </x:c>
      <x:c r="C116" s="6">
        <x:v>1.89960993</x:v>
      </x:c>
      <x:c r="D116" s="14" t="s">
        <x:v>77</x:v>
      </x:c>
      <x:c r="E116" s="15">
        <x:v>43194.5201256944</x:v>
      </x:c>
      <x:c r="F116" t="s">
        <x:v>82</x:v>
      </x:c>
      <x:c r="G116" s="6">
        <x:v>117.474219161023</x:v>
      </x:c>
      <x:c r="H116" t="s">
        <x:v>83</x:v>
      </x:c>
      <x:c r="I116" s="6">
        <x:v>29.3260777424507</x:v>
      </x:c>
      <x:c r="J116" t="s">
        <x:v>78</x:v>
      </x:c>
      <x:c r="K116" s="6">
        <x:v>991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26.435</x:v>
      </x:c>
      <x:c r="R116" s="8">
        <x:v>201869.484701255</x:v>
      </x:c>
      <x:c r="S116" s="12">
        <x:v>355100.93043095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453144</x:v>
      </x:c>
      <x:c r="B117" s="1">
        <x:v>43205.7345086458</x:v>
      </x:c>
      <x:c r="C117" s="6">
        <x:v>1.91636087166667</x:v>
      </x:c>
      <x:c r="D117" s="14" t="s">
        <x:v>77</x:v>
      </x:c>
      <x:c r="E117" s="15">
        <x:v>43194.5201256944</x:v>
      </x:c>
      <x:c r="F117" t="s">
        <x:v>82</x:v>
      </x:c>
      <x:c r="G117" s="6">
        <x:v>117.475391705564</x:v>
      </x:c>
      <x:c r="H117" t="s">
        <x:v>83</x:v>
      </x:c>
      <x:c r="I117" s="6">
        <x:v>29.3231323414502</x:v>
      </x:c>
      <x:c r="J117" t="s">
        <x:v>78</x:v>
      </x:c>
      <x:c r="K117" s="6">
        <x:v>991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26.436</x:v>
      </x:c>
      <x:c r="R117" s="8">
        <x:v>201874.46774848</x:v>
      </x:c>
      <x:c r="S117" s="12">
        <x:v>355080.261565351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453157</x:v>
      </x:c>
      <x:c r="B118" s="1">
        <x:v>43205.7345197917</x:v>
      </x:c>
      <x:c r="C118" s="6">
        <x:v>1.93244517666667</x:v>
      </x:c>
      <x:c r="D118" s="14" t="s">
        <x:v>77</x:v>
      </x:c>
      <x:c r="E118" s="15">
        <x:v>43194.5201256944</x:v>
      </x:c>
      <x:c r="F118" t="s">
        <x:v>82</x:v>
      </x:c>
      <x:c r="G118" s="6">
        <x:v>117.443315524357</x:v>
      </x:c>
      <x:c r="H118" t="s">
        <x:v>83</x:v>
      </x:c>
      <x:c r="I118" s="6">
        <x:v>29.3320286625676</x:v>
      </x:c>
      <x:c r="J118" t="s">
        <x:v>78</x:v>
      </x:c>
      <x:c r="K118" s="6">
        <x:v>991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26.436</x:v>
      </x:c>
      <x:c r="R118" s="8">
        <x:v>201879.324833743</x:v>
      </x:c>
      <x:c r="S118" s="12">
        <x:v>355095.748749816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453161</x:v>
      </x:c>
      <x:c r="B119" s="1">
        <x:v>43205.734531794</x:v>
      </x:c>
      <x:c r="C119" s="6">
        <x:v>1.94972948666667</x:v>
      </x:c>
      <x:c r="D119" s="14" t="s">
        <x:v>77</x:v>
      </x:c>
      <x:c r="E119" s="15">
        <x:v>43194.5201256944</x:v>
      </x:c>
      <x:c r="F119" t="s">
        <x:v>82</x:v>
      </x:c>
      <x:c r="G119" s="6">
        <x:v>117.469450653709</x:v>
      </x:c>
      <x:c r="H119" t="s">
        <x:v>83</x:v>
      </x:c>
      <x:c r="I119" s="6">
        <x:v>29.3274001682307</x:v>
      </x:c>
      <x:c r="J119" t="s">
        <x:v>78</x:v>
      </x:c>
      <x:c r="K119" s="6">
        <x:v>991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26.435</x:v>
      </x:c>
      <x:c r="R119" s="8">
        <x:v>201886.0776048</x:v>
      </x:c>
      <x:c r="S119" s="12">
        <x:v>355095.050818027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453171</x:v>
      </x:c>
      <x:c r="B120" s="1">
        <x:v>43205.7345434028</x:v>
      </x:c>
      <x:c r="C120" s="6">
        <x:v>1.9664471</x:v>
      </x:c>
      <x:c r="D120" s="14" t="s">
        <x:v>77</x:v>
      </x:c>
      <x:c r="E120" s="15">
        <x:v>43194.5201256944</x:v>
      </x:c>
      <x:c r="F120" t="s">
        <x:v>82</x:v>
      </x:c>
      <x:c r="G120" s="6">
        <x:v>117.438402743687</x:v>
      </x:c>
      <x:c r="H120" t="s">
        <x:v>83</x:v>
      </x:c>
      <x:c r="I120" s="6">
        <x:v>29.3281515467479</x:v>
      </x:c>
      <x:c r="J120" t="s">
        <x:v>78</x:v>
      </x:c>
      <x:c r="K120" s="6">
        <x:v>991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26.438</x:v>
      </x:c>
      <x:c r="R120" s="8">
        <x:v>201895.894461195</x:v>
      </x:c>
      <x:c r="S120" s="12">
        <x:v>355091.207746655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453182</x:v>
      </x:c>
      <x:c r="B121" s="1">
        <x:v>43205.7345551273</x:v>
      </x:c>
      <x:c r="C121" s="6">
        <x:v>1.98331475666667</x:v>
      </x:c>
      <x:c r="D121" s="14" t="s">
        <x:v>77</x:v>
      </x:c>
      <x:c r="E121" s="15">
        <x:v>43194.5201256944</x:v>
      </x:c>
      <x:c r="F121" t="s">
        <x:v>82</x:v>
      </x:c>
      <x:c r="G121" s="6">
        <x:v>117.409492398464</x:v>
      </x:c>
      <x:c r="H121" t="s">
        <x:v>83</x:v>
      </x:c>
      <x:c r="I121" s="6">
        <x:v>29.3387910846059</x:v>
      </x:c>
      <x:c r="J121" t="s">
        <x:v>78</x:v>
      </x:c>
      <x:c r="K121" s="6">
        <x:v>991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26.437</x:v>
      </x:c>
      <x:c r="R121" s="8">
        <x:v>201917.141996883</x:v>
      </x:c>
      <x:c r="S121" s="12">
        <x:v>355110.576148368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453195</x:v>
      </x:c>
      <x:c r="B122" s="1">
        <x:v>43205.7345662384</x:v>
      </x:c>
      <x:c r="C122" s="6">
        <x:v>1.99933234666667</x:v>
      </x:c>
      <x:c r="D122" s="14" t="s">
        <x:v>77</x:v>
      </x:c>
      <x:c r="E122" s="15">
        <x:v>43194.5201256944</x:v>
      </x:c>
      <x:c r="F122" t="s">
        <x:v>82</x:v>
      </x:c>
      <x:c r="G122" s="6">
        <x:v>117.425310823196</x:v>
      </x:c>
      <x:c r="H122" t="s">
        <x:v>83</x:v>
      </x:c>
      <x:c r="I122" s="6">
        <x:v>29.3344030225303</x:v>
      </x:c>
      <x:c r="J122" t="s">
        <x:v>78</x:v>
      </x:c>
      <x:c r="K122" s="6">
        <x:v>991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26.437</x:v>
      </x:c>
      <x:c r="R122" s="8">
        <x:v>201908.903196016</x:v>
      </x:c>
      <x:c r="S122" s="12">
        <x:v>355092.738260119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453208</x:v>
      </x:c>
      <x:c r="B123" s="1">
        <x:v>43205.7345776968</x:v>
      </x:c>
      <x:c r="C123" s="6">
        <x:v>2.01581663333333</x:v>
      </x:c>
      <x:c r="D123" s="14" t="s">
        <x:v>77</x:v>
      </x:c>
      <x:c r="E123" s="15">
        <x:v>43194.5201256944</x:v>
      </x:c>
      <x:c r="F123" t="s">
        <x:v>82</x:v>
      </x:c>
      <x:c r="G123" s="6">
        <x:v>117.431793616431</x:v>
      </x:c>
      <x:c r="H123" t="s">
        <x:v>83</x:v>
      </x:c>
      <x:c r="I123" s="6">
        <x:v>29.329984911034</x:v>
      </x:c>
      <x:c r="J123" t="s">
        <x:v>78</x:v>
      </x:c>
      <x:c r="K123" s="6">
        <x:v>991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26.438</x:v>
      </x:c>
      <x:c r="R123" s="8">
        <x:v>201904.247296879</x:v>
      </x:c>
      <x:c r="S123" s="12">
        <x:v>355094.257161418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453215</x:v>
      </x:c>
      <x:c r="B124" s="1">
        <x:v>43205.7345895023</x:v>
      </x:c>
      <x:c r="C124" s="6">
        <x:v>2.03281763</x:v>
      </x:c>
      <x:c r="D124" s="14" t="s">
        <x:v>77</x:v>
      </x:c>
      <x:c r="E124" s="15">
        <x:v>43194.5201256944</x:v>
      </x:c>
      <x:c r="F124" t="s">
        <x:v>82</x:v>
      </x:c>
      <x:c r="G124" s="6">
        <x:v>117.350794130411</x:v>
      </x:c>
      <x:c r="H124" t="s">
        <x:v>83</x:v>
      </x:c>
      <x:c r="I124" s="6">
        <x:v>29.339362134202</x:v>
      </x:c>
      <x:c r="J124" t="s">
        <x:v>78</x:v>
      </x:c>
      <x:c r="K124" s="6">
        <x:v>991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26.443</x:v>
      </x:c>
      <x:c r="R124" s="8">
        <x:v>201920.039212328</x:v>
      </x:c>
      <x:c r="S124" s="12">
        <x:v>355100.630042055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453222</x:v>
      </x:c>
      <x:c r="B125" s="1">
        <x:v>43205.7346011921</x:v>
      </x:c>
      <x:c r="C125" s="6">
        <x:v>2.04965191166667</x:v>
      </x:c>
      <x:c r="D125" s="14" t="s">
        <x:v>77</x:v>
      </x:c>
      <x:c r="E125" s="15">
        <x:v>43194.5201256944</x:v>
      </x:c>
      <x:c r="F125" t="s">
        <x:v>82</x:v>
      </x:c>
      <x:c r="G125" s="6">
        <x:v>117.393589781754</x:v>
      </x:c>
      <x:c r="H125" t="s">
        <x:v>83</x:v>
      </x:c>
      <x:c r="I125" s="6">
        <x:v>29.3301051316785</x:v>
      </x:c>
      <x:c r="J125" t="s">
        <x:v>78</x:v>
      </x:c>
      <x:c r="K125" s="6">
        <x:v>991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26.442</x:v>
      </x:c>
      <x:c r="R125" s="8">
        <x:v>201916.409123262</x:v>
      </x:c>
      <x:c r="S125" s="12">
        <x:v>355099.356541224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453231</x:v>
      </x:c>
      <x:c r="B126" s="1">
        <x:v>43205.7346131134</x:v>
      </x:c>
      <x:c r="C126" s="6">
        <x:v>2.06680295166667</x:v>
      </x:c>
      <x:c r="D126" s="14" t="s">
        <x:v>77</x:v>
      </x:c>
      <x:c r="E126" s="15">
        <x:v>43194.5201256944</x:v>
      </x:c>
      <x:c r="F126" t="s">
        <x:v>82</x:v>
      </x:c>
      <x:c r="G126" s="6">
        <x:v>117.363805820537</x:v>
      </x:c>
      <x:c r="H126" t="s">
        <x:v>83</x:v>
      </x:c>
      <x:c r="I126" s="6">
        <x:v>29.3383703112813</x:v>
      </x:c>
      <x:c r="J126" t="s">
        <x:v>78</x:v>
      </x:c>
      <x:c r="K126" s="6">
        <x:v>991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26.442</x:v>
      </x:c>
      <x:c r="R126" s="8">
        <x:v>201938.075134987</x:v>
      </x:c>
      <x:c r="S126" s="12">
        <x:v>355102.975585363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453241</x:v>
      </x:c>
      <x:c r="B127" s="1">
        <x:v>43205.7346239931</x:v>
      </x:c>
      <x:c r="C127" s="6">
        <x:v>2.08247048833333</x:v>
      </x:c>
      <x:c r="D127" s="14" t="s">
        <x:v>77</x:v>
      </x:c>
      <x:c r="E127" s="15">
        <x:v>43194.5201256944</x:v>
      </x:c>
      <x:c r="F127" t="s">
        <x:v>82</x:v>
      </x:c>
      <x:c r="G127" s="6">
        <x:v>117.36018163955</x:v>
      </x:c>
      <x:c r="H127" t="s">
        <x:v>83</x:v>
      </x:c>
      <x:c r="I127" s="6">
        <x:v>29.3315177245677</x:v>
      </x:c>
      <x:c r="J127" t="s">
        <x:v>78</x:v>
      </x:c>
      <x:c r="K127" s="6">
        <x:v>991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26.445</x:v>
      </x:c>
      <x:c r="R127" s="8">
        <x:v>201921.342377832</x:v>
      </x:c>
      <x:c r="S127" s="12">
        <x:v>355087.600263691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453251</x:v>
      </x:c>
      <x:c r="B128" s="1">
        <x:v>43205.7346359143</x:v>
      </x:c>
      <x:c r="C128" s="6">
        <x:v>2.09963817666667</x:v>
      </x:c>
      <x:c r="D128" s="14" t="s">
        <x:v>77</x:v>
      </x:c>
      <x:c r="E128" s="15">
        <x:v>43194.5201256944</x:v>
      </x:c>
      <x:c r="F128" t="s">
        <x:v>82</x:v>
      </x:c>
      <x:c r="G128" s="6">
        <x:v>117.423051675202</x:v>
      </x:c>
      <x:c r="H128" t="s">
        <x:v>83</x:v>
      </x:c>
      <x:c r="I128" s="6">
        <x:v>29.3219301377026</x:v>
      </x:c>
      <x:c r="J128" t="s">
        <x:v>78</x:v>
      </x:c>
      <x:c r="K128" s="6">
        <x:v>991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26.442</x:v>
      </x:c>
      <x:c r="R128" s="8">
        <x:v>201928.774425865</x:v>
      </x:c>
      <x:c r="S128" s="12">
        <x:v>355082.224963555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453261</x:v>
      </x:c>
      <x:c r="B129" s="1">
        <x:v>43205.7346472222</x:v>
      </x:c>
      <x:c r="C129" s="6">
        <x:v>2.11595577166667</x:v>
      </x:c>
      <x:c r="D129" s="14" t="s">
        <x:v>77</x:v>
      </x:c>
      <x:c r="E129" s="15">
        <x:v>43194.5201256944</x:v>
      </x:c>
      <x:c r="F129" t="s">
        <x:v>82</x:v>
      </x:c>
      <x:c r="G129" s="6">
        <x:v>117.411098449228</x:v>
      </x:c>
      <x:c r="H129" t="s">
        <x:v>83</x:v>
      </x:c>
      <x:c r="I129" s="6">
        <x:v>29.3200066126042</x:v>
      </x:c>
      <x:c r="J129" t="s">
        <x:v>78</x:v>
      </x:c>
      <x:c r="K129" s="6">
        <x:v>991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26.444</x:v>
      </x:c>
      <x:c r="R129" s="8">
        <x:v>201942.08023855</x:v>
      </x:c>
      <x:c r="S129" s="12">
        <x:v>355082.768082882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453271</x:v>
      </x:c>
      <x:c r="B130" s="1">
        <x:v>43205.7346589931</x:v>
      </x:c>
      <x:c r="C130" s="6">
        <x:v>2.13287341666667</x:v>
      </x:c>
      <x:c r="D130" s="14" t="s">
        <x:v>77</x:v>
      </x:c>
      <x:c r="E130" s="15">
        <x:v>43194.5201256944</x:v>
      </x:c>
      <x:c r="F130" t="s">
        <x:v>82</x:v>
      </x:c>
      <x:c r="G130" s="6">
        <x:v>117.319779268496</x:v>
      </x:c>
      <x:c r="H130" t="s">
        <x:v>83</x:v>
      </x:c>
      <x:c r="I130" s="6">
        <x:v>29.3401135153986</x:v>
      </x:c>
      <x:c r="J130" t="s">
        <x:v>78</x:v>
      </x:c>
      <x:c r="K130" s="6">
        <x:v>991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26.446</x:v>
      </x:c>
      <x:c r="R130" s="8">
        <x:v>201944.987656302</x:v>
      </x:c>
      <x:c r="S130" s="12">
        <x:v>355093.690455017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453289</x:v>
      </x:c>
      <x:c r="B131" s="1">
        <x:v>43205.7346702199</x:v>
      </x:c>
      <x:c r="C131" s="6">
        <x:v>2.14905769666667</x:v>
      </x:c>
      <x:c r="D131" s="14" t="s">
        <x:v>77</x:v>
      </x:c>
      <x:c r="E131" s="15">
        <x:v>43194.5201256944</x:v>
      </x:c>
      <x:c r="F131" t="s">
        <x:v>82</x:v>
      </x:c>
      <x:c r="G131" s="6">
        <x:v>117.344122472287</x:v>
      </x:c>
      <x:c r="H131" t="s">
        <x:v>83</x:v>
      </x:c>
      <x:c r="I131" s="6">
        <x:v>29.3307362901296</x:v>
      </x:c>
      <x:c r="J131" t="s">
        <x:v>78</x:v>
      </x:c>
      <x:c r="K131" s="6">
        <x:v>991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26.447</x:v>
      </x:c>
      <x:c r="R131" s="8">
        <x:v>201966.74155312</x:v>
      </x:c>
      <x:c r="S131" s="12">
        <x:v>355097.284251548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453294</x:v>
      </x:c>
      <x:c r="B132" s="1">
        <x:v>43205.7346822106</x:v>
      </x:c>
      <x:c r="C132" s="6">
        <x:v>2.16634201833333</x:v>
      </x:c>
      <x:c r="D132" s="14" t="s">
        <x:v>77</x:v>
      </x:c>
      <x:c r="E132" s="15">
        <x:v>43194.5201256944</x:v>
      </x:c>
      <x:c r="F132" t="s">
        <x:v>82</x:v>
      </x:c>
      <x:c r="G132" s="6">
        <x:v>117.350059532784</x:v>
      </x:c>
      <x:c r="H132" t="s">
        <x:v>83</x:v>
      </x:c>
      <x:c r="I132" s="6">
        <x:v>29.326468459104</x:v>
      </x:c>
      <x:c r="J132" t="s">
        <x:v>78</x:v>
      </x:c>
      <x:c r="K132" s="6">
        <x:v>991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26.448</x:v>
      </x:c>
      <x:c r="R132" s="8">
        <x:v>201976.331179474</x:v>
      </x:c>
      <x:c r="S132" s="12">
        <x:v>355108.290209464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453301</x:v>
      </x:c>
      <x:c r="B133" s="1">
        <x:v>43205.7346935995</x:v>
      </x:c>
      <x:c r="C133" s="6">
        <x:v>2.18270961333333</x:v>
      </x:c>
      <x:c r="D133" s="14" t="s">
        <x:v>77</x:v>
      </x:c>
      <x:c r="E133" s="15">
        <x:v>43194.5201256944</x:v>
      </x:c>
      <x:c r="F133" t="s">
        <x:v>82</x:v>
      </x:c>
      <x:c r="G133" s="6">
        <x:v>117.350059532784</x:v>
      </x:c>
      <x:c r="H133" t="s">
        <x:v>83</x:v>
      </x:c>
      <x:c r="I133" s="6">
        <x:v>29.326468459104</x:v>
      </x:c>
      <x:c r="J133" t="s">
        <x:v>78</x:v>
      </x:c>
      <x:c r="K133" s="6">
        <x:v>991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26.448</x:v>
      </x:c>
      <x:c r="R133" s="8">
        <x:v>201970.818730112</x:v>
      </x:c>
      <x:c r="S133" s="12">
        <x:v>355099.716598095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453318</x:v>
      </x:c>
      <x:c r="B134" s="1">
        <x:v>43205.7347051736</x:v>
      </x:c>
      <x:c r="C134" s="6">
        <x:v>2.19941058</x:v>
      </x:c>
      <x:c r="D134" s="14" t="s">
        <x:v>77</x:v>
      </x:c>
      <x:c r="E134" s="15">
        <x:v>43194.5201256944</x:v>
      </x:c>
      <x:c r="F134" t="s">
        <x:v>82</x:v>
      </x:c>
      <x:c r="G134" s="6">
        <x:v>117.318789106106</x:v>
      </x:c>
      <x:c r="H134" t="s">
        <x:v>83</x:v>
      </x:c>
      <x:c r="I134" s="6">
        <x:v>29.3377692066238</x:v>
      </x:c>
      <x:c r="J134" t="s">
        <x:v>78</x:v>
      </x:c>
      <x:c r="K134" s="6">
        <x:v>991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26.447</x:v>
      </x:c>
      <x:c r="R134" s="8">
        <x:v>201971.101729495</x:v>
      </x:c>
      <x:c r="S134" s="12">
        <x:v>355099.304985273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453322</x:v>
      </x:c>
      <x:c r="B135" s="1">
        <x:v>43205.7347168171</x:v>
      </x:c>
      <x:c r="C135" s="6">
        <x:v>2.21617820333333</x:v>
      </x:c>
      <x:c r="D135" s="14" t="s">
        <x:v>77</x:v>
      </x:c>
      <x:c r="E135" s="15">
        <x:v>43194.5201256944</x:v>
      </x:c>
      <x:c r="F135" t="s">
        <x:v>82</x:v>
      </x:c>
      <x:c r="G135" s="6">
        <x:v>117.288974550311</x:v>
      </x:c>
      <x:c r="H135" t="s">
        <x:v>83</x:v>
      </x:c>
      <x:c r="I135" s="6">
        <x:v>29.3381899798728</x:v>
      </x:c>
      <x:c r="J135" t="s">
        <x:v>78</x:v>
      </x:c>
      <x:c r="K135" s="6">
        <x:v>991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26.45</x:v>
      </x:c>
      <x:c r="R135" s="8">
        <x:v>201982.207334613</x:v>
      </x:c>
      <x:c r="S135" s="12">
        <x:v>355092.187460351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453339</x:v>
      </x:c>
      <x:c r="B136" s="1">
        <x:v>43205.7347284375</x:v>
      </x:c>
      <x:c r="C136" s="6">
        <x:v>2.23289586333333</x:v>
      </x:c>
      <x:c r="D136" s="14" t="s">
        <x:v>77</x:v>
      </x:c>
      <x:c r="E136" s="15">
        <x:v>43194.5201256944</x:v>
      </x:c>
      <x:c r="F136" t="s">
        <x:v>82</x:v>
      </x:c>
      <x:c r="G136" s="6">
        <x:v>117.342210709299</x:v>
      </x:c>
      <x:c r="H136" t="s">
        <x:v>83</x:v>
      </x:c>
      <x:c r="I136" s="6">
        <x:v>29.320788044543</x:v>
      </x:c>
      <x:c r="J136" t="s">
        <x:v>78</x:v>
      </x:c>
      <x:c r="K136" s="6">
        <x:v>991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26.451</x:v>
      </x:c>
      <x:c r="R136" s="8">
        <x:v>201992.745819961</x:v>
      </x:c>
      <x:c r="S136" s="12">
        <x:v>355096.969534742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453346</x:v>
      </x:c>
      <x:c r="B137" s="1">
        <x:v>43205.7347400116</x:v>
      </x:c>
      <x:c r="C137" s="6">
        <x:v>2.249530195</x:v>
      </x:c>
      <x:c r="D137" s="14" t="s">
        <x:v>77</x:v>
      </x:c>
      <x:c r="E137" s="15">
        <x:v>43194.5201256944</x:v>
      </x:c>
      <x:c r="F137" t="s">
        <x:v>82</x:v>
      </x:c>
      <x:c r="G137" s="6">
        <x:v>117.348634163709</x:v>
      </x:c>
      <x:c r="H137" t="s">
        <x:v>83</x:v>
      </x:c>
      <x:c r="I137" s="6">
        <x:v>29.3242443802992</x:v>
      </x:c>
      <x:c r="J137" t="s">
        <x:v>78</x:v>
      </x:c>
      <x:c r="K137" s="6">
        <x:v>991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26.449</x:v>
      </x:c>
      <x:c r="R137" s="8">
        <x:v>201999.321284444</x:v>
      </x:c>
      <x:c r="S137" s="12">
        <x:v>355091.855044938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453351</x:v>
      </x:c>
      <x:c r="B138" s="1">
        <x:v>43205.7347513542</x:v>
      </x:c>
      <x:c r="C138" s="6">
        <x:v>2.26586448333333</x:v>
      </x:c>
      <x:c r="D138" s="14" t="s">
        <x:v>77</x:v>
      </x:c>
      <x:c r="E138" s="15">
        <x:v>43194.5201256944</x:v>
      </x:c>
      <x:c r="F138" t="s">
        <x:v>82</x:v>
      </x:c>
      <x:c r="G138" s="6">
        <x:v>117.294894939576</x:v>
      </x:c>
      <x:c r="H138" t="s">
        <x:v>83</x:v>
      </x:c>
      <x:c r="I138" s="6">
        <x:v>29.3313073383551</x:v>
      </x:c>
      <x:c r="J138" t="s">
        <x:v>78</x:v>
      </x:c>
      <x:c r="K138" s="6">
        <x:v>991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26.452</x:v>
      </x:c>
      <x:c r="R138" s="8">
        <x:v>202004.877977505</x:v>
      </x:c>
      <x:c r="S138" s="12">
        <x:v>355097.62918804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453366</x:v>
      </x:c>
      <x:c r="B139" s="1">
        <x:v>43205.7347636921</x:v>
      </x:c>
      <x:c r="C139" s="6">
        <x:v>2.28364881</x:v>
      </x:c>
      <x:c r="D139" s="14" t="s">
        <x:v>77</x:v>
      </x:c>
      <x:c r="E139" s="15">
        <x:v>43194.5201256944</x:v>
      </x:c>
      <x:c r="F139" t="s">
        <x:v>82</x:v>
      </x:c>
      <x:c r="G139" s="6">
        <x:v>117.291215380726</x:v>
      </x:c>
      <x:c r="H139" t="s">
        <x:v>83</x:v>
      </x:c>
      <x:c r="I139" s="6">
        <x:v>29.3323292143691</x:v>
      </x:c>
      <x:c r="J139" t="s">
        <x:v>78</x:v>
      </x:c>
      <x:c r="K139" s="6">
        <x:v>991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26.452</x:v>
      </x:c>
      <x:c r="R139" s="8">
        <x:v>202006.8382951</x:v>
      </x:c>
      <x:c r="S139" s="12">
        <x:v>355091.834355821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453372</x:v>
      </x:c>
      <x:c r="B140" s="1">
        <x:v>43205.7347746875</x:v>
      </x:c>
      <x:c r="C140" s="6">
        <x:v>2.29951636666667</x:v>
      </x:c>
      <x:c r="D140" s="14" t="s">
        <x:v>77</x:v>
      </x:c>
      <x:c r="E140" s="15">
        <x:v>43194.5201256944</x:v>
      </x:c>
      <x:c r="F140" t="s">
        <x:v>82</x:v>
      </x:c>
      <x:c r="G140" s="6">
        <x:v>117.288493441942</x:v>
      </x:c>
      <x:c r="H140" t="s">
        <x:v>83</x:v>
      </x:c>
      <x:c r="I140" s="6">
        <x:v>29.3304657936355</x:v>
      </x:c>
      <x:c r="J140" t="s">
        <x:v>78</x:v>
      </x:c>
      <x:c r="K140" s="6">
        <x:v>991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26.453</x:v>
      </x:c>
      <x:c r="R140" s="8">
        <x:v>202005.939761022</x:v>
      </x:c>
      <x:c r="S140" s="12">
        <x:v>355087.773346478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453388</x:v>
      </x:c>
      <x:c r="B141" s="1">
        <x:v>43205.7347863426</x:v>
      </x:c>
      <x:c r="C141" s="6">
        <x:v>2.31626736666667</x:v>
      </x:c>
      <x:c r="D141" s="14" t="s">
        <x:v>77</x:v>
      </x:c>
      <x:c r="E141" s="15">
        <x:v>43194.5201256944</x:v>
      </x:c>
      <x:c r="F141" t="s">
        <x:v>82</x:v>
      </x:c>
      <x:c r="G141" s="6">
        <x:v>117.248827761251</x:v>
      </x:c>
      <x:c r="H141" t="s">
        <x:v>83</x:v>
      </x:c>
      <x:c r="I141" s="6">
        <x:v>29.3310067866455</x:v>
      </x:c>
      <x:c r="J141" t="s">
        <x:v>78</x:v>
      </x:c>
      <x:c r="K141" s="6">
        <x:v>991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26.457</x:v>
      </x:c>
      <x:c r="R141" s="8">
        <x:v>202017.036496124</x:v>
      </x:c>
      <x:c r="S141" s="12">
        <x:v>355093.552610653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453400</x:v>
      </x:c>
      <x:c r="B142" s="1">
        <x:v>43205.7347981134</x:v>
      </x:c>
      <x:c r="C142" s="6">
        <x:v>2.33321836333333</x:v>
      </x:c>
      <x:c r="D142" s="14" t="s">
        <x:v>77</x:v>
      </x:c>
      <x:c r="E142" s="15">
        <x:v>43194.5201256944</x:v>
      </x:c>
      <x:c r="F142" t="s">
        <x:v>82</x:v>
      </x:c>
      <x:c r="G142" s="6">
        <x:v>117.28575447046</x:v>
      </x:c>
      <x:c r="H142" t="s">
        <x:v>83</x:v>
      </x:c>
      <x:c r="I142" s="6">
        <x:v>29.325987577075</x:v>
      </x:c>
      <x:c r="J142" t="s">
        <x:v>78</x:v>
      </x:c>
      <x:c r="K142" s="6">
        <x:v>991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26.455</x:v>
      </x:c>
      <x:c r="R142" s="8">
        <x:v>202031.447038329</x:v>
      </x:c>
      <x:c r="S142" s="12">
        <x:v>355093.362856399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453406</x:v>
      </x:c>
      <x:c r="B143" s="1">
        <x:v>43205.7348092593</x:v>
      </x:c>
      <x:c r="C143" s="6">
        <x:v>2.34925262166667</x:v>
      </x:c>
      <x:c r="D143" s="14" t="s">
        <x:v>77</x:v>
      </x:c>
      <x:c r="E143" s="15">
        <x:v>43194.5201256944</x:v>
      </x:c>
      <x:c r="F143" t="s">
        <x:v>82</x:v>
      </x:c>
      <x:c r="G143" s="6">
        <x:v>117.26756031514</x:v>
      </x:c>
      <x:c r="H143" t="s">
        <x:v>83</x:v>
      </x:c>
      <x:c r="I143" s="6">
        <x:v>29.3284220430546</x:v>
      </x:c>
      <x:c r="J143" t="s">
        <x:v>78</x:v>
      </x:c>
      <x:c r="K143" s="6">
        <x:v>991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26.456</x:v>
      </x:c>
      <x:c r="R143" s="8">
        <x:v>202037.660445271</x:v>
      </x:c>
      <x:c r="S143" s="12">
        <x:v>355087.296880408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453417</x:v>
      </x:c>
      <x:c r="B144" s="1">
        <x:v>43205.7348208681</x:v>
      </x:c>
      <x:c r="C144" s="6">
        <x:v>2.36598690666667</x:v>
      </x:c>
      <x:c r="D144" s="14" t="s">
        <x:v>77</x:v>
      </x:c>
      <x:c r="E144" s="15">
        <x:v>43194.5201256944</x:v>
      </x:c>
      <x:c r="F144" t="s">
        <x:v>82</x:v>
      </x:c>
      <x:c r="G144" s="6">
        <x:v>117.254485131128</x:v>
      </x:c>
      <x:c r="H144" t="s">
        <x:v>83</x:v>
      </x:c>
      <x:c r="I144" s="6">
        <x:v>29.3346735193418</x:v>
      </x:c>
      <x:c r="J144" t="s">
        <x:v>78</x:v>
      </x:c>
      <x:c r="K144" s="6">
        <x:v>991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26.455</x:v>
      </x:c>
      <x:c r="R144" s="8">
        <x:v>202039.289567932</x:v>
      </x:c>
      <x:c r="S144" s="12">
        <x:v>355101.711488732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453428</x:v>
      </x:c>
      <x:c r="B145" s="1">
        <x:v>43205.7348322917</x:v>
      </x:c>
      <x:c r="C145" s="6">
        <x:v>2.382437875</x:v>
      </x:c>
      <x:c r="D145" s="14" t="s">
        <x:v>77</x:v>
      </x:c>
      <x:c r="E145" s="15">
        <x:v>43194.5201256944</x:v>
      </x:c>
      <x:c r="F145" t="s">
        <x:v>82</x:v>
      </x:c>
      <x:c r="G145" s="6">
        <x:v>117.212683201838</x:v>
      </x:c>
      <x:c r="H145" t="s">
        <x:v>83</x:v>
      </x:c>
      <x:c r="I145" s="6">
        <x:v>29.3384304217534</x:v>
      </x:c>
      <x:c r="J145" t="s">
        <x:v>78</x:v>
      </x:c>
      <x:c r="K145" s="6">
        <x:v>991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26.458</x:v>
      </x:c>
      <x:c r="R145" s="8">
        <x:v>202039.943966643</x:v>
      </x:c>
      <x:c r="S145" s="12">
        <x:v>355086.398278315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453436</x:v>
      </x:c>
      <x:c r="B146" s="1">
        <x:v>43205.7348441782</x:v>
      </x:c>
      <x:c r="C146" s="6">
        <x:v>2.399522165</x:v>
      </x:c>
      <x:c r="D146" s="14" t="s">
        <x:v>77</x:v>
      </x:c>
      <x:c r="E146" s="15">
        <x:v>43194.5201256944</x:v>
      </x:c>
      <x:c r="F146" t="s">
        <x:v>82</x:v>
      </x:c>
      <x:c r="G146" s="6">
        <x:v>117.20800275521</x:v>
      </x:c>
      <x:c r="H146" t="s">
        <x:v>83</x:v>
      </x:c>
      <x:c r="I146" s="6">
        <x:v>29.3344931881315</x:v>
      </x:c>
      <x:c r="J146" t="s">
        <x:v>78</x:v>
      </x:c>
      <x:c r="K146" s="6">
        <x:v>991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26.46</x:v>
      </x:c>
      <x:c r="R146" s="8">
        <x:v>202036.787836843</x:v>
      </x:c>
      <x:c r="S146" s="12">
        <x:v>355079.620045234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453444</x:v>
      </x:c>
      <x:c r="B147" s="1">
        <x:v>43205.734856169</x:v>
      </x:c>
      <x:c r="C147" s="6">
        <x:v>2.41682315666667</x:v>
      </x:c>
      <x:c r="D147" s="14" t="s">
        <x:v>77</x:v>
      </x:c>
      <x:c r="E147" s="15">
        <x:v>43194.5201256944</x:v>
      </x:c>
      <x:c r="F147" t="s">
        <x:v>82</x:v>
      </x:c>
      <x:c r="G147" s="6">
        <x:v>117.275008524642</x:v>
      </x:c>
      <x:c r="H147" t="s">
        <x:v>83</x:v>
      </x:c>
      <x:c r="I147" s="6">
        <x:v>29.3237334434848</x:v>
      </x:c>
      <x:c r="J147" t="s">
        <x:v>78</x:v>
      </x:c>
      <x:c r="K147" s="6">
        <x:v>991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26.457</x:v>
      </x:c>
      <x:c r="R147" s="8">
        <x:v>202051.052128008</x:v>
      </x:c>
      <x:c r="S147" s="12">
        <x:v>355079.270557565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453458</x:v>
      </x:c>
      <x:c r="B148" s="1">
        <x:v>43205.7348673264</x:v>
      </x:c>
      <x:c r="C148" s="6">
        <x:v>2.43285742833333</x:v>
      </x:c>
      <x:c r="D148" s="14" t="s">
        <x:v>77</x:v>
      </x:c>
      <x:c r="E148" s="15">
        <x:v>43194.5201256944</x:v>
      </x:c>
      <x:c r="F148" t="s">
        <x:v>82</x:v>
      </x:c>
      <x:c r="G148" s="6">
        <x:v>117.220455803086</x:v>
      </x:c>
      <x:c r="H148" t="s">
        <x:v>83</x:v>
      </x:c>
      <x:c r="I148" s="6">
        <x:v>29.3336516426134</x:v>
      </x:c>
      <x:c r="J148" t="s">
        <x:v>78</x:v>
      </x:c>
      <x:c r="K148" s="6">
        <x:v>991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26.459</x:v>
      </x:c>
      <x:c r="R148" s="8">
        <x:v>202051.1459488</x:v>
      </x:c>
      <x:c r="S148" s="12">
        <x:v>355080.261074912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453462</x:v>
      </x:c>
      <x:c r="B149" s="1">
        <x:v>43205.7348788194</x:v>
      </x:c>
      <x:c r="C149" s="6">
        <x:v>2.44945841833333</x:v>
      </x:c>
      <x:c r="D149" s="14" t="s">
        <x:v>77</x:v>
      </x:c>
      <x:c r="E149" s="15">
        <x:v>43194.5201256944</x:v>
      </x:c>
      <x:c r="F149" t="s">
        <x:v>82</x:v>
      </x:c>
      <x:c r="G149" s="6">
        <x:v>117.230682014129</x:v>
      </x:c>
      <x:c r="H149" t="s">
        <x:v>83</x:v>
      </x:c>
      <x:c r="I149" s="6">
        <x:v>29.3229520108603</x:v>
      </x:c>
      <x:c r="J149" t="s">
        <x:v>78</x:v>
      </x:c>
      <x:c r="K149" s="6">
        <x:v>991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26.462</x:v>
      </x:c>
      <x:c r="R149" s="8">
        <x:v>202062.008625923</x:v>
      </x:c>
      <x:c r="S149" s="12">
        <x:v>355100.896505344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453479</x:v>
      </x:c>
      <x:c r="B150" s="1">
        <x:v>43205.7348905903</x:v>
      </x:c>
      <x:c r="C150" s="6">
        <x:v>2.46635942833333</x:v>
      </x:c>
      <x:c r="D150" s="14" t="s">
        <x:v>77</x:v>
      </x:c>
      <x:c r="E150" s="15">
        <x:v>43194.5201256944</x:v>
      </x:c>
      <x:c r="F150" t="s">
        <x:v>82</x:v>
      </x:c>
      <x:c r="G150" s="6">
        <x:v>117.164921465444</x:v>
      </x:c>
      <x:c r="H150" t="s">
        <x:v>83</x:v>
      </x:c>
      <x:c r="I150" s="6">
        <x:v>29.3386107531746</x:v>
      </x:c>
      <x:c r="J150" t="s">
        <x:v>78</x:v>
      </x:c>
      <x:c r="K150" s="6">
        <x:v>991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26.463</x:v>
      </x:c>
      <x:c r="R150" s="8">
        <x:v>202061.419960385</x:v>
      </x:c>
      <x:c r="S150" s="12">
        <x:v>355079.978366003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453489</x:v>
      </x:c>
      <x:c r="B151" s="1">
        <x:v>43205.7349024653</x:v>
      </x:c>
      <x:c r="C151" s="6">
        <x:v>2.4835104</x:v>
      </x:c>
      <x:c r="D151" s="14" t="s">
        <x:v>77</x:v>
      </x:c>
      <x:c r="E151" s="15">
        <x:v>43194.5201256944</x:v>
      </x:c>
      <x:c r="F151" t="s">
        <x:v>82</x:v>
      </x:c>
      <x:c r="G151" s="6">
        <x:v>117.178343051904</x:v>
      </x:c>
      <x:c r="H151" t="s">
        <x:v>83</x:v>
      </x:c>
      <x:c r="I151" s="6">
        <x:v>29.3374987095631</x:v>
      </x:c>
      <x:c r="J151" t="s">
        <x:v>78</x:v>
      </x:c>
      <x:c r="K151" s="6">
        <x:v>991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26.462</x:v>
      </x:c>
      <x:c r="R151" s="8">
        <x:v>202067.408337271</x:v>
      </x:c>
      <x:c r="S151" s="12">
        <x:v>355083.954181417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453497</x:v>
      </x:c>
      <x:c r="B152" s="1">
        <x:v>43205.7349135417</x:v>
      </x:c>
      <x:c r="C152" s="6">
        <x:v>2.49946128333333</x:v>
      </x:c>
      <x:c r="D152" s="14" t="s">
        <x:v>77</x:v>
      </x:c>
      <x:c r="E152" s="15">
        <x:v>43194.5201256944</x:v>
      </x:c>
      <x:c r="F152" t="s">
        <x:v>82</x:v>
      </x:c>
      <x:c r="G152" s="6">
        <x:v>117.173030505179</x:v>
      </x:c>
      <x:c r="H152" t="s">
        <x:v>83</x:v>
      </x:c>
      <x:c r="I152" s="6">
        <x:v>29.336356611102</x:v>
      </x:c>
      <x:c r="J152" t="s">
        <x:v>78</x:v>
      </x:c>
      <x:c r="K152" s="6">
        <x:v>991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26.463</x:v>
      </x:c>
      <x:c r="R152" s="8">
        <x:v>202068.091027521</x:v>
      </x:c>
      <x:c r="S152" s="12">
        <x:v>355069.656130647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453506</x:v>
      </x:c>
      <x:c r="B153" s="1">
        <x:v>43205.7349253472</x:v>
      </x:c>
      <x:c r="C153" s="6">
        <x:v>2.51644559833333</x:v>
      </x:c>
      <x:c r="D153" s="14" t="s">
        <x:v>77</x:v>
      </x:c>
      <x:c r="E153" s="15">
        <x:v>43194.5201256944</x:v>
      </x:c>
      <x:c r="F153" t="s">
        <x:v>82</x:v>
      </x:c>
      <x:c r="G153" s="6">
        <x:v>117.153217178008</x:v>
      </x:c>
      <x:c r="H153" t="s">
        <x:v>83</x:v>
      </x:c>
      <x:c r="I153" s="6">
        <x:v>29.3366271080708</x:v>
      </x:c>
      <x:c r="J153" t="s">
        <x:v>78</x:v>
      </x:c>
      <x:c r="K153" s="6">
        <x:v>991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26.465</x:v>
      </x:c>
      <x:c r="R153" s="8">
        <x:v>202094.6971304</x:v>
      </x:c>
      <x:c r="S153" s="12">
        <x:v>355082.394561278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453516</x:v>
      </x:c>
      <x:c r="B154" s="1">
        <x:v>43205.7349371875</x:v>
      </x:c>
      <x:c r="C154" s="6">
        <x:v>2.533513265</x:v>
      </x:c>
      <x:c r="D154" s="14" t="s">
        <x:v>77</x:v>
      </x:c>
      <x:c r="E154" s="15">
        <x:v>43194.5201256944</x:v>
      </x:c>
      <x:c r="F154" t="s">
        <x:v>82</x:v>
      </x:c>
      <x:c r="G154" s="6">
        <x:v>117.239623026797</x:v>
      </x:c>
      <x:c r="H154" t="s">
        <x:v>83</x:v>
      </x:c>
      <x:c r="I154" s="6">
        <x:v>29.3152278597108</x:v>
      </x:c>
      <x:c r="J154" t="s">
        <x:v>78</x:v>
      </x:c>
      <x:c r="K154" s="6">
        <x:v>991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26.464</x:v>
      </x:c>
      <x:c r="R154" s="8">
        <x:v>202090.127780932</x:v>
      </x:c>
      <x:c r="S154" s="12">
        <x:v>355079.568373004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453529</x:v>
      </x:c>
      <x:c r="B155" s="1">
        <x:v>43205.7349479514</x:v>
      </x:c>
      <x:c r="C155" s="6">
        <x:v>2.54901417833333</x:v>
      </x:c>
      <x:c r="D155" s="14" t="s">
        <x:v>77</x:v>
      </x:c>
      <x:c r="E155" s="15">
        <x:v>43194.5201256944</x:v>
      </x:c>
      <x:c r="F155" t="s">
        <x:v>82</x:v>
      </x:c>
      <x:c r="G155" s="6">
        <x:v>117.208878968344</x:v>
      </x:c>
      <x:c r="H155" t="s">
        <x:v>83</x:v>
      </x:c>
      <x:c r="I155" s="6">
        <x:v>29.3185339144461</x:v>
      </x:c>
      <x:c r="J155" t="s">
        <x:v>78</x:v>
      </x:c>
      <x:c r="K155" s="6">
        <x:v>991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26.466</x:v>
      </x:c>
      <x:c r="R155" s="8">
        <x:v>202097.46386079</x:v>
      </x:c>
      <x:c r="S155" s="12">
        <x:v>355079.62779079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453538</x:v>
      </x:c>
      <x:c r="B156" s="1">
        <x:v>43205.7349601042</x:v>
      </x:c>
      <x:c r="C156" s="6">
        <x:v>2.56649852</x:v>
      </x:c>
      <x:c r="D156" s="14" t="s">
        <x:v>77</x:v>
      </x:c>
      <x:c r="E156" s="15">
        <x:v>43194.5201256944</x:v>
      </x:c>
      <x:c r="F156" t="s">
        <x:v>82</x:v>
      </x:c>
      <x:c r="G156" s="6">
        <x:v>117.160538610909</x:v>
      </x:c>
      <x:c r="H156" t="s">
        <x:v>83</x:v>
      </x:c>
      <x:c r="I156" s="6">
        <x:v>29.3293537527243</x:v>
      </x:c>
      <x:c r="J156" t="s">
        <x:v>78</x:v>
      </x:c>
      <x:c r="K156" s="6">
        <x:v>991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26.467</x:v>
      </x:c>
      <x:c r="R156" s="8">
        <x:v>202095.669908803</x:v>
      </x:c>
      <x:c r="S156" s="12">
        <x:v>355080.123747364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453541</x:v>
      </x:c>
      <x:c r="B157" s="1">
        <x:v>43205.7349712616</x:v>
      </x:c>
      <x:c r="C157" s="6">
        <x:v>2.58254940333333</x:v>
      </x:c>
      <x:c r="D157" s="14" t="s">
        <x:v>77</x:v>
      </x:c>
      <x:c r="E157" s="15">
        <x:v>43194.5201256944</x:v>
      </x:c>
      <x:c r="F157" t="s">
        <x:v>82</x:v>
      </x:c>
      <x:c r="G157" s="6">
        <x:v>117.200428819185</x:v>
      </x:c>
      <x:c r="H157" t="s">
        <x:v>83</x:v>
      </x:c>
      <x:c r="I157" s="6">
        <x:v>29.3182634189366</x:v>
      </x:c>
      <x:c r="J157" t="s">
        <x:v>78</x:v>
      </x:c>
      <x:c r="K157" s="6">
        <x:v>991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26.467</x:v>
      </x:c>
      <x:c r="R157" s="8">
        <x:v>202092.158034711</x:v>
      </x:c>
      <x:c r="S157" s="12">
        <x:v>355080.177138659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453555</x:v>
      </x:c>
      <x:c r="B158" s="1">
        <x:v>43205.7349834838</x:v>
      </x:c>
      <x:c r="C158" s="6">
        <x:v>2.60016715333333</x:v>
      </x:c>
      <x:c r="D158" s="14" t="s">
        <x:v>77</x:v>
      </x:c>
      <x:c r="E158" s="15">
        <x:v>43194.5201256944</x:v>
      </x:c>
      <x:c r="F158" t="s">
        <x:v>82</x:v>
      </x:c>
      <x:c r="G158" s="6">
        <x:v>117.108846741232</x:v>
      </x:c>
      <x:c r="H158" t="s">
        <x:v>83</x:v>
      </x:c>
      <x:c r="I158" s="6">
        <x:v>29.3384905322259</x:v>
      </x:c>
      <x:c r="J158" t="s">
        <x:v>78</x:v>
      </x:c>
      <x:c r="K158" s="6">
        <x:v>991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26.469</x:v>
      </x:c>
      <x:c r="R158" s="8">
        <x:v>202112.424688412</x:v>
      </x:c>
      <x:c r="S158" s="12">
        <x:v>355100.152613614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453566</x:v>
      </x:c>
      <x:c r="B159" s="1">
        <x:v>43205.7349951042</x:v>
      </x:c>
      <x:c r="C159" s="6">
        <x:v>2.61686806166667</x:v>
      </x:c>
      <x:c r="D159" s="14" t="s">
        <x:v>77</x:v>
      </x:c>
      <x:c r="E159" s="15">
        <x:v>43194.5201256944</x:v>
      </x:c>
      <x:c r="F159" t="s">
        <x:v>82</x:v>
      </x:c>
      <x:c r="G159" s="6">
        <x:v>117.151119419309</x:v>
      </x:c>
      <x:c r="H159" t="s">
        <x:v>83</x:v>
      </x:c>
      <x:c r="I159" s="6">
        <x:v>29.3293537527243</x:v>
      </x:c>
      <x:c r="J159" t="s">
        <x:v>78</x:v>
      </x:c>
      <x:c r="K159" s="6">
        <x:v>991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26.468</x:v>
      </x:c>
      <x:c r="R159" s="8">
        <x:v>202108.333802205</x:v>
      </x:c>
      <x:c r="S159" s="12">
        <x:v>355083.988549048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453573</x:v>
      </x:c>
      <x:c r="B160" s="1">
        <x:v>43205.7350067477</x:v>
      </x:c>
      <x:c r="C160" s="6">
        <x:v>2.63363571</x:v>
      </x:c>
      <x:c r="D160" s="14" t="s">
        <x:v>77</x:v>
      </x:c>
      <x:c r="E160" s="15">
        <x:v>43194.5201256944</x:v>
      </x:c>
      <x:c r="F160" t="s">
        <x:v>82</x:v>
      </x:c>
      <x:c r="G160" s="6">
        <x:v>117.111669880698</x:v>
      </x:c>
      <x:c r="H160" t="s">
        <x:v>83</x:v>
      </x:c>
      <x:c r="I160" s="6">
        <x:v>29.3403239021632</x:v>
      </x:c>
      <x:c r="J160" t="s">
        <x:v>78</x:v>
      </x:c>
      <x:c r="K160" s="6">
        <x:v>991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26.468</x:v>
      </x:c>
      <x:c r="R160" s="8">
        <x:v>202128.493635189</x:v>
      </x:c>
      <x:c r="S160" s="12">
        <x:v>355088.961928198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453586</x:v>
      </x:c>
      <x:c r="B161" s="1">
        <x:v>43205.7350179745</x:v>
      </x:c>
      <x:c r="C161" s="6">
        <x:v>2.64980331833333</x:v>
      </x:c>
      <x:c r="D161" s="14" t="s">
        <x:v>77</x:v>
      </x:c>
      <x:c r="E161" s="15">
        <x:v>43194.5201256944</x:v>
      </x:c>
      <x:c r="F161" t="s">
        <x:v>82</x:v>
      </x:c>
      <x:c r="G161" s="6">
        <x:v>117.094974634426</x:v>
      </x:c>
      <x:c r="H161" t="s">
        <x:v>83</x:v>
      </x:c>
      <x:c r="I161" s="6">
        <x:v>29.3344931881315</x:v>
      </x:c>
      <x:c r="J161" t="s">
        <x:v>78</x:v>
      </x:c>
      <x:c r="K161" s="6">
        <x:v>991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26.472</x:v>
      </x:c>
      <x:c r="R161" s="8">
        <x:v>202136.71749137</x:v>
      </x:c>
      <x:c r="S161" s="12">
        <x:v>355080.519930884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453597</x:v>
      </x:c>
      <x:c r="B162" s="1">
        <x:v>43205.7350290162</x:v>
      </x:c>
      <x:c r="C162" s="6">
        <x:v>2.66568755666667</x:v>
      </x:c>
      <x:c r="D162" s="14" t="s">
        <x:v>77</x:v>
      </x:c>
      <x:c r="E162" s="15">
        <x:v>43194.5201256944</x:v>
      </x:c>
      <x:c r="F162" t="s">
        <x:v>82</x:v>
      </x:c>
      <x:c r="G162" s="6">
        <x:v>117.097337614551</x:v>
      </x:c>
      <x:c r="H162" t="s">
        <x:v>83</x:v>
      </x:c>
      <x:c r="I162" s="6">
        <x:v>29.3312171728394</x:v>
      </x:c>
      <x:c r="J162" t="s">
        <x:v>78</x:v>
      </x:c>
      <x:c r="K162" s="6">
        <x:v>991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26.473</x:v>
      </x:c>
      <x:c r="R162" s="8">
        <x:v>202134.857021111</x:v>
      </x:c>
      <x:c r="S162" s="12">
        <x:v>355087.129623205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453602</x:v>
      </x:c>
      <x:c r="B163" s="1">
        <x:v>43205.7350409375</x:v>
      </x:c>
      <x:c r="C163" s="6">
        <x:v>2.68290527833333</x:v>
      </x:c>
      <x:c r="D163" s="14" t="s">
        <x:v>77</x:v>
      </x:c>
      <x:c r="E163" s="15">
        <x:v>43194.5201256944</x:v>
      </x:c>
      <x:c r="F163" t="s">
        <x:v>82</x:v>
      </x:c>
      <x:c r="G163" s="6">
        <x:v>117.086533547166</x:v>
      </x:c>
      <x:c r="H163" t="s">
        <x:v>83</x:v>
      </x:c>
      <x:c r="I163" s="6">
        <x:v>29.3342226913351</x:v>
      </x:c>
      <x:c r="J163" t="s">
        <x:v>78</x:v>
      </x:c>
      <x:c r="K163" s="6">
        <x:v>991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26.473</x:v>
      </x:c>
      <x:c r="R163" s="8">
        <x:v>202144.887338083</x:v>
      </x:c>
      <x:c r="S163" s="12">
        <x:v>355085.752247767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453614</x:v>
      </x:c>
      <x:c r="B164" s="1">
        <x:v>43205.7350526273</x:v>
      </x:c>
      <x:c r="C164" s="6">
        <x:v>2.699722855</x:v>
      </x:c>
      <x:c r="D164" s="14" t="s">
        <x:v>77</x:v>
      </x:c>
      <x:c r="E164" s="15">
        <x:v>43194.5201256944</x:v>
      </x:c>
      <x:c r="F164" t="s">
        <x:v>82</x:v>
      </x:c>
      <x:c r="G164" s="6">
        <x:v>117.103820238267</x:v>
      </x:c>
      <x:c r="H164" t="s">
        <x:v>83</x:v>
      </x:c>
      <x:c r="I164" s="6">
        <x:v>29.3294138630345</x:v>
      </x:c>
      <x:c r="J164" t="s">
        <x:v>78</x:v>
      </x:c>
      <x:c r="K164" s="6">
        <x:v>991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26.473</x:v>
      </x:c>
      <x:c r="R164" s="8">
        <x:v>202147.760984601</x:v>
      </x:c>
      <x:c r="S164" s="12">
        <x:v>355078.505556274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453626</x:v>
      </x:c>
      <x:c r="B165" s="1">
        <x:v>43205.7350642361</x:v>
      </x:c>
      <x:c r="C165" s="6">
        <x:v>2.716423845</x:v>
      </x:c>
      <x:c r="D165" s="14" t="s">
        <x:v>77</x:v>
      </x:c>
      <x:c r="E165" s="15">
        <x:v>43194.5201256944</x:v>
      </x:c>
      <x:c r="F165" t="s">
        <x:v>82</x:v>
      </x:c>
      <x:c r="G165" s="6">
        <x:v>117.152427210078</x:v>
      </x:c>
      <x:c r="H165" t="s">
        <x:v>83</x:v>
      </x:c>
      <x:c r="I165" s="6">
        <x:v>29.3132742834441</x:v>
      </x:c>
      <x:c r="J165" t="s">
        <x:v>78</x:v>
      </x:c>
      <x:c r="K165" s="6">
        <x:v>991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26.474</x:v>
      </x:c>
      <x:c r="R165" s="8">
        <x:v>202159.466942872</x:v>
      </x:c>
      <x:c r="S165" s="12">
        <x:v>355073.846980116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453635</x:v>
      </x:c>
      <x:c r="B166" s="1">
        <x:v>43205.7350757292</x:v>
      </x:c>
      <x:c r="C166" s="6">
        <x:v>2.73297479</x:v>
      </x:c>
      <x:c r="D166" s="14" t="s">
        <x:v>77</x:v>
      </x:c>
      <x:c r="E166" s="15">
        <x:v>43194.5201256944</x:v>
      </x:c>
      <x:c r="F166" t="s">
        <x:v>82</x:v>
      </x:c>
      <x:c r="G166" s="6">
        <x:v>117.073838111419</x:v>
      </x:c>
      <x:c r="H166" t="s">
        <x:v>83</x:v>
      </x:c>
      <x:c r="I166" s="6">
        <x:v>29.327279947684</x:v>
      </x:c>
      <x:c r="J166" t="s">
        <x:v>78</x:v>
      </x:c>
      <x:c r="K166" s="6">
        <x:v>991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26.477</x:v>
      </x:c>
      <x:c r="R166" s="8">
        <x:v>202164.431005224</x:v>
      </x:c>
      <x:c r="S166" s="12">
        <x:v>355082.540165276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453643</x:v>
      </x:c>
      <x:c r="B167" s="1">
        <x:v>43205.7350873495</x:v>
      </x:c>
      <x:c r="C167" s="6">
        <x:v>2.74970914333333</x:v>
      </x:c>
      <x:c r="D167" s="14" t="s">
        <x:v>77</x:v>
      </x:c>
      <x:c r="E167" s="15">
        <x:v>43194.5201256944</x:v>
      </x:c>
      <x:c r="F167" t="s">
        <x:v>82</x:v>
      </x:c>
      <x:c r="G167" s="6">
        <x:v>117.078741349505</x:v>
      </x:c>
      <x:c r="H167" t="s">
        <x:v>83</x:v>
      </x:c>
      <x:c r="I167" s="6">
        <x:v>29.3337718633888</x:v>
      </x:c>
      <x:c r="J167" t="s">
        <x:v>78</x:v>
      </x:c>
      <x:c r="K167" s="6">
        <x:v>991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26.474</x:v>
      </x:c>
      <x:c r="R167" s="8">
        <x:v>202172.717064314</x:v>
      </x:c>
      <x:c r="S167" s="12">
        <x:v>355069.291679805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453659</x:v>
      </x:c>
      <x:c r="B168" s="1">
        <x:v>43205.7350987616</x:v>
      </x:c>
      <x:c r="C168" s="6">
        <x:v>2.76617671333333</x:v>
      </x:c>
      <x:c r="D168" s="14" t="s">
        <x:v>77</x:v>
      </x:c>
      <x:c r="E168" s="15">
        <x:v>43194.5201256944</x:v>
      </x:c>
      <x:c r="F168" t="s">
        <x:v>82</x:v>
      </x:c>
      <x:c r="G168" s="6">
        <x:v>117.038385606148</x:v>
      </x:c>
      <x:c r="H168" t="s">
        <x:v>83</x:v>
      </x:c>
      <x:c r="I168" s="6">
        <x:v>29.3319084418549</x:v>
      </x:c>
      <x:c r="J168" t="s">
        <x:v>78</x:v>
      </x:c>
      <x:c r="K168" s="6">
        <x:v>991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26.479</x:v>
      </x:c>
      <x:c r="R168" s="8">
        <x:v>202174.958980821</x:v>
      </x:c>
      <x:c r="S168" s="12">
        <x:v>355079.107236495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453663</x:v>
      </x:c>
      <x:c r="B169" s="1">
        <x:v>43205.7351106134</x:v>
      </x:c>
      <x:c r="C169" s="6">
        <x:v>2.78319439166667</x:v>
      </x:c>
      <x:c r="D169" s="14" t="s">
        <x:v>77</x:v>
      </x:c>
      <x:c r="E169" s="15">
        <x:v>43194.5201256944</x:v>
      </x:c>
      <x:c r="F169" t="s">
        <x:v>82</x:v>
      </x:c>
      <x:c r="G169" s="6">
        <x:v>116.982894255193</x:v>
      </x:c>
      <x:c r="H169" t="s">
        <x:v>83</x:v>
      </x:c>
      <x:c r="I169" s="6">
        <x:v>29.3499716522788</x:v>
      </x:c>
      <x:c r="J169" t="s">
        <x:v>78</x:v>
      </x:c>
      <x:c r="K169" s="6">
        <x:v>991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26.478</x:v>
      </x:c>
      <x:c r="R169" s="8">
        <x:v>202187.65811826</x:v>
      </x:c>
      <x:c r="S169" s="12">
        <x:v>355073.056072704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453671</x:v>
      </x:c>
      <x:c r="B170" s="1">
        <x:v>43205.7351221065</x:v>
      </x:c>
      <x:c r="C170" s="6">
        <x:v>2.79976201833333</x:v>
      </x:c>
      <x:c r="D170" s="14" t="s">
        <x:v>77</x:v>
      </x:c>
      <x:c r="E170" s="15">
        <x:v>43194.5201256944</x:v>
      </x:c>
      <x:c r="F170" t="s">
        <x:v>82</x:v>
      </x:c>
      <x:c r="G170" s="6">
        <x:v>117.035469884751</x:v>
      </x:c>
      <x:c r="H170" t="s">
        <x:v>83</x:v>
      </x:c>
      <x:c r="I170" s="6">
        <x:v>29.3327199317505</x:v>
      </x:c>
      <x:c r="J170" t="s">
        <x:v>78</x:v>
      </x:c>
      <x:c r="K170" s="6">
        <x:v>991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26.479</x:v>
      </x:c>
      <x:c r="R170" s="8">
        <x:v>202184.587855537</x:v>
      </x:c>
      <x:c r="S170" s="12">
        <x:v>355072.979501398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453685</x:v>
      </x:c>
      <x:c r="B171" s="1">
        <x:v>43205.7351336458</x:v>
      </x:c>
      <x:c r="C171" s="6">
        <x:v>2.816362975</x:v>
      </x:c>
      <x:c r="D171" s="14" t="s">
        <x:v>77</x:v>
      </x:c>
      <x:c r="E171" s="15">
        <x:v>43194.5201256944</x:v>
      </x:c>
      <x:c r="F171" t="s">
        <x:v>82</x:v>
      </x:c>
      <x:c r="G171" s="6">
        <x:v>117.015708506028</x:v>
      </x:c>
      <x:c r="H171" t="s">
        <x:v>83</x:v>
      </x:c>
      <x:c r="I171" s="6">
        <x:v>29.3382200351066</x:v>
      </x:c>
      <x:c r="J171" t="s">
        <x:v>78</x:v>
      </x:c>
      <x:c r="K171" s="6">
        <x:v>991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26.479</x:v>
      </x:c>
      <x:c r="R171" s="8">
        <x:v>202192.536111046</x:v>
      </x:c>
      <x:c r="S171" s="12">
        <x:v>355088.858355109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453696</x:v>
      </x:c>
      <x:c r="B172" s="1">
        <x:v>43205.7351449074</x:v>
      </x:c>
      <x:c r="C172" s="6">
        <x:v>2.83259724333333</x:v>
      </x:c>
      <x:c r="D172" s="14" t="s">
        <x:v>77</x:v>
      </x:c>
      <x:c r="E172" s="15">
        <x:v>43194.5201256944</x:v>
      </x:c>
      <x:c r="F172" t="s">
        <x:v>82</x:v>
      </x:c>
      <x:c r="G172" s="6">
        <x:v>117.059738724867</x:v>
      </x:c>
      <x:c r="H172" t="s">
        <x:v>83</x:v>
      </x:c>
      <x:c r="I172" s="6">
        <x:v>29.3207279343874</x:v>
      </x:c>
      <x:c r="J172" t="s">
        <x:v>78</x:v>
      </x:c>
      <x:c r="K172" s="6">
        <x:v>991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26.481</x:v>
      </x:c>
      <x:c r="R172" s="8">
        <x:v>202196.612647087</x:v>
      </x:c>
      <x:c r="S172" s="12">
        <x:v>355067.675966488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453702</x:v>
      </x:c>
      <x:c r="B173" s="1">
        <x:v>43205.7351567477</x:v>
      </x:c>
      <x:c r="C173" s="6">
        <x:v>2.849664885</x:v>
      </x:c>
      <x:c r="D173" s="14" t="s">
        <x:v>77</x:v>
      </x:c>
      <x:c r="E173" s="15">
        <x:v>43194.5201256944</x:v>
      </x:c>
      <x:c r="F173" t="s">
        <x:v>82</x:v>
      </x:c>
      <x:c r="G173" s="6">
        <x:v>117.027020344228</x:v>
      </x:c>
      <x:c r="H173" t="s">
        <x:v>83</x:v>
      </x:c>
      <x:c r="I173" s="6">
        <x:v>29.3298346352353</x:v>
      </x:c>
      <x:c r="J173" t="s">
        <x:v>78</x:v>
      </x:c>
      <x:c r="K173" s="6">
        <x:v>991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26.481</x:v>
      </x:c>
      <x:c r="R173" s="8">
        <x:v>202200.125583395</x:v>
      </x:c>
      <x:c r="S173" s="12">
        <x:v>355072.36560301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453713</x:v>
      </x:c>
      <x:c r="B174" s="1">
        <x:v>43205.7351679051</x:v>
      </x:c>
      <x:c r="C174" s="6">
        <x:v>2.86569913333333</x:v>
      </x:c>
      <x:c r="D174" s="14" t="s">
        <x:v>77</x:v>
      </x:c>
      <x:c r="E174" s="15">
        <x:v>43194.5201256944</x:v>
      </x:c>
      <x:c r="F174" t="s">
        <x:v>82</x:v>
      </x:c>
      <x:c r="G174" s="6">
        <x:v>117.047320444532</x:v>
      </x:c>
      <x:c r="H174" t="s">
        <x:v>83</x:v>
      </x:c>
      <x:c r="I174" s="6">
        <x:v>29.3241842700818</x:v>
      </x:c>
      <x:c r="J174" t="s">
        <x:v>78</x:v>
      </x:c>
      <x:c r="K174" s="6">
        <x:v>991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26.481</x:v>
      </x:c>
      <x:c r="R174" s="8">
        <x:v>202208.553429797</x:v>
      </x:c>
      <x:c r="S174" s="12">
        <x:v>355076.857440742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453725</x:v>
      </x:c>
      <x:c r="B175" s="1">
        <x:v>43205.7351794792</x:v>
      </x:c>
      <x:c r="C175" s="6">
        <x:v>2.88241678166667</x:v>
      </x:c>
      <x:c r="D175" s="14" t="s">
        <x:v>77</x:v>
      </x:c>
      <x:c r="E175" s="15">
        <x:v>43194.5201256944</x:v>
      </x:c>
      <x:c r="F175" t="s">
        <x:v>82</x:v>
      </x:c>
      <x:c r="G175" s="6">
        <x:v>117.060803181735</x:v>
      </x:c>
      <x:c r="H175" t="s">
        <x:v>83</x:v>
      </x:c>
      <x:c r="I175" s="6">
        <x:v>29.3178125931349</x:v>
      </x:c>
      <x:c r="J175" t="s">
        <x:v>78</x:v>
      </x:c>
      <x:c r="K175" s="6">
        <x:v>991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26.482</x:v>
      </x:c>
      <x:c r="R175" s="8">
        <x:v>202218.131584784</x:v>
      </x:c>
      <x:c r="S175" s="12">
        <x:v>355077.746259953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453738</x:v>
      </x:c>
      <x:c r="B176" s="1">
        <x:v>43205.7351915162</x:v>
      </x:c>
      <x:c r="C176" s="6">
        <x:v>2.89970110166667</x:v>
      </x:c>
      <x:c r="D176" s="14" t="s">
        <x:v>77</x:v>
      </x:c>
      <x:c r="E176" s="15">
        <x:v>43194.5201256944</x:v>
      </x:c>
      <x:c r="F176" t="s">
        <x:v>82</x:v>
      </x:c>
      <x:c r="G176" s="6">
        <x:v>117.075165176095</x:v>
      </x:c>
      <x:c r="H176" t="s">
        <x:v>83</x:v>
      </x:c>
      <x:c r="I176" s="6">
        <x:v>29.313815273681</x:v>
      </x:c>
      <x:c r="J176" t="s">
        <x:v>78</x:v>
      </x:c>
      <x:c r="K176" s="6">
        <x:v>991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26.482</x:v>
      </x:c>
      <x:c r="R176" s="8">
        <x:v>202240.098963467</x:v>
      </x:c>
      <x:c r="S176" s="12">
        <x:v>355088.291193368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453741</x:v>
      </x:c>
      <x:c r="B177" s="1">
        <x:v>43205.7352030903</x:v>
      </x:c>
      <x:c r="C177" s="6">
        <x:v>2.916368785</x:v>
      </x:c>
      <x:c r="D177" s="14" t="s">
        <x:v>77</x:v>
      </x:c>
      <x:c r="E177" s="15">
        <x:v>43194.5201256944</x:v>
      </x:c>
      <x:c r="F177" t="s">
        <x:v>82</x:v>
      </x:c>
      <x:c r="G177" s="6">
        <x:v>116.97946682555</x:v>
      </x:c>
      <x:c r="H177" t="s">
        <x:v>83</x:v>
      </x:c>
      <x:c r="I177" s="6">
        <x:v>29.3325997110128</x:v>
      </x:c>
      <x:c r="J177" t="s">
        <x:v>78</x:v>
      </x:c>
      <x:c r="K177" s="6">
        <x:v>991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26.485</x:v>
      </x:c>
      <x:c r="R177" s="8">
        <x:v>202225.752546166</x:v>
      </x:c>
      <x:c r="S177" s="12">
        <x:v>355077.711847508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453751</x:v>
      </x:c>
      <x:c r="B178" s="1">
        <x:v>43205.7352148495</x:v>
      </x:c>
      <x:c r="C178" s="6">
        <x:v>2.93331976</x:v>
      </x:c>
      <x:c r="D178" s="14" t="s">
        <x:v>77</x:v>
      </x:c>
      <x:c r="E178" s="15">
        <x:v>43194.5201256944</x:v>
      </x:c>
      <x:c r="F178" t="s">
        <x:v>82</x:v>
      </x:c>
      <x:c r="G178" s="6">
        <x:v>116.934642861318</x:v>
      </x:c>
      <x:c r="H178" t="s">
        <x:v>83</x:v>
      </x:c>
      <x:c r="I178" s="6">
        <x:v>29.3372282125238</x:v>
      </x:c>
      <x:c r="J178" t="s">
        <x:v>78</x:v>
      </x:c>
      <x:c r="K178" s="6">
        <x:v>991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26.488</x:v>
      </x:c>
      <x:c r="R178" s="8">
        <x:v>202251.747316131</x:v>
      </x:c>
      <x:c r="S178" s="12">
        <x:v>355086.967976285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453765</x:v>
      </x:c>
      <x:c r="B179" s="1">
        <x:v>43205.7352260417</x:v>
      </x:c>
      <x:c r="C179" s="6">
        <x:v>2.949420665</x:v>
      </x:c>
      <x:c r="D179" s="14" t="s">
        <x:v>77</x:v>
      </x:c>
      <x:c r="E179" s="15">
        <x:v>43194.5201256944</x:v>
      </x:c>
      <x:c r="F179" t="s">
        <x:v>82</x:v>
      </x:c>
      <x:c r="G179" s="6">
        <x:v>116.973815338501</x:v>
      </x:c>
      <x:c r="H179" t="s">
        <x:v>83</x:v>
      </x:c>
      <x:c r="I179" s="6">
        <x:v>29.3263181834632</x:v>
      </x:c>
      <x:c r="J179" t="s">
        <x:v>78</x:v>
      </x:c>
      <x:c r="K179" s="6">
        <x:v>991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26.488</x:v>
      </x:c>
      <x:c r="R179" s="8">
        <x:v>202232.756529679</x:v>
      </x:c>
      <x:c r="S179" s="12">
        <x:v>355071.999560026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453779</x:v>
      </x:c>
      <x:c r="B180" s="1">
        <x:v>43205.7352374653</x:v>
      </x:c>
      <x:c r="C180" s="6">
        <x:v>2.96587162333333</x:v>
      </x:c>
      <x:c r="D180" s="14" t="s">
        <x:v>77</x:v>
      </x:c>
      <x:c r="E180" s="15">
        <x:v>43194.5201256944</x:v>
      </x:c>
      <x:c r="F180" t="s">
        <x:v>82</x:v>
      </x:c>
      <x:c r="G180" s="6">
        <x:v>116.99174474231</x:v>
      </x:c>
      <x:c r="H180" t="s">
        <x:v>83</x:v>
      </x:c>
      <x:c r="I180" s="6">
        <x:v>29.3239438292226</x:v>
      </x:c>
      <x:c r="J180" t="s">
        <x:v>78</x:v>
      </x:c>
      <x:c r="K180" s="6">
        <x:v>991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26.487</x:v>
      </x:c>
      <x:c r="R180" s="8">
        <x:v>202248.99255754</x:v>
      </x:c>
      <x:c r="S180" s="12">
        <x:v>355069.933154662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453790</x:v>
      </x:c>
      <x:c r="B181" s="1">
        <x:v>43205.7352489236</x:v>
      </x:c>
      <x:c r="C181" s="6">
        <x:v>2.98235588833333</x:v>
      </x:c>
      <x:c r="D181" s="14" t="s">
        <x:v>77</x:v>
      </x:c>
      <x:c r="E181" s="15">
        <x:v>43194.5201256944</x:v>
      </x:c>
      <x:c r="F181" t="s">
        <x:v>82</x:v>
      </x:c>
      <x:c r="G181" s="6">
        <x:v>116.957196098</x:v>
      </x:c>
      <x:c r="H181" t="s">
        <x:v>83</x:v>
      </x:c>
      <x:c r="I181" s="6">
        <x:v>29.3309466763067</x:v>
      </x:c>
      <x:c r="J181" t="s">
        <x:v>78</x:v>
      </x:c>
      <x:c r="K181" s="6">
        <x:v>991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26.488</x:v>
      </x:c>
      <x:c r="R181" s="8">
        <x:v>202262.688286658</x:v>
      </x:c>
      <x:c r="S181" s="12">
        <x:v>355078.011013746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453799</x:v>
      </x:c>
      <x:c r="B182" s="1">
        <x:v>43205.7352607639</x:v>
      </x:c>
      <x:c r="C182" s="6">
        <x:v>2.99942354166667</x:v>
      </x:c>
      <x:c r="D182" s="14" t="s">
        <x:v>77</x:v>
      </x:c>
      <x:c r="E182" s="15">
        <x:v>43194.5201256944</x:v>
      </x:c>
      <x:c r="F182" t="s">
        <x:v>82</x:v>
      </x:c>
      <x:c r="G182" s="6">
        <x:v>116.96604519132</x:v>
      </x:c>
      <x:c r="H182" t="s">
        <x:v>83</x:v>
      </x:c>
      <x:c r="I182" s="6">
        <x:v>29.328482153348</x:v>
      </x:c>
      <x:c r="J182" t="s">
        <x:v>78</x:v>
      </x:c>
      <x:c r="K182" s="6">
        <x:v>991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26.488</x:v>
      </x:c>
      <x:c r="R182" s="8">
        <x:v>202258.531145746</x:v>
      </x:c>
      <x:c r="S182" s="12">
        <x:v>355076.714340639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453806</x:v>
      </x:c>
      <x:c r="B183" s="1">
        <x:v>43205.7352724884</x:v>
      </x:c>
      <x:c r="C183" s="6">
        <x:v>3.01634123333333</x:v>
      </x:c>
      <x:c r="D183" s="14" t="s">
        <x:v>77</x:v>
      </x:c>
      <x:c r="E183" s="15">
        <x:v>43194.5201256944</x:v>
      </x:c>
      <x:c r="F183" t="s">
        <x:v>82</x:v>
      </x:c>
      <x:c r="G183" s="6">
        <x:v>116.950181755059</x:v>
      </x:c>
      <x:c r="H183" t="s">
        <x:v>83</x:v>
      </x:c>
      <x:c r="I183" s="6">
        <x:v>29.3329002628652</x:v>
      </x:c>
      <x:c r="J183" t="s">
        <x:v>78</x:v>
      </x:c>
      <x:c r="K183" s="6">
        <x:v>991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26.488</x:v>
      </x:c>
      <x:c r="R183" s="8">
        <x:v>202267.332603995</x:v>
      </x:c>
      <x:c r="S183" s="12">
        <x:v>355079.50655149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453816</x:v>
      </x:c>
      <x:c r="B184" s="1">
        <x:v>43205.7352840278</x:v>
      </x:c>
      <x:c r="C184" s="6">
        <x:v>3.0329422</x:v>
      </x:c>
      <x:c r="D184" s="14" t="s">
        <x:v>77</x:v>
      </x:c>
      <x:c r="E184" s="15">
        <x:v>43194.5201256944</x:v>
      </x:c>
      <x:c r="F184" t="s">
        <x:v>82</x:v>
      </x:c>
      <x:c r="G184" s="6">
        <x:v>116.96624777509</x:v>
      </x:c>
      <x:c r="H184" t="s">
        <x:v>83</x:v>
      </x:c>
      <x:c r="I184" s="6">
        <x:v>29.3258072463323</x:v>
      </x:c>
      <x:c r="J184" t="s">
        <x:v>78</x:v>
      </x:c>
      <x:c r="K184" s="6">
        <x:v>991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26.489</x:v>
      </x:c>
      <x:c r="R184" s="8">
        <x:v>202274.76006086</x:v>
      </x:c>
      <x:c r="S184" s="12">
        <x:v>355078.79540912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453824</x:v>
      </x:c>
      <x:c r="B185" s="1">
        <x:v>43205.7352967245</x:v>
      </x:c>
      <x:c r="C185" s="6">
        <x:v>3.05122658833333</x:v>
      </x:c>
      <x:c r="D185" s="14" t="s">
        <x:v>77</x:v>
      </x:c>
      <x:c r="E185" s="15">
        <x:v>43194.5201256944</x:v>
      </x:c>
      <x:c r="F185" t="s">
        <x:v>82</x:v>
      </x:c>
      <x:c r="G185" s="6">
        <x:v>116.932880442659</x:v>
      </x:c>
      <x:c r="H185" t="s">
        <x:v>83</x:v>
      </x:c>
      <x:c r="I185" s="6">
        <x:v>29.3298646903945</x:v>
      </x:c>
      <x:c r="J185" t="s">
        <x:v>78</x:v>
      </x:c>
      <x:c r="K185" s="6">
        <x:v>991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26.491</x:v>
      </x:c>
      <x:c r="R185" s="8">
        <x:v>202284.773351721</x:v>
      </x:c>
      <x:c r="S185" s="12">
        <x:v>355088.939583476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453838</x:v>
      </x:c>
      <x:c r="B186" s="1">
        <x:v>43205.7353067477</x:v>
      </x:c>
      <x:c r="C186" s="6">
        <x:v>3.065677425</x:v>
      </x:c>
      <x:c r="D186" s="14" t="s">
        <x:v>77</x:v>
      </x:c>
      <x:c r="E186" s="15">
        <x:v>43194.5201256944</x:v>
      </x:c>
      <x:c r="F186" t="s">
        <x:v>82</x:v>
      </x:c>
      <x:c r="G186" s="6">
        <x:v>116.937372136182</x:v>
      </x:c>
      <x:c r="H186" t="s">
        <x:v>83</x:v>
      </x:c>
      <x:c r="I186" s="6">
        <x:v>29.3207579894647</x:v>
      </x:c>
      <x:c r="J186" t="s">
        <x:v>78</x:v>
      </x:c>
      <x:c r="K186" s="6">
        <x:v>991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26.494</x:v>
      </x:c>
      <x:c r="R186" s="8">
        <x:v>202275.514204459</x:v>
      </x:c>
      <x:c r="S186" s="12">
        <x:v>355073.724919358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453847</x:v>
      </x:c>
      <x:c r="B187" s="1">
        <x:v>43205.7353188657</x:v>
      </x:c>
      <x:c r="C187" s="6">
        <x:v>3.08309504</x:v>
      </x:c>
      <x:c r="D187" s="14" t="s">
        <x:v>77</x:v>
      </x:c>
      <x:c r="E187" s="15">
        <x:v>43194.5201256944</x:v>
      </x:c>
      <x:c r="F187" t="s">
        <x:v>82</x:v>
      </x:c>
      <x:c r="G187" s="6">
        <x:v>116.942260666321</x:v>
      </x:c>
      <x:c r="H187" t="s">
        <x:v>83</x:v>
      </x:c>
      <x:c r="I187" s="6">
        <x:v>29.3260476873252</x:v>
      </x:c>
      <x:c r="J187" t="s">
        <x:v>78</x:v>
      </x:c>
      <x:c r="K187" s="6">
        <x:v>992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26.492</x:v>
      </x:c>
      <x:c r="R187" s="8">
        <x:v>202287.339142037</x:v>
      </x:c>
      <x:c r="S187" s="12">
        <x:v>355082.266434256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453858</x:v>
      </x:c>
      <x:c r="B188" s="1">
        <x:v>43205.7353301736</x:v>
      </x:c>
      <x:c r="C188" s="6">
        <x:v>3.099379365</x:v>
      </x:c>
      <x:c r="D188" s="14" t="s">
        <x:v>77</x:v>
      </x:c>
      <x:c r="E188" s="15">
        <x:v>43194.5201256944</x:v>
      </x:c>
      <x:c r="F188" t="s">
        <x:v>82</x:v>
      </x:c>
      <x:c r="G188" s="6">
        <x:v>116.926186725759</x:v>
      </x:c>
      <x:c r="H188" t="s">
        <x:v>83</x:v>
      </x:c>
      <x:c r="I188" s="6">
        <x:v>29.3305259039662</x:v>
      </x:c>
      <x:c r="J188" t="s">
        <x:v>78</x:v>
      </x:c>
      <x:c r="K188" s="6">
        <x:v>992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26.492</x:v>
      </x:c>
      <x:c r="R188" s="8">
        <x:v>202295.519204317</x:v>
      </x:c>
      <x:c r="S188" s="12">
        <x:v>355064.123550374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453863</x:v>
      </x:c>
      <x:c r="B189" s="1">
        <x:v>43205.7353415509</x:v>
      </x:c>
      <x:c r="C189" s="6">
        <x:v>3.11576360833333</x:v>
      </x:c>
      <x:c r="D189" s="14" t="s">
        <x:v>77</x:v>
      </x:c>
      <x:c r="E189" s="15">
        <x:v>43194.5201256944</x:v>
      </x:c>
      <x:c r="F189" t="s">
        <x:v>82</x:v>
      </x:c>
      <x:c r="G189" s="6">
        <x:v>116.916007261225</x:v>
      </x:c>
      <x:c r="H189" t="s">
        <x:v>83</x:v>
      </x:c>
      <x:c r="I189" s="6">
        <x:v>29.3255066951156</x:v>
      </x:c>
      <x:c r="J189" t="s">
        <x:v>78</x:v>
      </x:c>
      <x:c r="K189" s="6">
        <x:v>992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26.495</x:v>
      </x:c>
      <x:c r="R189" s="8">
        <x:v>202301.845244189</x:v>
      </x:c>
      <x:c r="S189" s="12">
        <x:v>355073.026647259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453878</x:v>
      </x:c>
      <x:c r="B190" s="1">
        <x:v>43205.7353535532</x:v>
      </x:c>
      <x:c r="C190" s="6">
        <x:v>3.13303127</x:v>
      </x:c>
      <x:c r="D190" s="14" t="s">
        <x:v>77</x:v>
      </x:c>
      <x:c r="E190" s="15">
        <x:v>43194.5201256944</x:v>
      </x:c>
      <x:c r="F190" t="s">
        <x:v>82</x:v>
      </x:c>
      <x:c r="G190" s="6">
        <x:v>116.942024637986</x:v>
      </x:c>
      <x:c r="H190" t="s">
        <x:v>83</x:v>
      </x:c>
      <x:c r="I190" s="6">
        <x:v>29.3220804131479</x:v>
      </x:c>
      <x:c r="J190" t="s">
        <x:v>78</x:v>
      </x:c>
      <x:c r="K190" s="6">
        <x:v>991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26.493</x:v>
      </x:c>
      <x:c r="R190" s="8">
        <x:v>202318.270385452</x:v>
      </x:c>
      <x:c r="S190" s="12">
        <x:v>355082.154153229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453883</x:v>
      </x:c>
      <x:c r="B191" s="1">
        <x:v>43205.7353648958</x:v>
      </x:c>
      <x:c r="C191" s="6">
        <x:v>3.1493823</x:v>
      </x:c>
      <x:c r="D191" s="14" t="s">
        <x:v>77</x:v>
      </x:c>
      <x:c r="E191" s="15">
        <x:v>43194.5201256944</x:v>
      </x:c>
      <x:c r="F191" t="s">
        <x:v>82</x:v>
      </x:c>
      <x:c r="G191" s="6">
        <x:v>116.913695056995</x:v>
      </x:c>
      <x:c r="H191" t="s">
        <x:v>83</x:v>
      </x:c>
      <x:c r="I191" s="6">
        <x:v>29.3168808866712</x:v>
      </x:c>
      <x:c r="J191" t="s">
        <x:v>78</x:v>
      </x:c>
      <x:c r="K191" s="6">
        <x:v>991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26.498</x:v>
      </x:c>
      <x:c r="R191" s="8">
        <x:v>202330.271460019</x:v>
      </x:c>
      <x:c r="S191" s="12">
        <x:v>355074.099329477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453896</x:v>
      </x:c>
      <x:c r="B192" s="1">
        <x:v>43205.7353764699</x:v>
      </x:c>
      <x:c r="C192" s="6">
        <x:v>3.16608323</x:v>
      </x:c>
      <x:c r="D192" s="14" t="s">
        <x:v>77</x:v>
      </x:c>
      <x:c r="E192" s="15">
        <x:v>43194.5201256944</x:v>
      </x:c>
      <x:c r="F192" t="s">
        <x:v>82</x:v>
      </x:c>
      <x:c r="G192" s="6">
        <x:v>116.929928803205</x:v>
      </x:c>
      <x:c r="H192" t="s">
        <x:v>83</x:v>
      </x:c>
      <x:c r="I192" s="6">
        <x:v>29.3228317904727</x:v>
      </x:c>
      <x:c r="J192" t="s">
        <x:v>78</x:v>
      </x:c>
      <x:c r="K192" s="6">
        <x:v>991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26.494</x:v>
      </x:c>
      <x:c r="R192" s="8">
        <x:v>202319.969429669</x:v>
      </x:c>
      <x:c r="S192" s="12">
        <x:v>355082.836400781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453908</x:v>
      </x:c>
      <x:c r="B193" s="1">
        <x:v>43205.735387963</x:v>
      </x:c>
      <x:c r="C193" s="6">
        <x:v>3.18261749333333</x:v>
      </x:c>
      <x:c r="D193" s="14" t="s">
        <x:v>77</x:v>
      </x:c>
      <x:c r="E193" s="15">
        <x:v>43194.5201256944</x:v>
      </x:c>
      <x:c r="F193" t="s">
        <x:v>82</x:v>
      </x:c>
      <x:c r="G193" s="6">
        <x:v>116.915663788052</x:v>
      </x:c>
      <x:c r="H193" t="s">
        <x:v>83</x:v>
      </x:c>
      <x:c r="I193" s="6">
        <x:v>29.3215694766632</x:v>
      </x:c>
      <x:c r="J193" t="s">
        <x:v>78</x:v>
      </x:c>
      <x:c r="K193" s="6">
        <x:v>991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26.496</x:v>
      </x:c>
      <x:c r="R193" s="8">
        <x:v>202317.652263785</x:v>
      </x:c>
      <x:c r="S193" s="12">
        <x:v>355067.980219095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453919</x:v>
      </x:c>
      <x:c r="B194" s="1">
        <x:v>43205.7353996181</x:v>
      </x:c>
      <x:c r="C194" s="6">
        <x:v>3.19936847166667</x:v>
      </x:c>
      <x:c r="D194" s="14" t="s">
        <x:v>77</x:v>
      </x:c>
      <x:c r="E194" s="15">
        <x:v>43194.5201256944</x:v>
      </x:c>
      <x:c r="F194" t="s">
        <x:v>82</x:v>
      </x:c>
      <x:c r="G194" s="6">
        <x:v>116.867966936391</x:v>
      </x:c>
      <x:c r="H194" t="s">
        <x:v>83</x:v>
      </x:c>
      <x:c r="I194" s="6">
        <x:v>29.3284220430546</x:v>
      </x:c>
      <x:c r="J194" t="s">
        <x:v>78</x:v>
      </x:c>
      <x:c r="K194" s="6">
        <x:v>992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26.499</x:v>
      </x:c>
      <x:c r="R194" s="8">
        <x:v>202327.276047456</x:v>
      </x:c>
      <x:c r="S194" s="12">
        <x:v>355076.79347915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453925</x:v>
      </x:c>
      <x:c r="B195" s="1">
        <x:v>43205.7354113079</x:v>
      </x:c>
      <x:c r="C195" s="6">
        <x:v>3.21621945833333</x:v>
      </x:c>
      <x:c r="D195" s="14" t="s">
        <x:v>77</x:v>
      </x:c>
      <x:c r="E195" s="15">
        <x:v>43194.5201256944</x:v>
      </x:c>
      <x:c r="F195" t="s">
        <x:v>82</x:v>
      </x:c>
      <x:c r="G195" s="6">
        <x:v>116.786996976628</x:v>
      </x:c>
      <x:c r="H195" t="s">
        <x:v>83</x:v>
      </x:c>
      <x:c r="I195" s="6">
        <x:v>29.3483787196619</x:v>
      </x:c>
      <x:c r="J195" t="s">
        <x:v>78</x:v>
      </x:c>
      <x:c r="K195" s="6">
        <x:v>992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26.5</x:v>
      </x:c>
      <x:c r="R195" s="8">
        <x:v>202343.151185588</x:v>
      </x:c>
      <x:c r="S195" s="12">
        <x:v>355082.140524852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453935</x:v>
      </x:c>
      <x:c r="B196" s="1">
        <x:v>43205.7354228356</x:v>
      </x:c>
      <x:c r="C196" s="6">
        <x:v>3.23282041333333</x:v>
      </x:c>
      <x:c r="D196" s="14" t="s">
        <x:v>77</x:v>
      </x:c>
      <x:c r="E196" s="15">
        <x:v>43194.5201256944</x:v>
      </x:c>
      <x:c r="F196" t="s">
        <x:v>82</x:v>
      </x:c>
      <x:c r="G196" s="6">
        <x:v>116.782047573607</x:v>
      </x:c>
      <x:c r="H196" t="s">
        <x:v>83</x:v>
      </x:c>
      <x:c r="I196" s="6">
        <x:v>29.3523760803027</x:v>
      </x:c>
      <x:c r="J196" t="s">
        <x:v>78</x:v>
      </x:c>
      <x:c r="K196" s="6">
        <x:v>992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26.499</x:v>
      </x:c>
      <x:c r="R196" s="8">
        <x:v>202348.385635322</x:v>
      </x:c>
      <x:c r="S196" s="12">
        <x:v>355072.825781469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453949</x:v>
      </x:c>
      <x:c r="B197" s="1">
        <x:v>43205.7354348727</x:v>
      </x:c>
      <x:c r="C197" s="6">
        <x:v>3.25015471166667</x:v>
      </x:c>
      <x:c r="D197" s="14" t="s">
        <x:v>77</x:v>
      </x:c>
      <x:c r="E197" s="15">
        <x:v>43194.5201256944</x:v>
      </x:c>
      <x:c r="F197" t="s">
        <x:v>82</x:v>
      </x:c>
      <x:c r="G197" s="6">
        <x:v>116.796021522591</x:v>
      </x:c>
      <x:c r="H197" t="s">
        <x:v>83</x:v>
      </x:c>
      <x:c r="I197" s="6">
        <x:v>29.3392118579836</x:v>
      </x:c>
      <x:c r="J197" t="s">
        <x:v>78</x:v>
      </x:c>
      <x:c r="K197" s="6">
        <x:v>991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26.502</x:v>
      </x:c>
      <x:c r="R197" s="8">
        <x:v>202354.709988458</x:v>
      </x:c>
      <x:c r="S197" s="12">
        <x:v>355080.363008563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453955</x:v>
      </x:c>
      <x:c r="B198" s="1">
        <x:v>43205.7354462616</x:v>
      </x:c>
      <x:c r="C198" s="6">
        <x:v>3.26652235333333</x:v>
      </x:c>
      <x:c r="D198" s="14" t="s">
        <x:v>77</x:v>
      </x:c>
      <x:c r="E198" s="15">
        <x:v>43194.5201256944</x:v>
      </x:c>
      <x:c r="F198" t="s">
        <x:v>82</x:v>
      </x:c>
      <x:c r="G198" s="6">
        <x:v>116.807985754227</x:v>
      </x:c>
      <x:c r="H198" t="s">
        <x:v>83</x:v>
      </x:c>
      <x:c r="I198" s="6">
        <x:v>29.3358757276555</x:v>
      </x:c>
      <x:c r="J198" t="s">
        <x:v>78</x:v>
      </x:c>
      <x:c r="K198" s="6">
        <x:v>991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26.502</x:v>
      </x:c>
      <x:c r="R198" s="8">
        <x:v>202366.523509088</x:v>
      </x:c>
      <x:c r="S198" s="12">
        <x:v>355050.718352835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453963</x:v>
      </x:c>
      <x:c r="B199" s="1">
        <x:v>43205.7354576042</x:v>
      </x:c>
      <x:c r="C199" s="6">
        <x:v>3.28285660833333</x:v>
      </x:c>
      <x:c r="D199" s="14" t="s">
        <x:v>77</x:v>
      </x:c>
      <x:c r="E199" s="15">
        <x:v>43194.5201256944</x:v>
      </x:c>
      <x:c r="F199" t="s">
        <x:v>82</x:v>
      </x:c>
      <x:c r="G199" s="6">
        <x:v>116.849810359238</x:v>
      </x:c>
      <x:c r="H199" t="s">
        <x:v>83</x:v>
      </x:c>
      <x:c r="I199" s="6">
        <x:v>29.324214325191</x:v>
      </x:c>
      <x:c r="J199" t="s">
        <x:v>78</x:v>
      </x:c>
      <x:c r="K199" s="6">
        <x:v>991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26.502</x:v>
      </x:c>
      <x:c r="R199" s="8">
        <x:v>202345.906213746</x:v>
      </x:c>
      <x:c r="S199" s="12">
        <x:v>355050.505142514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453976</x:v>
      </x:c>
      <x:c r="B200" s="1">
        <x:v>43205.735468831</x:v>
      </x:c>
      <x:c r="C200" s="6">
        <x:v>3.29905759333333</x:v>
      </x:c>
      <x:c r="D200" s="14" t="s">
        <x:v>77</x:v>
      </x:c>
      <x:c r="E200" s="15">
        <x:v>43194.5201256944</x:v>
      </x:c>
      <x:c r="F200" t="s">
        <x:v>82</x:v>
      </x:c>
      <x:c r="G200" s="6">
        <x:v>116.783164917366</x:v>
      </x:c>
      <x:c r="H200" t="s">
        <x:v>83</x:v>
      </x:c>
      <x:c r="I200" s="6">
        <x:v>29.3337418081946</x:v>
      </x:c>
      <x:c r="J200" t="s">
        <x:v>78</x:v>
      </x:c>
      <x:c r="K200" s="6">
        <x:v>992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26.506</x:v>
      </x:c>
      <x:c r="R200" s="8">
        <x:v>202369.444193135</x:v>
      </x:c>
      <x:c r="S200" s="12">
        <x:v>355053.3562097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453984</x:v>
      </x:c>
      <x:c r="B201" s="1">
        <x:v>43205.7354805556</x:v>
      </x:c>
      <x:c r="C201" s="6">
        <x:v>3.31592520333333</x:v>
      </x:c>
      <x:c r="D201" s="14" t="s">
        <x:v>77</x:v>
      </x:c>
      <x:c r="E201" s="15">
        <x:v>43194.5201256944</x:v>
      </x:c>
      <x:c r="F201" t="s">
        <x:v>82</x:v>
      </x:c>
      <x:c r="G201" s="6">
        <x:v>116.805051219077</x:v>
      </x:c>
      <x:c r="H201" t="s">
        <x:v>83</x:v>
      </x:c>
      <x:c r="I201" s="6">
        <x:v>29.3302554074894</x:v>
      </x:c>
      <x:c r="J201" t="s">
        <x:v>78</x:v>
      </x:c>
      <x:c r="K201" s="6">
        <x:v>992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26.505</x:v>
      </x:c>
      <x:c r="R201" s="8">
        <x:v>202380.876155914</x:v>
      </x:c>
      <x:c r="S201" s="12">
        <x:v>355054.155709401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453999</x:v>
      </x:c>
      <x:c r="B202" s="1">
        <x:v>43205.7354924421</x:v>
      </x:c>
      <x:c r="C202" s="6">
        <x:v>3.33304286833333</x:v>
      </x:c>
      <x:c r="D202" s="14" t="s">
        <x:v>77</x:v>
      </x:c>
      <x:c r="E202" s="15">
        <x:v>43194.5201256944</x:v>
      </x:c>
      <x:c r="F202" t="s">
        <x:v>82</x:v>
      </x:c>
      <x:c r="G202" s="6">
        <x:v>116.789425705076</x:v>
      </x:c>
      <x:c r="H202" t="s">
        <x:v>83</x:v>
      </x:c>
      <x:c r="I202" s="6">
        <x:v>29.3346134089375</x:v>
      </x:c>
      <x:c r="J202" t="s">
        <x:v>78</x:v>
      </x:c>
      <x:c r="K202" s="6">
        <x:v>992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26.505</x:v>
      </x:c>
      <x:c r="R202" s="8">
        <x:v>202383.072931739</x:v>
      </x:c>
      <x:c r="S202" s="12">
        <x:v>355051.625251331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454001</x:v>
      </x:c>
      <x:c r="B203" s="1">
        <x:v>43205.7355037037</x:v>
      </x:c>
      <x:c r="C203" s="6">
        <x:v>3.34929378333333</x:v>
      </x:c>
      <x:c r="D203" s="14" t="s">
        <x:v>77</x:v>
      </x:c>
      <x:c r="E203" s="15">
        <x:v>43194.5201256944</x:v>
      </x:c>
      <x:c r="F203" t="s">
        <x:v>82</x:v>
      </x:c>
      <x:c r="G203" s="6">
        <x:v>116.787927766483</x:v>
      </x:c>
      <x:c r="H203" t="s">
        <x:v>83</x:v>
      </x:c>
      <x:c r="I203" s="6">
        <x:v>29.3376489857046</x:v>
      </x:c>
      <x:c r="J203" t="s">
        <x:v>78</x:v>
      </x:c>
      <x:c r="K203" s="6">
        <x:v>992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26.504</x:v>
      </x:c>
      <x:c r="R203" s="8">
        <x:v>202399.474147705</x:v>
      </x:c>
      <x:c r="S203" s="12">
        <x:v>355054.003301133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454018</x:v>
      </x:c>
      <x:c r="B204" s="1">
        <x:v>43205.7355154282</x:v>
      </x:c>
      <x:c r="C204" s="6">
        <x:v>3.36614481666667</x:v>
      </x:c>
      <x:c r="D204" s="14" t="s">
        <x:v>77</x:v>
      </x:c>
      <x:c r="E204" s="15">
        <x:v>43194.5201256944</x:v>
      </x:c>
      <x:c r="F204" t="s">
        <x:v>82</x:v>
      </x:c>
      <x:c r="G204" s="6">
        <x:v>116.837794913953</x:v>
      </x:c>
      <x:c r="H204" t="s">
        <x:v>83</x:v>
      </x:c>
      <x:c r="I204" s="6">
        <x:v>29.3170912719793</x:v>
      </x:c>
      <x:c r="J204" t="s">
        <x:v>78</x:v>
      </x:c>
      <x:c r="K204" s="6">
        <x:v>991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26.506</x:v>
      </x:c>
      <x:c r="R204" s="8">
        <x:v>202401.90357166</x:v>
      </x:c>
      <x:c r="S204" s="12">
        <x:v>355063.532168672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454021</x:v>
      </x:c>
      <x:c r="B205" s="1">
        <x:v>43205.7355268519</x:v>
      </x:c>
      <x:c r="C205" s="6">
        <x:v>3.38262907</x:v>
      </x:c>
      <x:c r="D205" s="14" t="s">
        <x:v>77</x:v>
      </x:c>
      <x:c r="E205" s="15">
        <x:v>43194.5201256944</x:v>
      </x:c>
      <x:c r="F205" t="s">
        <x:v>82</x:v>
      </x:c>
      <x:c r="G205" s="6">
        <x:v>116.784769968109</x:v>
      </x:c>
      <x:c r="H205" t="s">
        <x:v>83</x:v>
      </x:c>
      <x:c r="I205" s="6">
        <x:v>29.3306761797958</x:v>
      </x:c>
      <x:c r="J205" t="s">
        <x:v>78</x:v>
      </x:c>
      <x:c r="K205" s="6">
        <x:v>992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26.507</x:v>
      </x:c>
      <x:c r="R205" s="8">
        <x:v>202394.602037603</x:v>
      </x:c>
      <x:c r="S205" s="12">
        <x:v>355049.619895742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454039</x:v>
      </x:c>
      <x:c r="B206" s="1">
        <x:v>43205.7355386574</x:v>
      </x:c>
      <x:c r="C206" s="6">
        <x:v>3.39959676</x:v>
      </x:c>
      <x:c r="D206" s="14" t="s">
        <x:v>77</x:v>
      </x:c>
      <x:c r="E206" s="15">
        <x:v>43194.5201256944</x:v>
      </x:c>
      <x:c r="F206" t="s">
        <x:v>82</x:v>
      </x:c>
      <x:c r="G206" s="6">
        <x:v>116.774708709238</x:v>
      </x:c>
      <x:c r="H206" t="s">
        <x:v>83</x:v>
      </x:c>
      <x:c r="I206" s="6">
        <x:v>29.324214325191</x:v>
      </x:c>
      <x:c r="J206" t="s">
        <x:v>78</x:v>
      </x:c>
      <x:c r="K206" s="6">
        <x:v>991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26.51</x:v>
      </x:c>
      <x:c r="R206" s="8">
        <x:v>202411.558927746</x:v>
      </x:c>
      <x:c r="S206" s="12">
        <x:v>355062.473619545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454045</x:v>
      </x:c>
      <x:c r="B207" s="1">
        <x:v>43205.7355503472</x:v>
      </x:c>
      <x:c r="C207" s="6">
        <x:v>3.41644769</x:v>
      </x:c>
      <x:c r="D207" s="14" t="s">
        <x:v>77</x:v>
      </x:c>
      <x:c r="E207" s="15">
        <x:v>43194.5201256944</x:v>
      </x:c>
      <x:c r="F207" t="s">
        <x:v>82</x:v>
      </x:c>
      <x:c r="G207" s="6">
        <x:v>116.77621699282</x:v>
      </x:c>
      <x:c r="H207" t="s">
        <x:v>83</x:v>
      </x:c>
      <x:c r="I207" s="6">
        <x:v>29.3237935536949</x:v>
      </x:c>
      <x:c r="J207" t="s">
        <x:v>78</x:v>
      </x:c>
      <x:c r="K207" s="6">
        <x:v>991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26.51</x:v>
      </x:c>
      <x:c r="R207" s="8">
        <x:v>202418.971880263</x:v>
      </x:c>
      <x:c r="S207" s="12">
        <x:v>355066.961081701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454059</x:v>
      </x:c>
      <x:c r="B208" s="1">
        <x:v>43205.7355618866</x:v>
      </x:c>
      <x:c r="C208" s="6">
        <x:v>3.433081975</x:v>
      </x:c>
      <x:c r="D208" s="14" t="s">
        <x:v>77</x:v>
      </x:c>
      <x:c r="E208" s="15">
        <x:v>43194.5201256944</x:v>
      </x:c>
      <x:c r="F208" t="s">
        <x:v>82</x:v>
      </x:c>
      <x:c r="G208" s="6">
        <x:v>116.714787294781</x:v>
      </x:c>
      <x:c r="H208" t="s">
        <x:v>83</x:v>
      </x:c>
      <x:c r="I208" s="6">
        <x:v>29.3330805939895</x:v>
      </x:c>
      <x:c r="J208" t="s">
        <x:v>78</x:v>
      </x:c>
      <x:c r="K208" s="6">
        <x:v>991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26.513</x:v>
      </x:c>
      <x:c r="R208" s="8">
        <x:v>202427.379724341</x:v>
      </x:c>
      <x:c r="S208" s="12">
        <x:v>355062.351622134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454067</x:v>
      </x:c>
      <x:c r="B209" s="1">
        <x:v>43205.7355734143</x:v>
      </x:c>
      <x:c r="C209" s="6">
        <x:v>3.44968294166667</x:v>
      </x:c>
      <x:c r="D209" s="14" t="s">
        <x:v>77</x:v>
      </x:c>
      <x:c r="E209" s="15">
        <x:v>43194.5201256944</x:v>
      </x:c>
      <x:c r="F209" t="s">
        <x:v>82</x:v>
      </x:c>
      <x:c r="G209" s="6">
        <x:v>116.786248291817</x:v>
      </x:c>
      <x:c r="H209" t="s">
        <x:v>83</x:v>
      </x:c>
      <x:c r="I209" s="6">
        <x:v>29.3236132230695</x:v>
      </x:c>
      <x:c r="J209" t="s">
        <x:v>78</x:v>
      </x:c>
      <x:c r="K209" s="6">
        <x:v>991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26.509</x:v>
      </x:c>
      <x:c r="R209" s="8">
        <x:v>202427.851078559</x:v>
      </x:c>
      <x:c r="S209" s="12">
        <x:v>355045.795494376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454073</x:v>
      </x:c>
      <x:c r="B210" s="1">
        <x:v>43205.7355850347</x:v>
      </x:c>
      <x:c r="C210" s="6">
        <x:v>3.46640057833333</x:v>
      </x:c>
      <x:c r="D210" s="14" t="s">
        <x:v>77</x:v>
      </x:c>
      <x:c r="E210" s="15">
        <x:v>43194.5201256944</x:v>
      </x:c>
      <x:c r="F210" t="s">
        <x:v>82</x:v>
      </x:c>
      <x:c r="G210" s="6">
        <x:v>116.732137271424</x:v>
      </x:c>
      <x:c r="H210" t="s">
        <x:v>83</x:v>
      </x:c>
      <x:c r="I210" s="6">
        <x:v>29.3308565108009</x:v>
      </x:c>
      <x:c r="J210" t="s">
        <x:v>78</x:v>
      </x:c>
      <x:c r="K210" s="6">
        <x:v>991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26.512</x:v>
      </x:c>
      <x:c r="R210" s="8">
        <x:v>202427.008352369</x:v>
      </x:c>
      <x:c r="S210" s="12">
        <x:v>355056.183396351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454084</x:v>
      </x:c>
      <x:c r="B211" s="1">
        <x:v>43205.7355962963</x:v>
      </x:c>
      <x:c r="C211" s="6">
        <x:v>3.48261821</x:v>
      </x:c>
      <x:c r="D211" s="14" t="s">
        <x:v>77</x:v>
      </x:c>
      <x:c r="E211" s="15">
        <x:v>43194.5201256944</x:v>
      </x:c>
      <x:c r="F211" t="s">
        <x:v>82</x:v>
      </x:c>
      <x:c r="G211" s="6">
        <x:v>116.690099022166</x:v>
      </x:c>
      <x:c r="H211" t="s">
        <x:v>83</x:v>
      </x:c>
      <x:c r="I211" s="6">
        <x:v>29.3321188281047</x:v>
      </x:c>
      <x:c r="J211" t="s">
        <x:v>78</x:v>
      </x:c>
      <x:c r="K211" s="6">
        <x:v>991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26.516</x:v>
      </x:c>
      <x:c r="R211" s="8">
        <x:v>202432.245277365</x:v>
      </x:c>
      <x:c r="S211" s="12">
        <x:v>355053.108816045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454099</x:v>
      </x:c>
      <x:c r="B212" s="1">
        <x:v>43205.7356078356</x:v>
      </x:c>
      <x:c r="C212" s="6">
        <x:v>3.49918582666667</x:v>
      </x:c>
      <x:c r="D212" s="14" t="s">
        <x:v>77</x:v>
      </x:c>
      <x:c r="E212" s="15">
        <x:v>43194.5201256944</x:v>
      </x:c>
      <x:c r="F212" t="s">
        <x:v>82</x:v>
      </x:c>
      <x:c r="G212" s="6">
        <x:v>116.734990202967</x:v>
      </x:c>
      <x:c r="H212" t="s">
        <x:v>83</x:v>
      </x:c>
      <x:c r="I212" s="6">
        <x:v>29.3169710518014</x:v>
      </x:c>
      <x:c r="J212" t="s">
        <x:v>78</x:v>
      </x:c>
      <x:c r="K212" s="6">
        <x:v>991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26.517</x:v>
      </x:c>
      <x:c r="R212" s="8">
        <x:v>202446.069448651</x:v>
      </x:c>
      <x:c r="S212" s="12">
        <x:v>355065.322313479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454101</x:v>
      </x:c>
      <x:c r="B213" s="1">
        <x:v>43205.7356195949</x:v>
      </x:c>
      <x:c r="C213" s="6">
        <x:v>3.51617014</x:v>
      </x:c>
      <x:c r="D213" s="14" t="s">
        <x:v>77</x:v>
      </x:c>
      <x:c r="E213" s="15">
        <x:v>43194.5201256944</x:v>
      </x:c>
      <x:c r="F213" t="s">
        <x:v>82</x:v>
      </x:c>
      <x:c r="G213" s="6">
        <x:v>116.7377899888</x:v>
      </x:c>
      <x:c r="H213" t="s">
        <x:v>83</x:v>
      </x:c>
      <x:c r="I213" s="6">
        <x:v>29.3161896207525</x:v>
      </x:c>
      <x:c r="J213" t="s">
        <x:v>78</x:v>
      </x:c>
      <x:c r="K213" s="6">
        <x:v>991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26.517</x:v>
      </x:c>
      <x:c r="R213" s="8">
        <x:v>202453.115525387</x:v>
      </x:c>
      <x:c r="S213" s="12">
        <x:v>355059.741824189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454117</x:v>
      </x:c>
      <x:c r="B214" s="1">
        <x:v>43205.7356312153</x:v>
      </x:c>
      <x:c r="C214" s="6">
        <x:v>3.532854425</x:v>
      </x:c>
      <x:c r="D214" s="14" t="s">
        <x:v>77</x:v>
      </x:c>
      <x:c r="E214" s="15">
        <x:v>43194.5201256944</x:v>
      </x:c>
      <x:c r="F214" t="s">
        <x:v>82</x:v>
      </x:c>
      <x:c r="G214" s="6">
        <x:v>116.71820953961</x:v>
      </x:c>
      <x:c r="H214" t="s">
        <x:v>83</x:v>
      </x:c>
      <x:c r="I214" s="6">
        <x:v>29.3256870258424</x:v>
      </x:c>
      <x:c r="J214" t="s">
        <x:v>78</x:v>
      </x:c>
      <x:c r="K214" s="6">
        <x:v>992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26.516</x:v>
      </x:c>
      <x:c r="R214" s="8">
        <x:v>202453.87208568</x:v>
      </x:c>
      <x:c r="S214" s="12">
        <x:v>355054.501936851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454127</x:v>
      </x:c>
      <x:c r="B215" s="1">
        <x:v>43205.7356424769</x:v>
      </x:c>
      <x:c r="C215" s="6">
        <x:v>3.54912201</x:v>
      </x:c>
      <x:c r="D215" s="14" t="s">
        <x:v>77</x:v>
      </x:c>
      <x:c r="E215" s="15">
        <x:v>43194.5201256944</x:v>
      </x:c>
      <x:c r="F215" t="s">
        <x:v>82</x:v>
      </x:c>
      <x:c r="G215" s="6">
        <x:v>116.676317200289</x:v>
      </x:c>
      <x:c r="H215" t="s">
        <x:v>83</x:v>
      </x:c>
      <x:c r="I215" s="6">
        <x:v>29.3359658932968</x:v>
      </x:c>
      <x:c r="J215" t="s">
        <x:v>78</x:v>
      </x:c>
      <x:c r="K215" s="6">
        <x:v>991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26.516</x:v>
      </x:c>
      <x:c r="R215" s="8">
        <x:v>202449.600901168</x:v>
      </x:c>
      <x:c r="S215" s="12">
        <x:v>355043.115068375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454135</x:v>
      </x:c>
      <x:c r="B216" s="1">
        <x:v>43205.7356545486</x:v>
      </x:c>
      <x:c r="C216" s="6">
        <x:v>3.56647308166667</x:v>
      </x:c>
      <x:c r="D216" s="14" t="s">
        <x:v>77</x:v>
      </x:c>
      <x:c r="E216" s="15">
        <x:v>43194.5201256944</x:v>
      </x:c>
      <x:c r="F216" t="s">
        <x:v>82</x:v>
      </x:c>
      <x:c r="G216" s="6">
        <x:v>116.66824220354</x:v>
      </x:c>
      <x:c r="H216" t="s">
        <x:v>83</x:v>
      </x:c>
      <x:c r="I216" s="6">
        <x:v>29.3382200351066</x:v>
      </x:c>
      <x:c r="J216" t="s">
        <x:v>78</x:v>
      </x:c>
      <x:c r="K216" s="6">
        <x:v>991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26.516</x:v>
      </x:c>
      <x:c r="R216" s="8">
        <x:v>202474.064777361</x:v>
      </x:c>
      <x:c r="S216" s="12">
        <x:v>355061.996307231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454141</x:v>
      </x:c>
      <x:c r="B217" s="1">
        <x:v>43205.7356658912</x:v>
      </x:c>
      <x:c r="C217" s="6">
        <x:v>3.58282398333333</x:v>
      </x:c>
      <x:c r="D217" s="14" t="s">
        <x:v>77</x:v>
      </x:c>
      <x:c r="E217" s="15">
        <x:v>43194.5201256944</x:v>
      </x:c>
      <x:c r="F217" t="s">
        <x:v>82</x:v>
      </x:c>
      <x:c r="G217" s="6">
        <x:v>116.704722011208</x:v>
      </x:c>
      <x:c r="H217" t="s">
        <x:v>83</x:v>
      </x:c>
      <x:c r="I217" s="6">
        <x:v>29.3228017353767</x:v>
      </x:c>
      <x:c r="J217" t="s">
        <x:v>78</x:v>
      </x:c>
      <x:c r="K217" s="6">
        <x:v>991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26.518</x:v>
      </x:c>
      <x:c r="R217" s="8">
        <x:v>202472.324457146</x:v>
      </x:c>
      <x:c r="S217" s="12">
        <x:v>355062.885069067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454154</x:v>
      </x:c>
      <x:c r="B218" s="1">
        <x:v>43205.7356773148</x:v>
      </x:c>
      <x:c r="C218" s="6">
        <x:v>3.59929161166667</x:v>
      </x:c>
      <x:c r="D218" s="14" t="s">
        <x:v>77</x:v>
      </x:c>
      <x:c r="E218" s="15">
        <x:v>43194.5201256944</x:v>
      </x:c>
      <x:c r="F218" t="s">
        <x:v>82</x:v>
      </x:c>
      <x:c r="G218" s="6">
        <x:v>116.608368463795</x:v>
      </x:c>
      <x:c r="H218" t="s">
        <x:v>83</x:v>
      </x:c>
      <x:c r="I218" s="6">
        <x:v>29.3470863409248</x:v>
      </x:c>
      <x:c r="J218" t="s">
        <x:v>78</x:v>
      </x:c>
      <x:c r="K218" s="6">
        <x:v>991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26.519</x:v>
      </x:c>
      <x:c r="R218" s="8">
        <x:v>202473.297868735</x:v>
      </x:c>
      <x:c r="S218" s="12">
        <x:v>355052.06234375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454161</x:v>
      </x:c>
      <x:c r="B219" s="1">
        <x:v>43205.7356888542</x:v>
      </x:c>
      <x:c r="C219" s="6">
        <x:v>3.61589258</x:v>
      </x:c>
      <x:c r="D219" s="14" t="s">
        <x:v>77</x:v>
      </x:c>
      <x:c r="E219" s="15">
        <x:v>43194.5201256944</x:v>
      </x:c>
      <x:c r="F219" t="s">
        <x:v>82</x:v>
      </x:c>
      <x:c r="G219" s="6">
        <x:v>116.600619321384</x:v>
      </x:c>
      <x:c r="H219" t="s">
        <x:v>83</x:v>
      </x:c>
      <x:c r="I219" s="6">
        <x:v>29.3492503242073</x:v>
      </x:c>
      <x:c r="J219" t="s">
        <x:v>78</x:v>
      </x:c>
      <x:c r="K219" s="6">
        <x:v>991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26.519</x:v>
      </x:c>
      <x:c r="R219" s="8">
        <x:v>202497.462773639</x:v>
      </x:c>
      <x:c r="S219" s="12">
        <x:v>355047.976903348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454171</x:v>
      </x:c>
      <x:c r="B220" s="1">
        <x:v>43205.7357006944</x:v>
      </x:c>
      <x:c r="C220" s="6">
        <x:v>3.632926905</x:v>
      </x:c>
      <x:c r="D220" s="14" t="s">
        <x:v>77</x:v>
      </x:c>
      <x:c r="E220" s="15">
        <x:v>43194.5201256944</x:v>
      </x:c>
      <x:c r="F220" t="s">
        <x:v>82</x:v>
      </x:c>
      <x:c r="G220" s="6">
        <x:v>116.672521701279</x:v>
      </x:c>
      <x:c r="H220" t="s">
        <x:v>83</x:v>
      </x:c>
      <x:c r="I220" s="6">
        <x:v>29.3291734218005</x:v>
      </x:c>
      <x:c r="J220" t="s">
        <x:v>78</x:v>
      </x:c>
      <x:c r="K220" s="6">
        <x:v>991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26.519</x:v>
      </x:c>
      <x:c r="R220" s="8">
        <x:v>202489.130954132</x:v>
      </x:c>
      <x:c r="S220" s="12">
        <x:v>355043.480294443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454182</x:v>
      </x:c>
      <x:c r="B221" s="1">
        <x:v>43205.7357122338</x:v>
      </x:c>
      <x:c r="C221" s="6">
        <x:v>3.64954450833333</x:v>
      </x:c>
      <x:c r="D221" s="14" t="s">
        <x:v>77</x:v>
      </x:c>
      <x:c r="E221" s="15">
        <x:v>43194.5201256944</x:v>
      </x:c>
      <x:c r="F221" t="s">
        <x:v>82</x:v>
      </x:c>
      <x:c r="G221" s="6">
        <x:v>116.672814338828</x:v>
      </x:c>
      <x:c r="H221" t="s">
        <x:v>83</x:v>
      </x:c>
      <x:c r="I221" s="6">
        <x:v>29.3212388707439</x:v>
      </x:c>
      <x:c r="J221" t="s">
        <x:v>78</x:v>
      </x:c>
      <x:c r="K221" s="6">
        <x:v>991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26.522</x:v>
      </x:c>
      <x:c r="R221" s="8">
        <x:v>202503.711401704</x:v>
      </x:c>
      <x:c r="S221" s="12">
        <x:v>355065.806604754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454191</x:v>
      </x:c>
      <x:c r="B222" s="1">
        <x:v>43205.7357239236</x:v>
      </x:c>
      <x:c r="C222" s="6">
        <x:v>3.66637883666667</x:v>
      </x:c>
      <x:c r="D222" s="14" t="s">
        <x:v>77</x:v>
      </x:c>
      <x:c r="E222" s="15">
        <x:v>43194.5201256944</x:v>
      </x:c>
      <x:c r="F222" t="s">
        <x:v>82</x:v>
      </x:c>
      <x:c r="G222" s="6">
        <x:v>116.630166487126</x:v>
      </x:c>
      <x:c r="H222" t="s">
        <x:v>83</x:v>
      </x:c>
      <x:c r="I222" s="6">
        <x:v>29.32529630928</x:v>
      </x:c>
      <x:c r="J222" t="s">
        <x:v>78</x:v>
      </x:c>
      <x:c r="K222" s="6">
        <x:v>991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26.525</x:v>
      </x:c>
      <x:c r="R222" s="8">
        <x:v>202513.131607489</x:v>
      </x:c>
      <x:c r="S222" s="12">
        <x:v>355056.671380403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454202</x:v>
      </x:c>
      <x:c r="B223" s="1">
        <x:v>43205.7357351042</x:v>
      </x:c>
      <x:c r="C223" s="6">
        <x:v>3.68247977666667</x:v>
      </x:c>
      <x:c r="D223" s="14" t="s">
        <x:v>77</x:v>
      </x:c>
      <x:c r="E223" s="15">
        <x:v>43194.5201256944</x:v>
      </x:c>
      <x:c r="F223" t="s">
        <x:v>82</x:v>
      </x:c>
      <x:c r="G223" s="6">
        <x:v>116.580574451004</x:v>
      </x:c>
      <x:c r="H223" t="s">
        <x:v>83</x:v>
      </x:c>
      <x:c r="I223" s="6">
        <x:v>29.340564344197</x:v>
      </x:c>
      <x:c r="J223" t="s">
        <x:v>78</x:v>
      </x:c>
      <x:c r="K223" s="6">
        <x:v>992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26.525</x:v>
      </x:c>
      <x:c r="R223" s="8">
        <x:v>202508.523446144</x:v>
      </x:c>
      <x:c r="S223" s="12">
        <x:v>355051.78371665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454212</x:v>
      </x:c>
      <x:c r="B224" s="1">
        <x:v>43205.735746956</x:v>
      </x:c>
      <x:c r="C224" s="6">
        <x:v>3.69958076</x:v>
      </x:c>
      <x:c r="D224" s="14" t="s">
        <x:v>77</x:v>
      </x:c>
      <x:c r="E224" s="15">
        <x:v>43194.5201256944</x:v>
      </x:c>
      <x:c r="F224" t="s">
        <x:v>82</x:v>
      </x:c>
      <x:c r="G224" s="6">
        <x:v>116.592399614122</x:v>
      </x:c>
      <x:c r="H224" t="s">
        <x:v>83</x:v>
      </x:c>
      <x:c r="I224" s="6">
        <x:v>29.3358456724427</x:v>
      </x:c>
      <x:c r="J224" t="s">
        <x:v>78</x:v>
      </x:c>
      <x:c r="K224" s="6">
        <x:v>991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26.525</x:v>
      </x:c>
      <x:c r="R224" s="8">
        <x:v>202516.187440875</x:v>
      </x:c>
      <x:c r="S224" s="12">
        <x:v>355057.873696248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454230</x:v>
      </x:c>
      <x:c r="B225" s="1">
        <x:v>43205.7357582523</x:v>
      </x:c>
      <x:c r="C225" s="6">
        <x:v>3.71581506166667</x:v>
      </x:c>
      <x:c r="D225" s="14" t="s">
        <x:v>77</x:v>
      </x:c>
      <x:c r="E225" s="15">
        <x:v>43194.5201256944</x:v>
      </x:c>
      <x:c r="F225" t="s">
        <x:v>82</x:v>
      </x:c>
      <x:c r="G225" s="6">
        <x:v>116.660512501677</x:v>
      </x:c>
      <x:c r="H225" t="s">
        <x:v>83</x:v>
      </x:c>
      <x:c r="I225" s="6">
        <x:v>29.3168207765857</x:v>
      </x:c>
      <x:c r="J225" t="s">
        <x:v>78</x:v>
      </x:c>
      <x:c r="K225" s="6">
        <x:v>991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26.525</x:v>
      </x:c>
      <x:c r="R225" s="8">
        <x:v>202518.197264038</x:v>
      </x:c>
      <x:c r="S225" s="12">
        <x:v>355041.591499513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454236</x:v>
      </x:c>
      <x:c r="B226" s="1">
        <x:v>43205.7357699884</x:v>
      </x:c>
      <x:c r="C226" s="6">
        <x:v>3.732732685</x:v>
      </x:c>
      <x:c r="D226" s="14" t="s">
        <x:v>77</x:v>
      </x:c>
      <x:c r="E226" s="15">
        <x:v>43194.5201256944</x:v>
      </x:c>
      <x:c r="F226" t="s">
        <x:v>82</x:v>
      </x:c>
      <x:c r="G226" s="6">
        <x:v>116.608116690194</x:v>
      </x:c>
      <x:c r="H226" t="s">
        <x:v>83</x:v>
      </x:c>
      <x:c r="I226" s="6">
        <x:v>29.3340724153459</x:v>
      </x:c>
      <x:c r="J226" t="s">
        <x:v>78</x:v>
      </x:c>
      <x:c r="K226" s="6">
        <x:v>991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26.524</x:v>
      </x:c>
      <x:c r="R226" s="8">
        <x:v>202514.946314696</x:v>
      </x:c>
      <x:c r="S226" s="12">
        <x:v>355046.180007118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454248</x:v>
      </x:c>
      <x:c r="B227" s="1">
        <x:v>43205.7357814005</x:v>
      </x:c>
      <x:c r="C227" s="6">
        <x:v>3.74918365333333</x:v>
      </x:c>
      <x:c r="D227" s="14" t="s">
        <x:v>77</x:v>
      </x:c>
      <x:c r="E227" s="15">
        <x:v>43194.5201256944</x:v>
      </x:c>
      <x:c r="F227" t="s">
        <x:v>82</x:v>
      </x:c>
      <x:c r="G227" s="6">
        <x:v>116.623901514593</x:v>
      </x:c>
      <x:c r="H227" t="s">
        <x:v>83</x:v>
      </x:c>
      <x:c r="I227" s="6">
        <x:v>29.3206077140794</x:v>
      </x:c>
      <x:c r="J227" t="s">
        <x:v>78</x:v>
      </x:c>
      <x:c r="K227" s="6">
        <x:v>992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26.528</x:v>
      </x:c>
      <x:c r="R227" s="8">
        <x:v>202536.01243191</x:v>
      </x:c>
      <x:c r="S227" s="12">
        <x:v>355049.091642761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454257</x:v>
      </x:c>
      <x:c r="B228" s="1">
        <x:v>43205.7357933218</x:v>
      </x:c>
      <x:c r="C228" s="6">
        <x:v>3.766334625</x:v>
      </x:c>
      <x:c r="D228" s="14" t="s">
        <x:v>77</x:v>
      </x:c>
      <x:c r="E228" s="15">
        <x:v>43194.5201256944</x:v>
      </x:c>
      <x:c r="F228" t="s">
        <x:v>82</x:v>
      </x:c>
      <x:c r="G228" s="6">
        <x:v>116.618102654248</x:v>
      </x:c>
      <x:c r="H228" t="s">
        <x:v>83</x:v>
      </x:c>
      <x:c r="I228" s="6">
        <x:v>29.3248454825334</x:v>
      </x:c>
      <x:c r="J228" t="s">
        <x:v>78</x:v>
      </x:c>
      <x:c r="K228" s="6">
        <x:v>992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26.527</x:v>
      </x:c>
      <x:c r="R228" s="8">
        <x:v>202542.117686038</x:v>
      </x:c>
      <x:c r="S228" s="12">
        <x:v>355047.80559862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454261</x:v>
      </x:c>
      <x:c r="B229" s="1">
        <x:v>43205.7358048958</x:v>
      </x:c>
      <x:c r="C229" s="6">
        <x:v>3.78296888666667</x:v>
      </x:c>
      <x:c r="D229" s="14" t="s">
        <x:v>77</x:v>
      </x:c>
      <x:c r="E229" s="15">
        <x:v>43194.5201256944</x:v>
      </x:c>
      <x:c r="F229" t="s">
        <x:v>82</x:v>
      </x:c>
      <x:c r="G229" s="6">
        <x:v>116.624880497007</x:v>
      </x:c>
      <x:c r="H229" t="s">
        <x:v>83</x:v>
      </x:c>
      <x:c r="I229" s="6">
        <x:v>29.3229520108603</x:v>
      </x:c>
      <x:c r="J229" t="s">
        <x:v>78</x:v>
      </x:c>
      <x:c r="K229" s="6">
        <x:v>992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26.527</x:v>
      </x:c>
      <x:c r="R229" s="8">
        <x:v>202547.361739537</x:v>
      </x:c>
      <x:c r="S229" s="12">
        <x:v>355050.23622734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454274</x:v>
      </x:c>
      <x:c r="B230" s="1">
        <x:v>43205.7358165509</x:v>
      </x:c>
      <x:c r="C230" s="6">
        <x:v>3.799769875</x:v>
      </x:c>
      <x:c r="D230" s="14" t="s">
        <x:v>77</x:v>
      </x:c>
      <x:c r="E230" s="15">
        <x:v>43194.5201256944</x:v>
      </x:c>
      <x:c r="F230" t="s">
        <x:v>82</x:v>
      </x:c>
      <x:c r="G230" s="6">
        <x:v>116.612579392774</x:v>
      </x:c>
      <x:c r="H230" t="s">
        <x:v>83</x:v>
      </x:c>
      <x:c r="I230" s="6">
        <x:v>29.3171213270248</x:v>
      </x:c>
      <x:c r="J230" t="s">
        <x:v>78</x:v>
      </x:c>
      <x:c r="K230" s="6">
        <x:v>991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26.53</x:v>
      </x:c>
      <x:c r="R230" s="8">
        <x:v>202566.256869862</x:v>
      </x:c>
      <x:c r="S230" s="12">
        <x:v>355051.206196369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454283</x:v>
      </x:c>
      <x:c r="B231" s="1">
        <x:v>43205.7358284375</x:v>
      </x:c>
      <x:c r="C231" s="6">
        <x:v>3.81687087</x:v>
      </x:c>
      <x:c r="D231" s="14" t="s">
        <x:v>77</x:v>
      </x:c>
      <x:c r="E231" s="15">
        <x:v>43194.5201256944</x:v>
      </x:c>
      <x:c r="F231" t="s">
        <x:v>82</x:v>
      </x:c>
      <x:c r="G231" s="6">
        <x:v>116.620345707076</x:v>
      </x:c>
      <x:c r="H231" t="s">
        <x:v>83</x:v>
      </x:c>
      <x:c r="I231" s="6">
        <x:v>29.3201869430359</x:v>
      </x:c>
      <x:c r="J231" t="s">
        <x:v>78</x:v>
      </x:c>
      <x:c r="K231" s="6">
        <x:v>991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26.528</x:v>
      </x:c>
      <x:c r="R231" s="8">
        <x:v>202567.748230505</x:v>
      </x:c>
      <x:c r="S231" s="12">
        <x:v>355057.302610821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454292</x:v>
      </x:c>
      <x:c r="B232" s="1">
        <x:v>43205.7358397338</x:v>
      </x:c>
      <x:c r="C232" s="6">
        <x:v>3.83313847833333</x:v>
      </x:c>
      <x:c r="D232" s="14" t="s">
        <x:v>77</x:v>
      </x:c>
      <x:c r="E232" s="15">
        <x:v>43194.5201256944</x:v>
      </x:c>
      <x:c r="F232" t="s">
        <x:v>82</x:v>
      </x:c>
      <x:c r="G232" s="6">
        <x:v>116.584716260407</x:v>
      </x:c>
      <x:c r="H232" t="s">
        <x:v>83</x:v>
      </x:c>
      <x:c r="I232" s="6">
        <x:v>29.3237033883802</x:v>
      </x:c>
      <x:c r="J232" t="s">
        <x:v>78</x:v>
      </x:c>
      <x:c r="K232" s="6">
        <x:v>992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26.531</x:v>
      </x:c>
      <x:c r="R232" s="8">
        <x:v>202569.960949042</x:v>
      </x:c>
      <x:c r="S232" s="12">
        <x:v>355061.133786577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454307</x:v>
      </x:c>
      <x:c r="B233" s="1">
        <x:v>43205.7358510069</x:v>
      </x:c>
      <x:c r="C233" s="6">
        <x:v>3.84940609833333</x:v>
      </x:c>
      <x:c r="D233" s="14" t="s">
        <x:v>77</x:v>
      </x:c>
      <x:c r="E233" s="15">
        <x:v>43194.5201256944</x:v>
      </x:c>
      <x:c r="F233" t="s">
        <x:v>82</x:v>
      </x:c>
      <x:c r="G233" s="6">
        <x:v>116.557596547983</x:v>
      </x:c>
      <x:c r="H233" t="s">
        <x:v>83</x:v>
      </x:c>
      <x:c r="I233" s="6">
        <x:v>29.3260476873252</x:v>
      </x:c>
      <x:c r="J233" t="s">
        <x:v>78</x:v>
      </x:c>
      <x:c r="K233" s="6">
        <x:v>992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26.533</x:v>
      </x:c>
      <x:c r="R233" s="8">
        <x:v>202568.728999007</x:v>
      </x:c>
      <x:c r="S233" s="12">
        <x:v>355038.206421307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454316</x:v>
      </x:c>
      <x:c r="B234" s="1">
        <x:v>43205.7358627662</x:v>
      </x:c>
      <x:c r="C234" s="6">
        <x:v>3.86630710666667</x:v>
      </x:c>
      <x:c r="D234" s="14" t="s">
        <x:v>77</x:v>
      </x:c>
      <x:c r="E234" s="15">
        <x:v>43194.5201256944</x:v>
      </x:c>
      <x:c r="F234" t="s">
        <x:v>82</x:v>
      </x:c>
      <x:c r="G234" s="6">
        <x:v>116.569883726941</x:v>
      </x:c>
      <x:c r="H234" t="s">
        <x:v>83</x:v>
      </x:c>
      <x:c r="I234" s="6">
        <x:v>29.3304657936355</x:v>
      </x:c>
      <x:c r="J234" t="s">
        <x:v>78</x:v>
      </x:c>
      <x:c r="K234" s="6">
        <x:v>992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26.53</x:v>
      </x:c>
      <x:c r="R234" s="8">
        <x:v>202578.84619827</x:v>
      </x:c>
      <x:c r="S234" s="12">
        <x:v>355052.468467182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454322</x:v>
      </x:c>
      <x:c r="B235" s="1">
        <x:v>43205.735874456</x:v>
      </x:c>
      <x:c r="C235" s="6">
        <x:v>3.88314138833333</x:v>
      </x:c>
      <x:c r="D235" s="14" t="s">
        <x:v>77</x:v>
      </x:c>
      <x:c r="E235" s="15">
        <x:v>43194.5201256944</x:v>
      </x:c>
      <x:c r="F235" t="s">
        <x:v>82</x:v>
      </x:c>
      <x:c r="G235" s="6">
        <x:v>116.544056530187</x:v>
      </x:c>
      <x:c r="H235" t="s">
        <x:v>83</x:v>
      </x:c>
      <x:c r="I235" s="6">
        <x:v>29.3324494350968</x:v>
      </x:c>
      <x:c r="J235" t="s">
        <x:v>78</x:v>
      </x:c>
      <x:c r="K235" s="6">
        <x:v>992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26.532</x:v>
      </x:c>
      <x:c r="R235" s="8">
        <x:v>202578.556762729</x:v>
      </x:c>
      <x:c r="S235" s="12">
        <x:v>355051.488308059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454331</x:v>
      </x:c>
      <x:c r="B236" s="1">
        <x:v>43205.7358859954</x:v>
      </x:c>
      <x:c r="C236" s="6">
        <x:v>3.89979232166667</x:v>
      </x:c>
      <x:c r="D236" s="14" t="s">
        <x:v>77</x:v>
      </x:c>
      <x:c r="E236" s="15">
        <x:v>43194.5201256944</x:v>
      </x:c>
      <x:c r="F236" t="s">
        <x:v>82</x:v>
      </x:c>
      <x:c r="G236" s="6">
        <x:v>116.526720280946</x:v>
      </x:c>
      <x:c r="H236" t="s">
        <x:v>83</x:v>
      </x:c>
      <x:c r="I236" s="6">
        <x:v>29.3294439181896</x:v>
      </x:c>
      <x:c r="J236" t="s">
        <x:v>78</x:v>
      </x:c>
      <x:c r="K236" s="6">
        <x:v>992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26.535</x:v>
      </x:c>
      <x:c r="R236" s="8">
        <x:v>202592.06302119</x:v>
      </x:c>
      <x:c r="S236" s="12">
        <x:v>355047.847619431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454348</x:v>
      </x:c>
      <x:c r="B237" s="1">
        <x:v>43205.735897419</x:v>
      </x:c>
      <x:c r="C237" s="6">
        <x:v>3.91620996166667</x:v>
      </x:c>
      <x:c r="D237" s="14" t="s">
        <x:v>77</x:v>
      </x:c>
      <x:c r="E237" s="15">
        <x:v>43194.5201256944</x:v>
      </x:c>
      <x:c r="F237" t="s">
        <x:v>82</x:v>
      </x:c>
      <x:c r="G237" s="6">
        <x:v>116.519716692</x:v>
      </x:c>
      <x:c r="H237" t="s">
        <x:v>83</x:v>
      </x:c>
      <x:c r="I237" s="6">
        <x:v>29.3273701130934</x:v>
      </x:c>
      <x:c r="J237" t="s">
        <x:v>78</x:v>
      </x:c>
      <x:c r="K237" s="6">
        <x:v>991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26.536</x:v>
      </x:c>
      <x:c r="R237" s="8">
        <x:v>202593.339378621</x:v>
      </x:c>
      <x:c r="S237" s="12">
        <x:v>355032.731117014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454354</x:v>
      </x:c>
      <x:c r="B238" s="1">
        <x:v>43205.7359090278</x:v>
      </x:c>
      <x:c r="C238" s="6">
        <x:v>3.93296093833333</x:v>
      </x:c>
      <x:c r="D238" s="14" t="s">
        <x:v>77</x:v>
      </x:c>
      <x:c r="E238" s="15">
        <x:v>43194.5201256944</x:v>
      </x:c>
      <x:c r="F238" t="s">
        <x:v>82</x:v>
      </x:c>
      <x:c r="G238" s="6">
        <x:v>116.484026127051</x:v>
      </x:c>
      <x:c r="H238" t="s">
        <x:v>83</x:v>
      </x:c>
      <x:c r="I238" s="6">
        <x:v>29.337348433427</x:v>
      </x:c>
      <x:c r="J238" t="s">
        <x:v>78</x:v>
      </x:c>
      <x:c r="K238" s="6">
        <x:v>991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26.536</x:v>
      </x:c>
      <x:c r="R238" s="8">
        <x:v>202589.769502603</x:v>
      </x:c>
      <x:c r="S238" s="12">
        <x:v>355046.903134126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454361</x:v>
      </x:c>
      <x:c r="B239" s="1">
        <x:v>43205.7359206019</x:v>
      </x:c>
      <x:c r="C239" s="6">
        <x:v>3.949595235</x:v>
      </x:c>
      <x:c r="D239" s="14" t="s">
        <x:v>77</x:v>
      </x:c>
      <x:c r="E239" s="15">
        <x:v>43194.5201256944</x:v>
      </x:c>
      <x:c r="F239" t="s">
        <x:v>82</x:v>
      </x:c>
      <x:c r="G239" s="6">
        <x:v>116.553276275211</x:v>
      </x:c>
      <x:c r="H239" t="s">
        <x:v>83</x:v>
      </x:c>
      <x:c r="I239" s="6">
        <x:v>29.3220203029691</x:v>
      </x:c>
      <x:c r="J239" t="s">
        <x:v>78</x:v>
      </x:c>
      <x:c r="K239" s="6">
        <x:v>992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26.535</x:v>
      </x:c>
      <x:c r="R239" s="8">
        <x:v>202603.637499496</x:v>
      </x:c>
      <x:c r="S239" s="12">
        <x:v>355031.817484123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454378</x:v>
      </x:c>
      <x:c r="B240" s="1">
        <x:v>43205.7359322917</x:v>
      </x:c>
      <x:c r="C240" s="6">
        <x:v>3.96642954</x:v>
      </x:c>
      <x:c r="D240" s="14" t="s">
        <x:v>77</x:v>
      </x:c>
      <x:c r="E240" s="15">
        <x:v>43194.5201256944</x:v>
      </x:c>
      <x:c r="F240" t="s">
        <x:v>82</x:v>
      </x:c>
      <x:c r="G240" s="6">
        <x:v>116.606692204147</x:v>
      </x:c>
      <x:c r="H240" t="s">
        <x:v>83</x:v>
      </x:c>
      <x:c r="I240" s="6">
        <x:v>29.3018533988079</x:v>
      </x:c>
      <x:c r="J240" t="s">
        <x:v>78</x:v>
      </x:c>
      <x:c r="K240" s="6">
        <x:v>992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26.537</x:v>
      </x:c>
      <x:c r="R240" s="8">
        <x:v>202606.246154485</x:v>
      </x:c>
      <x:c r="S240" s="12">
        <x:v>355058.053155846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454384</x:v>
      </x:c>
      <x:c r="B241" s="1">
        <x:v>43205.7359434838</x:v>
      </x:c>
      <x:c r="C241" s="6">
        <x:v>3.98253048</x:v>
      </x:c>
      <x:c r="D241" s="14" t="s">
        <x:v>77</x:v>
      </x:c>
      <x:c r="E241" s="15">
        <x:v>43194.5201256944</x:v>
      </x:c>
      <x:c r="F241" t="s">
        <x:v>82</x:v>
      </x:c>
      <x:c r="G241" s="6">
        <x:v>116.570756647662</x:v>
      </x:c>
      <x:c r="H241" t="s">
        <x:v>83</x:v>
      </x:c>
      <x:c r="I241" s="6">
        <x:v>29.3066621876001</x:v>
      </x:c>
      <x:c r="J241" t="s">
        <x:v>78</x:v>
      </x:c>
      <x:c r="K241" s="6">
        <x:v>992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26.539</x:v>
      </x:c>
      <x:c r="R241" s="8">
        <x:v>202615.927790072</x:v>
      </x:c>
      <x:c r="S241" s="12">
        <x:v>355038.746723721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454393</x:v>
      </x:c>
      <x:c r="B242" s="1">
        <x:v>43205.7359550116</x:v>
      </x:c>
      <x:c r="C242" s="6">
        <x:v>3.99914810666667</x:v>
      </x:c>
      <x:c r="D242" s="14" t="s">
        <x:v>77</x:v>
      </x:c>
      <x:c r="E242" s="15">
        <x:v>43194.5201256944</x:v>
      </x:c>
      <x:c r="F242" t="s">
        <x:v>82</x:v>
      </x:c>
      <x:c r="G242" s="6">
        <x:v>116.512387501346</x:v>
      </x:c>
      <x:c r="H242" t="s">
        <x:v>83</x:v>
      </x:c>
      <x:c r="I242" s="6">
        <x:v>29.3229820659576</x:v>
      </x:c>
      <x:c r="J242" t="s">
        <x:v>78</x:v>
      </x:c>
      <x:c r="K242" s="6">
        <x:v>992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26.539</x:v>
      </x:c>
      <x:c r="R242" s="8">
        <x:v>202623.404774455</x:v>
      </x:c>
      <x:c r="S242" s="12">
        <x:v>355054.692412915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454401</x:v>
      </x:c>
      <x:c r="B243" s="1">
        <x:v>43205.7359666319</x:v>
      </x:c>
      <x:c r="C243" s="6">
        <x:v>4.01589906</x:v>
      </x:c>
      <x:c r="D243" s="14" t="s">
        <x:v>77</x:v>
      </x:c>
      <x:c r="E243" s="15">
        <x:v>43194.5201256944</x:v>
      </x:c>
      <x:c r="F243" t="s">
        <x:v>82</x:v>
      </x:c>
      <x:c r="G243" s="6">
        <x:v>116.510885229949</x:v>
      </x:c>
      <x:c r="H243" t="s">
        <x:v>83</x:v>
      </x:c>
      <x:c r="I243" s="6">
        <x:v>29.3246050416269</x:v>
      </x:c>
      <x:c r="J243" t="s">
        <x:v>78</x:v>
      </x:c>
      <x:c r="K243" s="6">
        <x:v>991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26.538</x:v>
      </x:c>
      <x:c r="R243" s="8">
        <x:v>202633.54173045</x:v>
      </x:c>
      <x:c r="S243" s="12">
        <x:v>355046.849642137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454411</x:v>
      </x:c>
      <x:c r="B244" s="1">
        <x:v>43205.735978206</x:v>
      </x:c>
      <x:c r="C244" s="6">
        <x:v>4.03254999333333</x:v>
      </x:c>
      <x:c r="D244" s="14" t="s">
        <x:v>77</x:v>
      </x:c>
      <x:c r="E244" s="15">
        <x:v>43194.5201256944</x:v>
      </x:c>
      <x:c r="F244" t="s">
        <x:v>82</x:v>
      </x:c>
      <x:c r="G244" s="6">
        <x:v>116.497746601152</x:v>
      </x:c>
      <x:c r="H244" t="s">
        <x:v>83</x:v>
      </x:c>
      <x:c r="I244" s="6">
        <x:v>29.3204273836259</x:v>
      </x:c>
      <x:c r="J244" t="s">
        <x:v>78</x:v>
      </x:c>
      <x:c r="K244" s="6">
        <x:v>991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26.541</x:v>
      </x:c>
      <x:c r="R244" s="8">
        <x:v>202636.302629692</x:v>
      </x:c>
      <x:c r="S244" s="12">
        <x:v>355037.766045087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454421</x:v>
      </x:c>
      <x:c r="B245" s="1">
        <x:v>43205.7359901273</x:v>
      </x:c>
      <x:c r="C245" s="6">
        <x:v>4.04971769166667</x:v>
      </x:c>
      <x:c r="D245" s="14" t="s">
        <x:v>77</x:v>
      </x:c>
      <x:c r="E245" s="15">
        <x:v>43194.5201256944</x:v>
      </x:c>
      <x:c r="F245" t="s">
        <x:v>82</x:v>
      </x:c>
      <x:c r="G245" s="6">
        <x:v>116.546128094104</x:v>
      </x:c>
      <x:c r="H245" t="s">
        <x:v>83</x:v>
      </x:c>
      <x:c r="I245" s="6">
        <x:v>29.3109299934267</x:v>
      </x:c>
      <x:c r="J245" t="s">
        <x:v>78</x:v>
      </x:c>
      <x:c r="K245" s="6">
        <x:v>992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26.54</x:v>
      </x:c>
      <x:c r="R245" s="8">
        <x:v>202650.455399695</x:v>
      </x:c>
      <x:c r="S245" s="12">
        <x:v>355046.919209193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454432</x:v>
      </x:c>
      <x:c r="B246" s="1">
        <x:v>43205.7360015046</x:v>
      </x:c>
      <x:c r="C246" s="6">
        <x:v>4.06611862833333</x:v>
      </x:c>
      <x:c r="D246" s="14" t="s">
        <x:v>77</x:v>
      </x:c>
      <x:c r="E246" s="15">
        <x:v>43194.5201256944</x:v>
      </x:c>
      <x:c r="F246" t="s">
        <x:v>82</x:v>
      </x:c>
      <x:c r="G246" s="6">
        <x:v>116.466803094718</x:v>
      </x:c>
      <x:c r="H246" t="s">
        <x:v>83</x:v>
      </x:c>
      <x:c r="I246" s="6">
        <x:v>29.3304958488006</x:v>
      </x:c>
      <x:c r="J246" t="s">
        <x:v>78</x:v>
      </x:c>
      <x:c r="K246" s="6">
        <x:v>992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26.541</x:v>
      </x:c>
      <x:c r="R246" s="8">
        <x:v>202657.419579021</x:v>
      </x:c>
      <x:c r="S246" s="12">
        <x:v>355056.570644268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454445</x:v>
      </x:c>
      <x:c r="B247" s="1">
        <x:v>43205.7360128125</x:v>
      </x:c>
      <x:c r="C247" s="6">
        <x:v>4.0823696</x:v>
      </x:c>
      <x:c r="D247" s="14" t="s">
        <x:v>77</x:v>
      </x:c>
      <x:c r="E247" s="15">
        <x:v>43194.5201256944</x:v>
      </x:c>
      <x:c r="F247" t="s">
        <x:v>82</x:v>
      </x:c>
      <x:c r="G247" s="6">
        <x:v>116.422184999201</x:v>
      </x:c>
      <x:c r="H247" t="s">
        <x:v>83</x:v>
      </x:c>
      <x:c r="I247" s="6">
        <x:v>29.3337117530004</x:v>
      </x:c>
      <x:c r="J247" t="s">
        <x:v>78</x:v>
      </x:c>
      <x:c r="K247" s="6">
        <x:v>991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26.544</x:v>
      </x:c>
      <x:c r="R247" s="8">
        <x:v>202670.061788577</x:v>
      </x:c>
      <x:c r="S247" s="12">
        <x:v>355059.27153941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454458</x:v>
      </x:c>
      <x:c r="B248" s="1">
        <x:v>43205.7360246875</x:v>
      </x:c>
      <x:c r="C248" s="6">
        <x:v>4.09947057166667</x:v>
      </x:c>
      <x:c r="D248" s="14" t="s">
        <x:v>77</x:v>
      </x:c>
      <x:c r="E248" s="15">
        <x:v>43194.5201256944</x:v>
      </x:c>
      <x:c r="F248" t="s">
        <x:v>82</x:v>
      </x:c>
      <x:c r="G248" s="6">
        <x:v>116.486557665298</x:v>
      </x:c>
      <x:c r="H248" t="s">
        <x:v>83</x:v>
      </x:c>
      <x:c r="I248" s="6">
        <x:v>29.3197361169764</x:v>
      </x:c>
      <x:c r="J248" t="s">
        <x:v>78</x:v>
      </x:c>
      <x:c r="K248" s="6">
        <x:v>992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26.543</x:v>
      </x:c>
      <x:c r="R248" s="8">
        <x:v>202665.187314688</x:v>
      </x:c>
      <x:c r="S248" s="12">
        <x:v>355047.578393771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454468</x:v>
      </x:c>
      <x:c r="B249" s="1">
        <x:v>43205.7360359606</x:v>
      </x:c>
      <x:c r="C249" s="6">
        <x:v>4.11572149833333</x:v>
      </x:c>
      <x:c r="D249" s="14" t="s">
        <x:v>77</x:v>
      </x:c>
      <x:c r="E249" s="15">
        <x:v>43194.5201256944</x:v>
      </x:c>
      <x:c r="F249" t="s">
        <x:v>82</x:v>
      </x:c>
      <x:c r="G249" s="6">
        <x:v>116.444836246829</x:v>
      </x:c>
      <x:c r="H249" t="s">
        <x:v>83</x:v>
      </x:c>
      <x:c r="I249" s="6">
        <x:v>29.3209383199364</x:v>
      </x:c>
      <x:c r="J249" t="s">
        <x:v>78</x:v>
      </x:c>
      <x:c r="K249" s="6">
        <x:v>992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26.547</x:v>
      </x:c>
      <x:c r="R249" s="8">
        <x:v>202675.605076487</x:v>
      </x:c>
      <x:c r="S249" s="12">
        <x:v>355039.705056533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454472</x:v>
      </x:c>
      <x:c r="B250" s="1">
        <x:v>43205.7360479977</x:v>
      </x:c>
      <x:c r="C250" s="6">
        <x:v>4.133072525</x:v>
      </x:c>
      <x:c r="D250" s="14" t="s">
        <x:v>77</x:v>
      </x:c>
      <x:c r="E250" s="15">
        <x:v>43194.5201256944</x:v>
      </x:c>
      <x:c r="F250" t="s">
        <x:v>82</x:v>
      </x:c>
      <x:c r="G250" s="6">
        <x:v>116.471066736747</x:v>
      </x:c>
      <x:c r="H250" t="s">
        <x:v>83</x:v>
      </x:c>
      <x:c r="I250" s="6">
        <x:v>29.318834465038</x:v>
      </x:c>
      <x:c r="J250" t="s">
        <x:v>78</x:v>
      </x:c>
      <x:c r="K250" s="6">
        <x:v>992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26.545</x:v>
      </x:c>
      <x:c r="R250" s="8">
        <x:v>202682.982014968</x:v>
      </x:c>
      <x:c r="S250" s="12">
        <x:v>355033.6842231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454482</x:v>
      </x:c>
      <x:c r="B251" s="1">
        <x:v>43205.7360591088</x:v>
      </x:c>
      <x:c r="C251" s="6">
        <x:v>4.149056785</x:v>
      </x:c>
      <x:c r="D251" s="14" t="s">
        <x:v>77</x:v>
      </x:c>
      <x:c r="E251" s="15">
        <x:v>43194.5201256944</x:v>
      </x:c>
      <x:c r="F251" t="s">
        <x:v>82</x:v>
      </x:c>
      <x:c r="G251" s="6">
        <x:v>116.481349773936</x:v>
      </x:c>
      <x:c r="H251" t="s">
        <x:v>83</x:v>
      </x:c>
      <x:c r="I251" s="6">
        <x:v>29.3081048255822</x:v>
      </x:c>
      <x:c r="J251" t="s">
        <x:v>78</x:v>
      </x:c>
      <x:c r="K251" s="6">
        <x:v>992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26.548</x:v>
      </x:c>
      <x:c r="R251" s="8">
        <x:v>202678.325375461</x:v>
      </x:c>
      <x:c r="S251" s="12">
        <x:v>355042.41184786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454494</x:v>
      </x:c>
      <x:c r="B252" s="1">
        <x:v>43205.7360717245</x:v>
      </x:c>
      <x:c r="C252" s="6">
        <x:v>4.16719115166667</x:v>
      </x:c>
      <x:c r="D252" s="14" t="s">
        <x:v>77</x:v>
      </x:c>
      <x:c r="E252" s="15">
        <x:v>43194.5201256944</x:v>
      </x:c>
      <x:c r="F252" t="s">
        <x:v>82</x:v>
      </x:c>
      <x:c r="G252" s="6">
        <x:v>116.469865628041</x:v>
      </x:c>
      <x:c r="H252" t="s">
        <x:v>83</x:v>
      </x:c>
      <x:c r="I252" s="6">
        <x:v>29.3139354937457</x:v>
      </x:c>
      <x:c r="J252" t="s">
        <x:v>78</x:v>
      </x:c>
      <x:c r="K252" s="6">
        <x:v>992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26.547</x:v>
      </x:c>
      <x:c r="R252" s="8">
        <x:v>202695.983862357</x:v>
      </x:c>
      <x:c r="S252" s="12">
        <x:v>355041.951829148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454508</x:v>
      </x:c>
      <x:c r="B253" s="1">
        <x:v>43205.7360837616</x:v>
      </x:c>
      <x:c r="C253" s="6">
        <x:v>4.18457547166667</x:v>
      </x:c>
      <x:c r="D253" s="14" t="s">
        <x:v>77</x:v>
      </x:c>
      <x:c r="E253" s="15">
        <x:v>43194.5201256944</x:v>
      </x:c>
      <x:c r="F253" t="s">
        <x:v>82</x:v>
      </x:c>
      <x:c r="G253" s="6">
        <x:v>116.387910151045</x:v>
      </x:c>
      <x:c r="H253" t="s">
        <x:v>83</x:v>
      </x:c>
      <x:c r="I253" s="6">
        <x:v>29.3368675498391</x:v>
      </x:c>
      <x:c r="J253" t="s">
        <x:v>78</x:v>
      </x:c>
      <x:c r="K253" s="6">
        <x:v>992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26.547</x:v>
      </x:c>
      <x:c r="R253" s="8">
        <x:v>202716.342174357</x:v>
      </x:c>
      <x:c r="S253" s="12">
        <x:v>355054.846415623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454518</x:v>
      </x:c>
      <x:c r="B254" s="1">
        <x:v>43205.7360957176</x:v>
      </x:c>
      <x:c r="C254" s="6">
        <x:v>4.20179315833333</x:v>
      </x:c>
      <x:c r="D254" s="14" t="s">
        <x:v>77</x:v>
      </x:c>
      <x:c r="E254" s="15">
        <x:v>43194.5201256944</x:v>
      </x:c>
      <x:c r="F254" t="s">
        <x:v>82</x:v>
      </x:c>
      <x:c r="G254" s="6">
        <x:v>116.373278994757</x:v>
      </x:c>
      <x:c r="H254" t="s">
        <x:v>83</x:v>
      </x:c>
      <x:c r="I254" s="6">
        <x:v>29.3316980556174</x:v>
      </x:c>
      <x:c r="J254" t="s">
        <x:v>78</x:v>
      </x:c>
      <x:c r="K254" s="6">
        <x:v>991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26.55</x:v>
      </x:c>
      <x:c r="R254" s="8">
        <x:v>202731.173753253</x:v>
      </x:c>
      <x:c r="S254" s="12">
        <x:v>355061.316149576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454523</x:v>
      </x:c>
      <x:c r="B255" s="1">
        <x:v>43205.7361091088</x:v>
      </x:c>
      <x:c r="C255" s="6">
        <x:v>4.22104427166667</x:v>
      </x:c>
      <x:c r="D255" s="14" t="s">
        <x:v>77</x:v>
      </x:c>
      <x:c r="E255" s="15">
        <x:v>43194.5201256944</x:v>
      </x:c>
      <x:c r="F255" t="s">
        <x:v>82</x:v>
      </x:c>
      <x:c r="G255" s="6">
        <x:v>116.417008710785</x:v>
      </x:c>
      <x:c r="H255" t="s">
        <x:v>83</x:v>
      </x:c>
      <x:c r="I255" s="6">
        <x:v>29.3261077975762</x:v>
      </x:c>
      <x:c r="J255" t="s">
        <x:v>78</x:v>
      </x:c>
      <x:c r="K255" s="6">
        <x:v>992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26.548</x:v>
      </x:c>
      <x:c r="R255" s="8">
        <x:v>202732.538754845</x:v>
      </x:c>
      <x:c r="S255" s="12">
        <x:v>355059.912294112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454540</x:v>
      </x:c>
      <x:c r="B256" s="1">
        <x:v>43205.7361170139</x:v>
      </x:c>
      <x:c r="C256" s="6">
        <x:v>4.23242824166667</x:v>
      </x:c>
      <x:c r="D256" s="14" t="s">
        <x:v>77</x:v>
      </x:c>
      <x:c r="E256" s="15">
        <x:v>43194.5201256944</x:v>
      </x:c>
      <x:c r="F256" t="s">
        <x:v>82</x:v>
      </x:c>
      <x:c r="G256" s="6">
        <x:v>116.406153807916</x:v>
      </x:c>
      <x:c r="H256" t="s">
        <x:v>83</x:v>
      </x:c>
      <x:c r="I256" s="6">
        <x:v>29.3265285693624</x:v>
      </x:c>
      <x:c r="J256" t="s">
        <x:v>78</x:v>
      </x:c>
      <x:c r="K256" s="6">
        <x:v>992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26.549</x:v>
      </x:c>
      <x:c r="R256" s="8">
        <x:v>202707.064929067</x:v>
      </x:c>
      <x:c r="S256" s="12">
        <x:v>355035.019520861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454550</x:v>
      </x:c>
      <x:c r="B257" s="1">
        <x:v>43205.7361321412</x:v>
      </x:c>
      <x:c r="C257" s="6">
        <x:v>4.254212865</x:v>
      </x:c>
      <x:c r="D257" s="14" t="s">
        <x:v>77</x:v>
      </x:c>
      <x:c r="E257" s="15">
        <x:v>43194.5201256944</x:v>
      </x:c>
      <x:c r="F257" t="s">
        <x:v>82</x:v>
      </x:c>
      <x:c r="G257" s="6">
        <x:v>116.379708096708</x:v>
      </x:c>
      <x:c r="H257" t="s">
        <x:v>83</x:v>
      </x:c>
      <x:c r="I257" s="6">
        <x:v>29.323462947556</x:v>
      </x:c>
      <x:c r="J257" t="s">
        <x:v>78</x:v>
      </x:c>
      <x:c r="K257" s="6">
        <x:v>992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26.553</x:v>
      </x:c>
      <x:c r="R257" s="8">
        <x:v>202747.152378419</x:v>
      </x:c>
      <x:c r="S257" s="12">
        <x:v>355081.99163819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454559</x:v>
      </x:c>
      <x:c r="B258" s="1">
        <x:v>43205.7361435532</x:v>
      </x:c>
      <x:c r="C258" s="6">
        <x:v>4.27068049333333</x:v>
      </x:c>
      <x:c r="D258" s="14" t="s">
        <x:v>77</x:v>
      </x:c>
      <x:c r="E258" s="15">
        <x:v>43194.5201256944</x:v>
      </x:c>
      <x:c r="F258" t="s">
        <x:v>82</x:v>
      </x:c>
      <x:c r="G258" s="6">
        <x:v>116.358135288924</x:v>
      </x:c>
      <x:c r="H258" t="s">
        <x:v>83</x:v>
      </x:c>
      <x:c r="I258" s="6">
        <x:v>29.3321188281047</x:v>
      </x:c>
      <x:c r="J258" t="s">
        <x:v>78</x:v>
      </x:c>
      <x:c r="K258" s="6">
        <x:v>992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26.552</x:v>
      </x:c>
      <x:c r="R258" s="8">
        <x:v>202747.384534591</x:v>
      </x:c>
      <x:c r="S258" s="12">
        <x:v>355050.023093436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454568</x:v>
      </x:c>
      <x:c r="B259" s="1">
        <x:v>43205.7361560185</x:v>
      </x:c>
      <x:c r="C259" s="6">
        <x:v>4.28861485166667</x:v>
      </x:c>
      <x:c r="D259" s="14" t="s">
        <x:v>77</x:v>
      </x:c>
      <x:c r="E259" s="15">
        <x:v>43194.5201256944</x:v>
      </x:c>
      <x:c r="F259" t="s">
        <x:v>82</x:v>
      </x:c>
      <x:c r="G259" s="6">
        <x:v>116.342234518991</x:v>
      </x:c>
      <x:c r="H259" t="s">
        <x:v>83</x:v>
      </x:c>
      <x:c r="I259" s="6">
        <x:v>29.3313373935275</x:v>
      </x:c>
      <x:c r="J259" t="s">
        <x:v>78</x:v>
      </x:c>
      <x:c r="K259" s="6">
        <x:v>992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26.554</x:v>
      </x:c>
      <x:c r="R259" s="8">
        <x:v>202757.700398474</x:v>
      </x:c>
      <x:c r="S259" s="12">
        <x:v>355056.30788934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454575</x:v>
      </x:c>
      <x:c r="B260" s="1">
        <x:v>43205.7361689815</x:v>
      </x:c>
      <x:c r="C260" s="6">
        <x:v>4.30726589333333</x:v>
      </x:c>
      <x:c r="D260" s="14" t="s">
        <x:v>77</x:v>
      </x:c>
      <x:c r="E260" s="15">
        <x:v>43194.5201256944</x:v>
      </x:c>
      <x:c r="F260" t="s">
        <x:v>82</x:v>
      </x:c>
      <x:c r="G260" s="6">
        <x:v>116.368304786848</x:v>
      </x:c>
      <x:c r="H260" t="s">
        <x:v>83</x:v>
      </x:c>
      <x:c r="I260" s="6">
        <x:v>29.3188044099775</x:v>
      </x:c>
      <x:c r="J260" t="s">
        <x:v>78</x:v>
      </x:c>
      <x:c r="K260" s="6">
        <x:v>992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26.556</x:v>
      </x:c>
      <x:c r="R260" s="8">
        <x:v>202771.407772424</x:v>
      </x:c>
      <x:c r="S260" s="12">
        <x:v>355063.776207672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454588</x:v>
      </x:c>
      <x:c r="B261" s="1">
        <x:v>43205.7361777778</x:v>
      </x:c>
      <x:c r="C261" s="6">
        <x:v>4.31996664166667</x:v>
      </x:c>
      <x:c r="D261" s="14" t="s">
        <x:v>77</x:v>
      </x:c>
      <x:c r="E261" s="15">
        <x:v>43194.5201256944</x:v>
      </x:c>
      <x:c r="F261" t="s">
        <x:v>82</x:v>
      </x:c>
      <x:c r="G261" s="6">
        <x:v>116.373027949226</x:v>
      </x:c>
      <x:c r="H261" t="s">
        <x:v>83</x:v>
      </x:c>
      <x:c r="I261" s="6">
        <x:v>29.3174819875862</x:v>
      </x:c>
      <x:c r="J261" t="s">
        <x:v>78</x:v>
      </x:c>
      <x:c r="K261" s="6">
        <x:v>992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26.556</x:v>
      </x:c>
      <x:c r="R261" s="8">
        <x:v>202730.431201054</x:v>
      </x:c>
      <x:c r="S261" s="12">
        <x:v>355025.607542737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454592</x:v>
      </x:c>
      <x:c r="B262" s="1">
        <x:v>43205.7361878819</x:v>
      </x:c>
      <x:c r="C262" s="6">
        <x:v>4.33451747833333</x:v>
      </x:c>
      <x:c r="D262" s="14" t="s">
        <x:v>77</x:v>
      </x:c>
      <x:c r="E262" s="15">
        <x:v>43194.5201256944</x:v>
      </x:c>
      <x:c r="F262" t="s">
        <x:v>82</x:v>
      </x:c>
      <x:c r="G262" s="6">
        <x:v>116.319562305423</x:v>
      </x:c>
      <x:c r="H262" t="s">
        <x:v>83</x:v>
      </x:c>
      <x:c r="I262" s="6">
        <x:v>29.3272198374116</x:v>
      </x:c>
      <x:c r="J262" t="s">
        <x:v>78</x:v>
      </x:c>
      <x:c r="K262" s="6">
        <x:v>992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26.558</x:v>
      </x:c>
      <x:c r="R262" s="8">
        <x:v>202734.168164297</x:v>
      </x:c>
      <x:c r="S262" s="12">
        <x:v>355033.118073145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454602</x:v>
      </x:c>
      <x:c r="B263" s="1">
        <x:v>43205.7362031597</x:v>
      </x:c>
      <x:c r="C263" s="6">
        <x:v>4.356468805</x:v>
      </x:c>
      <x:c r="D263" s="14" t="s">
        <x:v>77</x:v>
      </x:c>
      <x:c r="E263" s="15">
        <x:v>43194.5201256944</x:v>
      </x:c>
      <x:c r="F263" t="s">
        <x:v>82</x:v>
      </x:c>
      <x:c r="G263" s="6">
        <x:v>116.330186783008</x:v>
      </x:c>
      <x:c r="H263" t="s">
        <x:v>83</x:v>
      </x:c>
      <x:c r="I263" s="6">
        <x:v>29.3242443802992</x:v>
      </x:c>
      <x:c r="J263" t="s">
        <x:v>78</x:v>
      </x:c>
      <x:c r="K263" s="6">
        <x:v>992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26.558</x:v>
      </x:c>
      <x:c r="R263" s="8">
        <x:v>202794.73738496</x:v>
      </x:c>
      <x:c r="S263" s="12">
        <x:v>355076.673958328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454617</x:v>
      </x:c>
      <x:c r="B264" s="1">
        <x:v>43205.7362103009</x:v>
      </x:c>
      <x:c r="C264" s="6">
        <x:v>4.36675268666667</x:v>
      </x:c>
      <x:c r="D264" s="14" t="s">
        <x:v>77</x:v>
      </x:c>
      <x:c r="E264" s="15">
        <x:v>43194.5201256944</x:v>
      </x:c>
      <x:c r="F264" t="s">
        <x:v>82</x:v>
      </x:c>
      <x:c r="G264" s="6">
        <x:v>116.348654109512</x:v>
      </x:c>
      <x:c r="H264" t="s">
        <x:v>83</x:v>
      </x:c>
      <x:c r="I264" s="6">
        <x:v>29.3216896970052</x:v>
      </x:c>
      <x:c r="J264" t="s">
        <x:v>78</x:v>
      </x:c>
      <x:c r="K264" s="6">
        <x:v>992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26.557</x:v>
      </x:c>
      <x:c r="R264" s="8">
        <x:v>202750.099044771</x:v>
      </x:c>
      <x:c r="S264" s="12">
        <x:v>355013.877299364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454625</x:v>
      </x:c>
      <x:c r="B265" s="1">
        <x:v>43205.7362212616</x:v>
      </x:c>
      <x:c r="C265" s="6">
        <x:v>4.38257027833333</x:v>
      </x:c>
      <x:c r="D265" s="14" t="s">
        <x:v>77</x:v>
      </x:c>
      <x:c r="E265" s="15">
        <x:v>43194.5201256944</x:v>
      </x:c>
      <x:c r="F265" t="s">
        <x:v>82</x:v>
      </x:c>
      <x:c r="G265" s="6">
        <x:v>116.345938263611</x:v>
      </x:c>
      <x:c r="H265" t="s">
        <x:v>83</x:v>
      </x:c>
      <x:c r="I265" s="6">
        <x:v>29.3119819182321</x:v>
      </x:c>
      <x:c r="J265" t="s">
        <x:v>78</x:v>
      </x:c>
      <x:c r="K265" s="6">
        <x:v>992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26.561</x:v>
      </x:c>
      <x:c r="R265" s="8">
        <x:v>202779.823482633</x:v>
      </x:c>
      <x:c r="S265" s="12">
        <x:v>355042.482520196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454639</x:v>
      </x:c>
      <x:c r="B266" s="1">
        <x:v>43205.7362330208</x:v>
      </x:c>
      <x:c r="C266" s="6">
        <x:v>4.39947125333333</x:v>
      </x:c>
      <x:c r="D266" s="14" t="s">
        <x:v>77</x:v>
      </x:c>
      <x:c r="E266" s="15">
        <x:v>43194.5201256944</x:v>
      </x:c>
      <x:c r="F266" t="s">
        <x:v>82</x:v>
      </x:c>
      <x:c r="G266" s="6">
        <x:v>116.342421491263</x:v>
      </x:c>
      <x:c r="H266" t="s">
        <x:v>83</x:v>
      </x:c>
      <x:c r="I266" s="6">
        <x:v>29.3208180996212</x:v>
      </x:c>
      <x:c r="J266" t="s">
        <x:v>78</x:v>
      </x:c>
      <x:c r="K266" s="6">
        <x:v>992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26.558</x:v>
      </x:c>
      <x:c r="R266" s="8">
        <x:v>202769.719951529</x:v>
      </x:c>
      <x:c r="S266" s="12">
        <x:v>355048.313203125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454642</x:v>
      </x:c>
      <x:c r="B267" s="1">
        <x:v>43205.7362443634</x:v>
      </x:c>
      <x:c r="C267" s="6">
        <x:v>4.41582221333333</x:v>
      </x:c>
      <x:c r="D267" s="14" t="s">
        <x:v>77</x:v>
      </x:c>
      <x:c r="E267" s="15">
        <x:v>43194.5201256944</x:v>
      </x:c>
      <x:c r="F267" t="s">
        <x:v>82</x:v>
      </x:c>
      <x:c r="G267" s="6">
        <x:v>116.376230492257</x:v>
      </x:c>
      <x:c r="H267" t="s">
        <x:v>83</x:v>
      </x:c>
      <x:c r="I267" s="6">
        <x:v>29.3113507633093</x:v>
      </x:c>
      <x:c r="J267" t="s">
        <x:v>78</x:v>
      </x:c>
      <x:c r="K267" s="6">
        <x:v>992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26.558</x:v>
      </x:c>
      <x:c r="R267" s="8">
        <x:v>202776.972633291</x:v>
      </x:c>
      <x:c r="S267" s="12">
        <x:v>355038.543956034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454659</x:v>
      </x:c>
      <x:c r="B268" s="1">
        <x:v>43205.7362560185</x:v>
      </x:c>
      <x:c r="C268" s="6">
        <x:v>4.43258983666667</x:v>
      </x:c>
      <x:c r="D268" s="14" t="s">
        <x:v>77</x:v>
      </x:c>
      <x:c r="E268" s="15">
        <x:v>43194.5201256944</x:v>
      </x:c>
      <x:c r="F268" t="s">
        <x:v>82</x:v>
      </x:c>
      <x:c r="G268" s="6">
        <x:v>116.274466953888</x:v>
      </x:c>
      <x:c r="H268" t="s">
        <x:v>83</x:v>
      </x:c>
      <x:c r="I268" s="6">
        <x:v>29.3267690104071</x:v>
      </x:c>
      <x:c r="J268" t="s">
        <x:v>78</x:v>
      </x:c>
      <x:c r="K268" s="6">
        <x:v>992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26.563</x:v>
      </x:c>
      <x:c r="R268" s="8">
        <x:v>202791.910148426</x:v>
      </x:c>
      <x:c r="S268" s="12">
        <x:v>355029.825124392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454661</x:v>
      </x:c>
      <x:c r="B269" s="1">
        <x:v>43205.7362677893</x:v>
      </x:c>
      <x:c r="C269" s="6">
        <x:v>4.44954078833333</x:v>
      </x:c>
      <x:c r="D269" s="14" t="s">
        <x:v>77</x:v>
      </x:c>
      <x:c r="E269" s="15">
        <x:v>43194.5201256944</x:v>
      </x:c>
      <x:c r="F269" t="s">
        <x:v>82</x:v>
      </x:c>
      <x:c r="G269" s="6">
        <x:v>116.267172406284</x:v>
      </x:c>
      <x:c r="H269" t="s">
        <x:v>83</x:v>
      </x:c>
      <x:c r="I269" s="6">
        <x:v>29.3288127599817</x:v>
      </x:c>
      <x:c r="J269" t="s">
        <x:v>78</x:v>
      </x:c>
      <x:c r="K269" s="6">
        <x:v>992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26.563</x:v>
      </x:c>
      <x:c r="R269" s="8">
        <x:v>202818.274814947</x:v>
      </x:c>
      <x:c r="S269" s="12">
        <x:v>355046.476709742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454675</x:v>
      </x:c>
      <x:c r="B270" s="1">
        <x:v>43205.7362791319</x:v>
      </x:c>
      <x:c r="C270" s="6">
        <x:v>4.46585844166667</x:v>
      </x:c>
      <x:c r="D270" s="14" t="s">
        <x:v>77</x:v>
      </x:c>
      <x:c r="E270" s="15">
        <x:v>43194.5201256944</x:v>
      </x:c>
      <x:c r="F270" t="s">
        <x:v>82</x:v>
      </x:c>
      <x:c r="G270" s="6">
        <x:v>116.344659148048</x:v>
      </x:c>
      <x:c r="H270" t="s">
        <x:v>83</x:v>
      </x:c>
      <x:c r="I270" s="6">
        <x:v>29.3149573644678</x:v>
      </x:c>
      <x:c r="J270" t="s">
        <x:v>78</x:v>
      </x:c>
      <x:c r="K270" s="6">
        <x:v>992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26.56</x:v>
      </x:c>
      <x:c r="R270" s="8">
        <x:v>202798.467427447</x:v>
      </x:c>
      <x:c r="S270" s="12">
        <x:v>355049.080053471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454686</x:v>
      </x:c>
      <x:c r="B271" s="1">
        <x:v>43205.7362907407</x:v>
      </x:c>
      <x:c r="C271" s="6">
        <x:v>4.482592725</x:v>
      </x:c>
      <x:c r="D271" s="14" t="s">
        <x:v>77</x:v>
      </x:c>
      <x:c r="E271" s="15">
        <x:v>43194.5201256944</x:v>
      </x:c>
      <x:c r="F271" t="s">
        <x:v>82</x:v>
      </x:c>
      <x:c r="G271" s="6">
        <x:v>116.335395555252</x:v>
      </x:c>
      <x:c r="H271" t="s">
        <x:v>83</x:v>
      </x:c>
      <x:c r="I271" s="6">
        <x:v>29.3070829569469</x:v>
      </x:c>
      <x:c r="J271" t="s">
        <x:v>78</x:v>
      </x:c>
      <x:c r="K271" s="6">
        <x:v>992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26.564</x:v>
      </x:c>
      <x:c r="R271" s="8">
        <x:v>202809.802605075</x:v>
      </x:c>
      <x:c r="S271" s="12">
        <x:v>355042.473403679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454693</x:v>
      </x:c>
      <x:c r="B272" s="1">
        <x:v>43205.7363024653</x:v>
      </x:c>
      <x:c r="C272" s="6">
        <x:v>4.49949372333333</x:v>
      </x:c>
      <x:c r="D272" s="14" t="s">
        <x:v>77</x:v>
      </x:c>
      <x:c r="E272" s="15">
        <x:v>43194.5201256944</x:v>
      </x:c>
      <x:c r="F272" t="s">
        <x:v>82</x:v>
      </x:c>
      <x:c r="G272" s="6">
        <x:v>116.262869893931</x:v>
      </x:c>
      <x:c r="H272" t="s">
        <x:v>83</x:v>
      </x:c>
      <x:c r="I272" s="6">
        <x:v>29.3247853723055</x:v>
      </x:c>
      <x:c r="J272" t="s">
        <x:v>78</x:v>
      </x:c>
      <x:c r="K272" s="6">
        <x:v>992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26.565</x:v>
      </x:c>
      <x:c r="R272" s="8">
        <x:v>202810.233413814</x:v>
      </x:c>
      <x:c r="S272" s="12">
        <x:v>355037.105093413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454709</x:v>
      </x:c>
      <x:c r="B273" s="1">
        <x:v>43205.7363137731</x:v>
      </x:c>
      <x:c r="C273" s="6">
        <x:v>4.51577799</x:v>
      </x:c>
      <x:c r="D273" s="14" t="s">
        <x:v>77</x:v>
      </x:c>
      <x:c r="E273" s="15">
        <x:v>43194.5201256944</x:v>
      </x:c>
      <x:c r="F273" t="s">
        <x:v>82</x:v>
      </x:c>
      <x:c r="G273" s="6">
        <x:v>116.242276765282</x:v>
      </x:c>
      <x:c r="H273" t="s">
        <x:v>83</x:v>
      </x:c>
      <x:c r="I273" s="6">
        <x:v>29.3305559591317</x:v>
      </x:c>
      <x:c r="J273" t="s">
        <x:v>78</x:v>
      </x:c>
      <x:c r="K273" s="6">
        <x:v>992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26.565</x:v>
      </x:c>
      <x:c r="R273" s="8">
        <x:v>202824.157610798</x:v>
      </x:c>
      <x:c r="S273" s="12">
        <x:v>355046.130688903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454717</x:v>
      </x:c>
      <x:c r="B274" s="1">
        <x:v>43205.7363256597</x:v>
      </x:c>
      <x:c r="C274" s="6">
        <x:v>4.53287896166667</x:v>
      </x:c>
      <x:c r="D274" s="14" t="s">
        <x:v>77</x:v>
      </x:c>
      <x:c r="E274" s="15">
        <x:v>43194.5201256944</x:v>
      </x:c>
      <x:c r="F274" t="s">
        <x:v>82</x:v>
      </x:c>
      <x:c r="G274" s="6">
        <x:v>116.246459631327</x:v>
      </x:c>
      <x:c r="H274" t="s">
        <x:v>83</x:v>
      </x:c>
      <x:c r="I274" s="6">
        <x:v>29.3293838078794</x:v>
      </x:c>
      <x:c r="J274" t="s">
        <x:v>78</x:v>
      </x:c>
      <x:c r="K274" s="6">
        <x:v>992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26.565</x:v>
      </x:c>
      <x:c r="R274" s="8">
        <x:v>202828.060425879</x:v>
      </x:c>
      <x:c r="S274" s="12">
        <x:v>355039.99052131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454723</x:v>
      </x:c>
      <x:c r="B275" s="1">
        <x:v>43205.7363370023</x:v>
      </x:c>
      <x:c r="C275" s="6">
        <x:v>4.54921324</x:v>
      </x:c>
      <x:c r="D275" s="14" t="s">
        <x:v>77</x:v>
      </x:c>
      <x:c r="E275" s="15">
        <x:v>43194.5201256944</x:v>
      </x:c>
      <x:c r="F275" t="s">
        <x:v>82</x:v>
      </x:c>
      <x:c r="G275" s="6">
        <x:v>116.254920492304</x:v>
      </x:c>
      <x:c r="H275" t="s">
        <x:v>83</x:v>
      </x:c>
      <x:c r="I275" s="6">
        <x:v>29.321779862265</x:v>
      </x:c>
      <x:c r="J275" t="s">
        <x:v>78</x:v>
      </x:c>
      <x:c r="K275" s="6">
        <x:v>992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26.567</x:v>
      </x:c>
      <x:c r="R275" s="8">
        <x:v>202836.722143204</x:v>
      </x:c>
      <x:c r="S275" s="12">
        <x:v>355039.028594224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454733</x:v>
      </x:c>
      <x:c r="B276" s="1">
        <x:v>43205.7363486111</x:v>
      </x:c>
      <x:c r="C276" s="6">
        <x:v>4.56593088833333</x:v>
      </x:c>
      <x:c r="D276" s="14" t="s">
        <x:v>77</x:v>
      </x:c>
      <x:c r="E276" s="15">
        <x:v>43194.5201256944</x:v>
      </x:c>
      <x:c r="F276" t="s">
        <x:v>82</x:v>
      </x:c>
      <x:c r="G276" s="6">
        <x:v>116.209670061293</x:v>
      </x:c>
      <x:c r="H276" t="s">
        <x:v>83</x:v>
      </x:c>
      <x:c r="I276" s="6">
        <x:v>29.3370779364009</x:v>
      </x:c>
      <x:c r="J276" t="s">
        <x:v>78</x:v>
      </x:c>
      <x:c r="K276" s="6">
        <x:v>992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26.566</x:v>
      </x:c>
      <x:c r="R276" s="8">
        <x:v>202847.041886925</x:v>
      </x:c>
      <x:c r="S276" s="12">
        <x:v>355024.203025069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454746</x:v>
      </x:c>
      <x:c r="B277" s="1">
        <x:v>43205.7363601505</x:v>
      </x:c>
      <x:c r="C277" s="6">
        <x:v>4.582548525</x:v>
      </x:c>
      <x:c r="D277" s="14" t="s">
        <x:v>77</x:v>
      </x:c>
      <x:c r="E277" s="15">
        <x:v>43194.5201256944</x:v>
      </x:c>
      <x:c r="F277" t="s">
        <x:v>82</x:v>
      </x:c>
      <x:c r="G277" s="6">
        <x:v>116.229492968977</x:v>
      </x:c>
      <x:c r="H277" t="s">
        <x:v>83</x:v>
      </x:c>
      <x:c r="I277" s="6">
        <x:v>29.3236733332769</x:v>
      </x:c>
      <x:c r="J277" t="s">
        <x:v>78</x:v>
      </x:c>
      <x:c r="K277" s="6">
        <x:v>992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26.569</x:v>
      </x:c>
      <x:c r="R277" s="8">
        <x:v>202846.697211237</x:v>
      </x:c>
      <x:c r="S277" s="12">
        <x:v>355041.688796149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454757</x:v>
      </x:c>
      <x:c r="B278" s="1">
        <x:v>43205.7363717593</x:v>
      </x:c>
      <x:c r="C278" s="6">
        <x:v>4.59928282</x:v>
      </x:c>
      <x:c r="D278" s="14" t="s">
        <x:v>77</x:v>
      </x:c>
      <x:c r="E278" s="15">
        <x:v>43194.5201256944</x:v>
      </x:c>
      <x:c r="F278" t="s">
        <x:v>82</x:v>
      </x:c>
      <x:c r="G278" s="6">
        <x:v>116.163123898841</x:v>
      </x:c>
      <x:c r="H278" t="s">
        <x:v>83</x:v>
      </x:c>
      <x:c r="I278" s="6">
        <x:v>29.3396626866606</x:v>
      </x:c>
      <x:c r="J278" t="s">
        <x:v>78</x:v>
      </x:c>
      <x:c r="K278" s="6">
        <x:v>992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26.57</x:v>
      </x:c>
      <x:c r="R278" s="8">
        <x:v>202858.701701094</x:v>
      </x:c>
      <x:c r="S278" s="12">
        <x:v>355039.420083507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454770</x:v>
      </x:c>
      <x:c r="B279" s="1">
        <x:v>43205.7363833333</x:v>
      </x:c>
      <x:c r="C279" s="6">
        <x:v>4.61593378666667</x:v>
      </x:c>
      <x:c r="D279" s="14" t="s">
        <x:v>77</x:v>
      </x:c>
      <x:c r="E279" s="15">
        <x:v>43194.5201256944</x:v>
      </x:c>
      <x:c r="F279" t="s">
        <x:v>82</x:v>
      </x:c>
      <x:c r="G279" s="6">
        <x:v>116.186279591555</x:v>
      </x:c>
      <x:c r="H279" t="s">
        <x:v>83</x:v>
      </x:c>
      <x:c r="I279" s="6">
        <x:v>29.3331707595548</x:v>
      </x:c>
      <x:c r="J279" t="s">
        <x:v>78</x:v>
      </x:c>
      <x:c r="K279" s="6">
        <x:v>992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26.57</x:v>
      </x:c>
      <x:c r="R279" s="8">
        <x:v>202858.115472008</x:v>
      </x:c>
      <x:c r="S279" s="12">
        <x:v>355053.457977647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454777</x:v>
      </x:c>
      <x:c r="B280" s="1">
        <x:v>43205.7363951389</x:v>
      </x:c>
      <x:c r="C280" s="6">
        <x:v>4.63293477166667</x:v>
      </x:c>
      <x:c r="D280" s="14" t="s">
        <x:v>77</x:v>
      </x:c>
      <x:c r="E280" s="15">
        <x:v>43194.5201256944</x:v>
      </x:c>
      <x:c r="F280" t="s">
        <x:v>82</x:v>
      </x:c>
      <x:c r="G280" s="6">
        <x:v>116.192921759039</x:v>
      </x:c>
      <x:c r="H280" t="s">
        <x:v>83</x:v>
      </x:c>
      <x:c r="I280" s="6">
        <x:v>29.3286925393832</x:v>
      </x:c>
      <x:c r="J280" t="s">
        <x:v>78</x:v>
      </x:c>
      <x:c r="K280" s="6">
        <x:v>992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26.571</x:v>
      </x:c>
      <x:c r="R280" s="8">
        <x:v>202875.074697529</x:v>
      </x:c>
      <x:c r="S280" s="12">
        <x:v>355051.316039592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454781</x:v>
      </x:c>
      <x:c r="B281" s="1">
        <x:v>43205.7364066782</x:v>
      </x:c>
      <x:c r="C281" s="6">
        <x:v>4.649569045</x:v>
      </x:c>
      <x:c r="D281" s="14" t="s">
        <x:v>77</x:v>
      </x:c>
      <x:c r="E281" s="15">
        <x:v>43194.5201256944</x:v>
      </x:c>
      <x:c r="F281" t="s">
        <x:v>82</x:v>
      </x:c>
      <x:c r="G281" s="6">
        <x:v>116.138354945672</x:v>
      </x:c>
      <x:c r="H281" t="s">
        <x:v>83</x:v>
      </x:c>
      <x:c r="I281" s="6">
        <x:v>29.3387610293667</x:v>
      </x:c>
      <x:c r="J281" t="s">
        <x:v>78</x:v>
      </x:c>
      <x:c r="K281" s="6">
        <x:v>992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26.573</x:v>
      </x:c>
      <x:c r="R281" s="8">
        <x:v>202863.363299037</x:v>
      </x:c>
      <x:c r="S281" s="12">
        <x:v>355052.240756019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454799</x:v>
      </x:c>
      <x:c r="B282" s="1">
        <x:v>43205.736418206</x:v>
      </x:c>
      <x:c r="C282" s="6">
        <x:v>4.66615337833333</x:v>
      </x:c>
      <x:c r="D282" s="14" t="s">
        <x:v>77</x:v>
      </x:c>
      <x:c r="E282" s="15">
        <x:v>43194.5201256944</x:v>
      </x:c>
      <x:c r="F282" t="s">
        <x:v>82</x:v>
      </x:c>
      <x:c r="G282" s="6">
        <x:v>116.155938803798</x:v>
      </x:c>
      <x:c r="H282" t="s">
        <x:v>83</x:v>
      </x:c>
      <x:c r="I282" s="6">
        <x:v>29.3390615817707</x:v>
      </x:c>
      <x:c r="J282" t="s">
        <x:v>78</x:v>
      </x:c>
      <x:c r="K282" s="6">
        <x:v>992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26.571</x:v>
      </x:c>
      <x:c r="R282" s="8">
        <x:v>202880.847844736</x:v>
      </x:c>
      <x:c r="S282" s="12">
        <x:v>355043.394016022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454803</x:v>
      </x:c>
      <x:c r="B283" s="1">
        <x:v>43205.7364298958</x:v>
      </x:c>
      <x:c r="C283" s="6">
        <x:v>4.683004295</x:v>
      </x:c>
      <x:c r="D283" s="14" t="s">
        <x:v>77</x:v>
      </x:c>
      <x:c r="E283" s="15">
        <x:v>43194.5201256944</x:v>
      </x:c>
      <x:c r="F283" t="s">
        <x:v>82</x:v>
      </x:c>
      <x:c r="G283" s="6">
        <x:v>116.218967018758</x:v>
      </x:c>
      <x:c r="H283" t="s">
        <x:v>83</x:v>
      </x:c>
      <x:c r="I283" s="6">
        <x:v>29.3187743549174</x:v>
      </x:c>
      <x:c r="J283" t="s">
        <x:v>78</x:v>
      </x:c>
      <x:c r="K283" s="6">
        <x:v>992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26.572</x:v>
      </x:c>
      <x:c r="R283" s="8">
        <x:v>202882.434221461</x:v>
      </x:c>
      <x:c r="S283" s="12">
        <x:v>355042.561084202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454819</x:v>
      </x:c>
      <x:c r="B284" s="1">
        <x:v>43205.7364415509</x:v>
      </x:c>
      <x:c r="C284" s="6">
        <x:v>4.69977194166667</x:v>
      </x:c>
      <x:c r="D284" s="14" t="s">
        <x:v>77</x:v>
      </x:c>
      <x:c r="E284" s="15">
        <x:v>43194.5201256944</x:v>
      </x:c>
      <x:c r="F284" t="s">
        <x:v>82</x:v>
      </x:c>
      <x:c r="G284" s="6">
        <x:v>116.200200534478</x:v>
      </x:c>
      <x:c r="H284" t="s">
        <x:v>83</x:v>
      </x:c>
      <x:c r="I284" s="6">
        <x:v>29.3214192012415</x:v>
      </x:c>
      <x:c r="J284" t="s">
        <x:v>78</x:v>
      </x:c>
      <x:c r="K284" s="6">
        <x:v>992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26.573</x:v>
      </x:c>
      <x:c r="R284" s="8">
        <x:v>202897.0535099</x:v>
      </x:c>
      <x:c r="S284" s="12">
        <x:v>355042.571574173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454825</x:v>
      </x:c>
      <x:c r="B285" s="1">
        <x:v>43205.7364526273</x:v>
      </x:c>
      <x:c r="C285" s="6">
        <x:v>4.71572287333333</x:v>
      </x:c>
      <x:c r="D285" s="14" t="s">
        <x:v>77</x:v>
      </x:c>
      <x:c r="E285" s="15">
        <x:v>43194.5201256944</x:v>
      </x:c>
      <x:c r="F285" t="s">
        <x:v>82</x:v>
      </x:c>
      <x:c r="G285" s="6">
        <x:v>116.164283064301</x:v>
      </x:c>
      <x:c r="H285" t="s">
        <x:v>83</x:v>
      </x:c>
      <x:c r="I285" s="6">
        <x:v>29.326258073208</x:v>
      </x:c>
      <x:c r="J285" t="s">
        <x:v>78</x:v>
      </x:c>
      <x:c r="K285" s="6">
        <x:v>992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26.575</x:v>
      </x:c>
      <x:c r="R285" s="8">
        <x:v>202900.947691993</x:v>
      </x:c>
      <x:c r="S285" s="12">
        <x:v>355046.661236026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454836</x:v>
      </x:c>
      <x:c r="B286" s="1">
        <x:v>43205.7364647338</x:v>
      </x:c>
      <x:c r="C286" s="6">
        <x:v>4.733157215</x:v>
      </x:c>
      <x:c r="D286" s="14" t="s">
        <x:v>77</x:v>
      </x:c>
      <x:c r="E286" s="15">
        <x:v>43194.5201256944</x:v>
      </x:c>
      <x:c r="F286" t="s">
        <x:v>82</x:v>
      </x:c>
      <x:c r="G286" s="6">
        <x:v>116.182389840934</x:v>
      </x:c>
      <x:c r="H286" t="s">
        <x:v>83</x:v>
      </x:c>
      <x:c r="I286" s="6">
        <x:v>29.3185639695043</x:v>
      </x:c>
      <x:c r="J286" t="s">
        <x:v>78</x:v>
      </x:c>
      <x:c r="K286" s="6">
        <x:v>992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26.576</x:v>
      </x:c>
      <x:c r="R286" s="8">
        <x:v>202916.584665751</x:v>
      </x:c>
      <x:c r="S286" s="12">
        <x:v>355057.433476147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454846</x:v>
      </x:c>
      <x:c r="B287" s="1">
        <x:v>43205.7364760764</x:v>
      </x:c>
      <x:c r="C287" s="6">
        <x:v>4.74947484666667</x:v>
      </x:c>
      <x:c r="D287" s="14" t="s">
        <x:v>77</x:v>
      </x:c>
      <x:c r="E287" s="15">
        <x:v>43194.5201256944</x:v>
      </x:c>
      <x:c r="F287" t="s">
        <x:v>82</x:v>
      </x:c>
      <x:c r="G287" s="6">
        <x:v>116.123335709483</x:v>
      </x:c>
      <x:c r="H287" t="s">
        <x:v>83</x:v>
      </x:c>
      <x:c r="I287" s="6">
        <x:v>29.3298947455542</x:v>
      </x:c>
      <x:c r="J287" t="s">
        <x:v>78</x:v>
      </x:c>
      <x:c r="K287" s="6">
        <x:v>992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26.578</x:v>
      </x:c>
      <x:c r="R287" s="8">
        <x:v>202923.051602075</x:v>
      </x:c>
      <x:c r="S287" s="12">
        <x:v>355052.526562116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454859</x:v>
      </x:c>
      <x:c r="B288" s="1">
        <x:v>43205.7364877662</x:v>
      </x:c>
      <x:c r="C288" s="6">
        <x:v>4.76630915166667</x:v>
      </x:c>
      <x:c r="D288" s="14" t="s">
        <x:v>77</x:v>
      </x:c>
      <x:c r="E288" s="15">
        <x:v>43194.5201256944</x:v>
      </x:c>
      <x:c r="F288" t="s">
        <x:v>82</x:v>
      </x:c>
      <x:c r="G288" s="6">
        <x:v>116.159659174429</x:v>
      </x:c>
      <x:c r="H288" t="s">
        <x:v>83</x:v>
      </x:c>
      <x:c r="I288" s="6">
        <x:v>29.3197060619073</x:v>
      </x:c>
      <x:c r="J288" t="s">
        <x:v>78</x:v>
      </x:c>
      <x:c r="K288" s="6">
        <x:v>992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26.578</x:v>
      </x:c>
      <x:c r="R288" s="8">
        <x:v>202925.270390452</x:v>
      </x:c>
      <x:c r="S288" s="12">
        <x:v>355049.836992379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454861</x:v>
      </x:c>
      <x:c r="B289" s="1">
        <x:v>43205.7364992708</x:v>
      </x:c>
      <x:c r="C289" s="6">
        <x:v>4.782860085</x:v>
      </x:c>
      <x:c r="D289" s="14" t="s">
        <x:v>77</x:v>
      </x:c>
      <x:c r="E289" s="15">
        <x:v>43194.5201256944</x:v>
      </x:c>
      <x:c r="F289" t="s">
        <x:v>82</x:v>
      </x:c>
      <x:c r="G289" s="6">
        <x:v>116.147872321514</x:v>
      </x:c>
      <x:c r="H289" t="s">
        <x:v>83</x:v>
      </x:c>
      <x:c r="I289" s="6">
        <x:v>29.3230121210563</x:v>
      </x:c>
      <x:c r="J289" t="s">
        <x:v>78</x:v>
      </x:c>
      <x:c r="K289" s="6">
        <x:v>992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26.578</x:v>
      </x:c>
      <x:c r="R289" s="8">
        <x:v>202926.258186628</x:v>
      </x:c>
      <x:c r="S289" s="12">
        <x:v>355043.042791166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454878</x:v>
      </x:c>
      <x:c r="B290" s="1">
        <x:v>43205.7365105324</x:v>
      </x:c>
      <x:c r="C290" s="6">
        <x:v>4.79912772833333</x:v>
      </x:c>
      <x:c r="D290" s="14" t="s">
        <x:v>77</x:v>
      </x:c>
      <x:c r="E290" s="15">
        <x:v>43194.5201256944</x:v>
      </x:c>
      <x:c r="F290" t="s">
        <x:v>82</x:v>
      </x:c>
      <x:c r="G290" s="6">
        <x:v>116.160510514326</x:v>
      </x:c>
      <x:c r="H290" t="s">
        <x:v>83</x:v>
      </x:c>
      <x:c r="I290" s="6">
        <x:v>29.3168508316285</x:v>
      </x:c>
      <x:c r="J290" t="s">
        <x:v>78</x:v>
      </x:c>
      <x:c r="K290" s="6">
        <x:v>992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26.579</x:v>
      </x:c>
      <x:c r="R290" s="8">
        <x:v>202937.860834603</x:v>
      </x:c>
      <x:c r="S290" s="12">
        <x:v>355042.715165859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454890</x:v>
      </x:c>
      <x:c r="B291" s="1">
        <x:v>43205.7365221065</x:v>
      </x:c>
      <x:c r="C291" s="6">
        <x:v>4.81579535333333</x:v>
      </x:c>
      <x:c r="D291" s="14" t="s">
        <x:v>77</x:v>
      </x:c>
      <x:c r="E291" s="15">
        <x:v>43194.5201256944</x:v>
      </x:c>
      <x:c r="F291" t="s">
        <x:v>82</x:v>
      </x:c>
      <x:c r="G291" s="6">
        <x:v>116.127923500669</x:v>
      </x:c>
      <x:c r="H291" t="s">
        <x:v>83</x:v>
      </x:c>
      <x:c r="I291" s="6">
        <x:v>29.3181431987173</x:v>
      </x:c>
      <x:c r="J291" t="s">
        <x:v>78</x:v>
      </x:c>
      <x:c r="K291" s="6">
        <x:v>992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26.582</x:v>
      </x:c>
      <x:c r="R291" s="8">
        <x:v>202943.664085057</x:v>
      </x:c>
      <x:c r="S291" s="12">
        <x:v>355048.673606038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454898</x:v>
      </x:c>
      <x:c r="B292" s="1">
        <x:v>43205.736533912</x:v>
      </x:c>
      <x:c r="C292" s="6">
        <x:v>4.832762975</x:v>
      </x:c>
      <x:c r="D292" s="14" t="s">
        <x:v>77</x:v>
      </x:c>
      <x:c r="E292" s="15">
        <x:v>43194.5201256944</x:v>
      </x:c>
      <x:c r="F292" t="s">
        <x:v>82</x:v>
      </x:c>
      <x:c r="G292" s="6">
        <x:v>116.075873536033</x:v>
      </x:c>
      <x:c r="H292" t="s">
        <x:v>83</x:v>
      </x:c>
      <x:c r="I292" s="6">
        <x:v>29.3405943994521</x:v>
      </x:c>
      <x:c r="J292" t="s">
        <x:v>78</x:v>
      </x:c>
      <x:c r="K292" s="6">
        <x:v>992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26.579</x:v>
      </x:c>
      <x:c r="R292" s="8">
        <x:v>202943.116066044</x:v>
      </x:c>
      <x:c r="S292" s="12">
        <x:v>355050.018683644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454904</x:v>
      </x:c>
      <x:c r="B293" s="1">
        <x:v>43205.7365456829</x:v>
      </x:c>
      <x:c r="C293" s="6">
        <x:v>4.84971394833333</x:v>
      </x:c>
      <x:c r="D293" s="14" t="s">
        <x:v>77</x:v>
      </x:c>
      <x:c r="E293" s="15">
        <x:v>43194.5201256944</x:v>
      </x:c>
      <x:c r="F293" t="s">
        <x:v>82</x:v>
      </x:c>
      <x:c r="G293" s="6">
        <x:v>116.070620567365</x:v>
      </x:c>
      <x:c r="H293" t="s">
        <x:v>83</x:v>
      </x:c>
      <x:c r="I293" s="6">
        <x:v>29.3368374946167</x:v>
      </x:c>
      <x:c r="J293" t="s">
        <x:v>78</x:v>
      </x:c>
      <x:c r="K293" s="6">
        <x:v>992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26.581</x:v>
      </x:c>
      <x:c r="R293" s="8">
        <x:v>202949.062580001</x:v>
      </x:c>
      <x:c r="S293" s="12">
        <x:v>355035.783786405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454913</x:v>
      </x:c>
      <x:c r="B294" s="1">
        <x:v>43205.7365571412</x:v>
      </x:c>
      <x:c r="C294" s="6">
        <x:v>4.86624825833333</x:v>
      </x:c>
      <x:c r="D294" s="14" t="s">
        <x:v>77</x:v>
      </x:c>
      <x:c r="E294" s="15">
        <x:v>43194.5201256944</x:v>
      </x:c>
      <x:c r="F294" t="s">
        <x:v>82</x:v>
      </x:c>
      <x:c r="G294" s="6">
        <x:v>116.077793973548</x:v>
      </x:c>
      <x:c r="H294" t="s">
        <x:v>83</x:v>
      </x:c>
      <x:c r="I294" s="6">
        <x:v>29.3322089936451</x:v>
      </x:c>
      <x:c r="J294" t="s">
        <x:v>78</x:v>
      </x:c>
      <x:c r="K294" s="6">
        <x:v>992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26.582</x:v>
      </x:c>
      <x:c r="R294" s="8">
        <x:v>202957.01058207</x:v>
      </x:c>
      <x:c r="S294" s="12">
        <x:v>355053.998646135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454924</x:v>
      </x:c>
      <x:c r="B295" s="1">
        <x:v>43205.7365683681</x:v>
      </x:c>
      <x:c r="C295" s="6">
        <x:v>4.882365845</x:v>
      </x:c>
      <x:c r="D295" s="14" t="s">
        <x:v>77</x:v>
      </x:c>
      <x:c r="E295" s="15">
        <x:v>43194.5201256944</x:v>
      </x:c>
      <x:c r="F295" t="s">
        <x:v>82</x:v>
      </x:c>
      <x:c r="G295" s="6">
        <x:v>116.064834484573</x:v>
      </x:c>
      <x:c r="H295" t="s">
        <x:v>83</x:v>
      </x:c>
      <x:c r="I295" s="6">
        <x:v>29.3358456724427</x:v>
      </x:c>
      <x:c r="J295" t="s">
        <x:v>78</x:v>
      </x:c>
      <x:c r="K295" s="6">
        <x:v>992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26.582</x:v>
      </x:c>
      <x:c r="R295" s="8">
        <x:v>202969.641610248</x:v>
      </x:c>
      <x:c r="S295" s="12">
        <x:v>355039.14306974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454935</x:v>
      </x:c>
      <x:c r="B296" s="1">
        <x:v>43205.736580787</x:v>
      </x:c>
      <x:c r="C296" s="6">
        <x:v>4.90030022666667</x:v>
      </x:c>
      <x:c r="D296" s="14" t="s">
        <x:v>77</x:v>
      </x:c>
      <x:c r="E296" s="15">
        <x:v>43194.5201256944</x:v>
      </x:c>
      <x:c r="F296" t="s">
        <x:v>82</x:v>
      </x:c>
      <x:c r="G296" s="6">
        <x:v>116.108101601698</x:v>
      </x:c>
      <x:c r="H296" t="s">
        <x:v>83</x:v>
      </x:c>
      <x:c r="I296" s="6">
        <x:v>29.3210885953363</x:v>
      </x:c>
      <x:c r="J296" t="s">
        <x:v>78</x:v>
      </x:c>
      <x:c r="K296" s="6">
        <x:v>992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26.583</x:v>
      </x:c>
      <x:c r="R296" s="8">
        <x:v>202974.263812793</x:v>
      </x:c>
      <x:c r="S296" s="12">
        <x:v>355041.381227209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454943</x:v>
      </x:c>
      <x:c r="B297" s="1">
        <x:v>43205.7365917477</x:v>
      </x:c>
      <x:c r="C297" s="6">
        <x:v>4.91605116166667</x:v>
      </x:c>
      <x:c r="D297" s="14" t="s">
        <x:v>77</x:v>
      </x:c>
      <x:c r="E297" s="15">
        <x:v>43194.5201256944</x:v>
      </x:c>
      <x:c r="F297" t="s">
        <x:v>82</x:v>
      </x:c>
      <x:c r="G297" s="6">
        <x:v>116.101241812662</x:v>
      </x:c>
      <x:c r="H297" t="s">
        <x:v>83</x:v>
      </x:c>
      <x:c r="I297" s="6">
        <x:v>29.3203973285504</x:v>
      </x:c>
      <x:c r="J297" t="s">
        <x:v>78</x:v>
      </x:c>
      <x:c r="K297" s="6">
        <x:v>992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26.584</x:v>
      </x:c>
      <x:c r="R297" s="8">
        <x:v>202983.137775331</x:v>
      </x:c>
      <x:c r="S297" s="12">
        <x:v>355038.828659759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454956</x:v>
      </x:c>
      <x:c r="B298" s="1">
        <x:v>43205.7366033912</x:v>
      </x:c>
      <x:c r="C298" s="6">
        <x:v>4.93283549</x:v>
      </x:c>
      <x:c r="D298" s="14" t="s">
        <x:v>77</x:v>
      </x:c>
      <x:c r="E298" s="15">
        <x:v>43194.5201256944</x:v>
      </x:c>
      <x:c r="F298" t="s">
        <x:v>82</x:v>
      </x:c>
      <x:c r="G298" s="6">
        <x:v>116.135724295622</x:v>
      </x:c>
      <x:c r="H298" t="s">
        <x:v>83</x:v>
      </x:c>
      <x:c r="I298" s="6">
        <x:v>29.3081048255822</x:v>
      </x:c>
      <x:c r="J298" t="s">
        <x:v>78</x:v>
      </x:c>
      <x:c r="K298" s="6">
        <x:v>992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26.585</x:v>
      </x:c>
      <x:c r="R298" s="8">
        <x:v>202984.342517776</x:v>
      </x:c>
      <x:c r="S298" s="12">
        <x:v>355044.27926918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454961</x:v>
      </x:c>
      <x:c r="B299" s="1">
        <x:v>43205.7366151968</x:v>
      </x:c>
      <x:c r="C299" s="6">
        <x:v>4.94980316833333</x:v>
      </x:c>
      <x:c r="D299" s="14" t="s">
        <x:v>77</x:v>
      </x:c>
      <x:c r="E299" s="15">
        <x:v>43194.5201256944</x:v>
      </x:c>
      <x:c r="F299" t="s">
        <x:v>82</x:v>
      </x:c>
      <x:c r="G299" s="6">
        <x:v>116.071869607442</x:v>
      </x:c>
      <x:c r="H299" t="s">
        <x:v>83</x:v>
      </x:c>
      <x:c r="I299" s="6">
        <x:v>29.3129436783424</x:v>
      </x:c>
      <x:c r="J299" t="s">
        <x:v>78</x:v>
      </x:c>
      <x:c r="K299" s="6">
        <x:v>992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26.59</x:v>
      </x:c>
      <x:c r="R299" s="8">
        <x:v>202990.602537642</x:v>
      </x:c>
      <x:c r="S299" s="12">
        <x:v>355043.110128552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454979</x:v>
      </x:c>
      <x:c r="B300" s="1">
        <x:v>43205.7366263889</x:v>
      </x:c>
      <x:c r="C300" s="6">
        <x:v>4.96595405</x:v>
      </x:c>
      <x:c r="D300" s="14" t="s">
        <x:v>77</x:v>
      </x:c>
      <x:c r="E300" s="15">
        <x:v>43194.5201256944</x:v>
      </x:c>
      <x:c r="F300" t="s">
        <x:v>82</x:v>
      </x:c>
      <x:c r="G300" s="6">
        <x:v>116.057421322755</x:v>
      </x:c>
      <x:c r="H300" t="s">
        <x:v>83</x:v>
      </x:c>
      <x:c r="I300" s="6">
        <x:v>29.3196158967039</x:v>
      </x:c>
      <x:c r="J300" t="s">
        <x:v>78</x:v>
      </x:c>
      <x:c r="K300" s="6">
        <x:v>992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26.589</x:v>
      </x:c>
      <x:c r="R300" s="8">
        <x:v>202997.216192969</x:v>
      </x:c>
      <x:c r="S300" s="12">
        <x:v>355045.111972203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454989</x:v>
      </x:c>
      <x:c r="B301" s="1">
        <x:v>43205.7366381134</x:v>
      </x:c>
      <x:c r="C301" s="6">
        <x:v>4.98282165</x:v>
      </x:c>
      <x:c r="D301" s="14" t="s">
        <x:v>77</x:v>
      </x:c>
      <x:c r="E301" s="15">
        <x:v>43194.5201256944</x:v>
      </x:c>
      <x:c r="F301" t="s">
        <x:v>82</x:v>
      </x:c>
      <x:c r="G301" s="6">
        <x:v>116.038043742339</x:v>
      </x:c>
      <x:c r="H301" t="s">
        <x:v>83</x:v>
      </x:c>
      <x:c r="I301" s="6">
        <x:v>29.3250558683412</x:v>
      </x:c>
      <x:c r="J301" t="s">
        <x:v>78</x:v>
      </x:c>
      <x:c r="K301" s="6">
        <x:v>992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26.589</x:v>
      </x:c>
      <x:c r="R301" s="8">
        <x:v>203000.044200893</x:v>
      </x:c>
      <x:c r="S301" s="12">
        <x:v>355036.373116435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454992</x:v>
      </x:c>
      <x:c r="B302" s="1">
        <x:v>43205.7366495023</x:v>
      </x:c>
      <x:c r="C302" s="6">
        <x:v>4.99922263166667</x:v>
      </x:c>
      <x:c r="D302" s="14" t="s">
        <x:v>77</x:v>
      </x:c>
      <x:c r="E302" s="15">
        <x:v>43194.5201256944</x:v>
      </x:c>
      <x:c r="F302" t="s">
        <x:v>82</x:v>
      </x:c>
      <x:c r="G302" s="6">
        <x:v>116.037190688894</x:v>
      </x:c>
      <x:c r="H302" t="s">
        <x:v>83</x:v>
      </x:c>
      <x:c r="I302" s="6">
        <x:v>29.327911105604</x:v>
      </x:c>
      <x:c r="J302" t="s">
        <x:v>78</x:v>
      </x:c>
      <x:c r="K302" s="6">
        <x:v>992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26.588</x:v>
      </x:c>
      <x:c r="R302" s="8">
        <x:v>203011.253724329</x:v>
      </x:c>
      <x:c r="S302" s="12">
        <x:v>355033.458642788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455006</x:v>
      </x:c>
      <x:c r="B303" s="1">
        <x:v>43205.7366614931</x:v>
      </x:c>
      <x:c r="C303" s="6">
        <x:v>5.01647361333333</x:v>
      </x:c>
      <x:c r="D303" s="14" t="s">
        <x:v>77</x:v>
      </x:c>
      <x:c r="E303" s="15">
        <x:v>43194.5201256944</x:v>
      </x:c>
      <x:c r="F303" t="s">
        <x:v>82</x:v>
      </x:c>
      <x:c r="G303" s="6">
        <x:v>116.011704015966</x:v>
      </x:c>
      <x:c r="H303" t="s">
        <x:v>83</x:v>
      </x:c>
      <x:c r="I303" s="6">
        <x:v>29.3272198374116</x:v>
      </x:c>
      <x:c r="J303" t="s">
        <x:v>78</x:v>
      </x:c>
      <x:c r="K303" s="6">
        <x:v>992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26.591</x:v>
      </x:c>
      <x:c r="R303" s="8">
        <x:v>203014.510306422</x:v>
      </x:c>
      <x:c r="S303" s="12">
        <x:v>355047.859397047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455018</x:v>
      </x:c>
      <x:c r="B304" s="1">
        <x:v>43205.7366728819</x:v>
      </x:c>
      <x:c r="C304" s="6">
        <x:v>5.032857925</x:v>
      </x:c>
      <x:c r="D304" s="14" t="s">
        <x:v>77</x:v>
      </x:c>
      <x:c r="E304" s="15">
        <x:v>43194.5201256944</x:v>
      </x:c>
      <x:c r="F304" t="s">
        <x:v>82</x:v>
      </x:c>
      <x:c r="G304" s="6">
        <x:v>116.019202644941</x:v>
      </x:c>
      <x:c r="H304" t="s">
        <x:v>83</x:v>
      </x:c>
      <x:c r="I304" s="6">
        <x:v>29.3303455729788</x:v>
      </x:c>
      <x:c r="J304" t="s">
        <x:v>78</x:v>
      </x:c>
      <x:c r="K304" s="6">
        <x:v>992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26.589</x:v>
      </x:c>
      <x:c r="R304" s="8">
        <x:v>203034.743248037</x:v>
      </x:c>
      <x:c r="S304" s="12">
        <x:v>355050.61318209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455022</x:v>
      </x:c>
      <x:c r="B305" s="1">
        <x:v>43205.7366845718</x:v>
      </x:c>
      <x:c r="C305" s="6">
        <x:v>5.04969220666667</x:v>
      </x:c>
      <x:c r="D305" s="14" t="s">
        <x:v>77</x:v>
      </x:c>
      <x:c r="E305" s="15">
        <x:v>43194.5201256944</x:v>
      </x:c>
      <x:c r="F305" t="s">
        <x:v>82</x:v>
      </x:c>
      <x:c r="G305" s="6">
        <x:v>116.050977986814</x:v>
      </x:c>
      <x:c r="H305" t="s">
        <x:v>83</x:v>
      </x:c>
      <x:c r="I305" s="6">
        <x:v>29.3109600484167</x:v>
      </x:c>
      <x:c r="J305" t="s">
        <x:v>78</x:v>
      </x:c>
      <x:c r="K305" s="6">
        <x:v>992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26.593</x:v>
      </x:c>
      <x:c r="R305" s="8">
        <x:v>203038.672053477</x:v>
      </x:c>
      <x:c r="S305" s="12">
        <x:v>355040.521291509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455038</x:v>
      </x:c>
      <x:c r="B306" s="1">
        <x:v>43205.7366959491</x:v>
      </x:c>
      <x:c r="C306" s="6">
        <x:v>5.066126495</x:v>
      </x:c>
      <x:c r="D306" s="14" t="s">
        <x:v>77</x:v>
      </x:c>
      <x:c r="E306" s="15">
        <x:v>43194.5201256944</x:v>
      </x:c>
      <x:c r="F306" t="s">
        <x:v>82</x:v>
      </x:c>
      <x:c r="G306" s="6">
        <x:v>115.966960421627</x:v>
      </x:c>
      <x:c r="H306" t="s">
        <x:v>83</x:v>
      </x:c>
      <x:c r="I306" s="6">
        <x:v>29.3293236975696</x:v>
      </x:c>
      <x:c r="J306" t="s">
        <x:v>78</x:v>
      </x:c>
      <x:c r="K306" s="6">
        <x:v>992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26.595</x:v>
      </x:c>
      <x:c r="R306" s="8">
        <x:v>203040.631668503</x:v>
      </x:c>
      <x:c r="S306" s="12">
        <x:v>355035.971152478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455047</x:v>
      </x:c>
      <x:c r="B307" s="1">
        <x:v>43205.7367077546</x:v>
      </x:c>
      <x:c r="C307" s="6">
        <x:v>5.08309417333333</x:v>
      </x:c>
      <x:c r="D307" s="14" t="s">
        <x:v>77</x:v>
      </x:c>
      <x:c r="E307" s="15">
        <x:v>43194.5201256944</x:v>
      </x:c>
      <x:c r="F307" t="s">
        <x:v>82</x:v>
      </x:c>
      <x:c r="G307" s="6">
        <x:v>116.023893901451</x:v>
      </x:c>
      <x:c r="H307" t="s">
        <x:v>83</x:v>
      </x:c>
      <x:c r="I307" s="6">
        <x:v>29.3159491804663</x:v>
      </x:c>
      <x:c r="J307" t="s">
        <x:v>78</x:v>
      </x:c>
      <x:c r="K307" s="6">
        <x:v>992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26.594</x:v>
      </x:c>
      <x:c r="R307" s="8">
        <x:v>203041.858788223</x:v>
      </x:c>
      <x:c r="S307" s="12">
        <x:v>355038.82454739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455059</x:v>
      </x:c>
      <x:c r="B308" s="1">
        <x:v>43205.7367187847</x:v>
      </x:c>
      <x:c r="C308" s="6">
        <x:v>5.09901174166667</x:v>
      </x:c>
      <x:c r="D308" s="14" t="s">
        <x:v>77</x:v>
      </x:c>
      <x:c r="E308" s="15">
        <x:v>43194.5201256944</x:v>
      </x:c>
      <x:c r="F308" t="s">
        <x:v>82</x:v>
      </x:c>
      <x:c r="G308" s="6">
        <x:v>115.964063636979</x:v>
      </x:c>
      <x:c r="H308" t="s">
        <x:v>83</x:v>
      </x:c>
      <x:c r="I308" s="6">
        <x:v>29.322290798782</x:v>
      </x:c>
      <x:c r="J308" t="s">
        <x:v>78</x:v>
      </x:c>
      <x:c r="K308" s="6">
        <x:v>992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26.598</x:v>
      </x:c>
      <x:c r="R308" s="8">
        <x:v>203045.094188951</x:v>
      </x:c>
      <x:c r="S308" s="12">
        <x:v>355041.685022622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455064</x:v>
      </x:c>
      <x:c r="B309" s="1">
        <x:v>43205.7367306713</x:v>
      </x:c>
      <x:c r="C309" s="6">
        <x:v>5.11612944</x:v>
      </x:c>
      <x:c r="D309" s="14" t="s">
        <x:v>77</x:v>
      </x:c>
      <x:c r="E309" s="15">
        <x:v>43194.5201256944</x:v>
      </x:c>
      <x:c r="F309" t="s">
        <x:v>82</x:v>
      </x:c>
      <x:c r="G309" s="6">
        <x:v>115.965248447644</x:v>
      </x:c>
      <x:c r="H309" t="s">
        <x:v>83</x:v>
      </x:c>
      <x:c r="I309" s="6">
        <x:v>29.3298045800761</x:v>
      </x:c>
      <x:c r="J309" t="s">
        <x:v>78</x:v>
      </x:c>
      <x:c r="K309" s="6">
        <x:v>992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26.595</x:v>
      </x:c>
      <x:c r="R309" s="8">
        <x:v>203060.688906227</x:v>
      </x:c>
      <x:c r="S309" s="12">
        <x:v>355049.226550135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455073</x:v>
      </x:c>
      <x:c r="B310" s="1">
        <x:v>43205.7367424421</x:v>
      </x:c>
      <x:c r="C310" s="6">
        <x:v>5.13303034666667</x:v>
      </x:c>
      <x:c r="D310" s="14" t="s">
        <x:v>77</x:v>
      </x:c>
      <x:c r="E310" s="15">
        <x:v>43194.5201256944</x:v>
      </x:c>
      <x:c r="F310" t="s">
        <x:v>82</x:v>
      </x:c>
      <x:c r="G310" s="6">
        <x:v>115.917103163644</x:v>
      </x:c>
      <x:c r="H310" t="s">
        <x:v>83</x:v>
      </x:c>
      <x:c r="I310" s="6">
        <x:v>29.3407146204763</x:v>
      </x:c>
      <x:c r="J310" t="s">
        <x:v>78</x:v>
      </x:c>
      <x:c r="K310" s="6">
        <x:v>992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26.596</x:v>
      </x:c>
      <x:c r="R310" s="8">
        <x:v>203068.311268092</x:v>
      </x:c>
      <x:c r="S310" s="12">
        <x:v>355040.70518798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455086</x:v>
      </x:c>
      <x:c r="B311" s="1">
        <x:v>43205.7367535532</x:v>
      </x:c>
      <x:c r="C311" s="6">
        <x:v>5.14908129833333</x:v>
      </x:c>
      <x:c r="D311" s="14" t="s">
        <x:v>77</x:v>
      </x:c>
      <x:c r="E311" s="15">
        <x:v>43194.5201256944</x:v>
      </x:c>
      <x:c r="F311" t="s">
        <x:v>82</x:v>
      </x:c>
      <x:c r="G311" s="6">
        <x:v>115.899774251608</x:v>
      </x:c>
      <x:c r="H311" t="s">
        <x:v>83</x:v>
      </x:c>
      <x:c r="I311" s="6">
        <x:v>29.3403539574165</x:v>
      </x:c>
      <x:c r="J311" t="s">
        <x:v>78</x:v>
      </x:c>
      <x:c r="K311" s="6">
        <x:v>992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26.598</x:v>
      </x:c>
      <x:c r="R311" s="8">
        <x:v>203073.006830529</x:v>
      </x:c>
      <x:c r="S311" s="12">
        <x:v>355038.941721839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455092</x:v>
      </x:c>
      <x:c r="B312" s="1">
        <x:v>43205.7367655903</x:v>
      </x:c>
      <x:c r="C312" s="6">
        <x:v>5.16636566666667</x:v>
      </x:c>
      <x:c r="D312" s="14" t="s">
        <x:v>77</x:v>
      </x:c>
      <x:c r="E312" s="15">
        <x:v>43194.5201256944</x:v>
      </x:c>
      <x:c r="F312" t="s">
        <x:v>82</x:v>
      </x:c>
      <x:c r="G312" s="6">
        <x:v>115.911219506403</x:v>
      </x:c>
      <x:c r="H312" t="s">
        <x:v>83</x:v>
      </x:c>
      <x:c r="I312" s="6">
        <x:v>29.3397528524038</x:v>
      </x:c>
      <x:c r="J312" t="s">
        <x:v>78</x:v>
      </x:c>
      <x:c r="K312" s="6">
        <x:v>992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26.597</x:v>
      </x:c>
      <x:c r="R312" s="8">
        <x:v>203073.420848465</x:v>
      </x:c>
      <x:c r="S312" s="12">
        <x:v>355047.079588399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455101</x:v>
      </x:c>
      <x:c r="B313" s="1">
        <x:v>43205.7367771643</x:v>
      </x:c>
      <x:c r="C313" s="6">
        <x:v>5.18304996166667</x:v>
      </x:c>
      <x:c r="D313" s="14" t="s">
        <x:v>77</x:v>
      </x:c>
      <x:c r="E313" s="15">
        <x:v>43194.5201256944</x:v>
      </x:c>
      <x:c r="F313" t="s">
        <x:v>82</x:v>
      </x:c>
      <x:c r="G313" s="6">
        <x:v>115.905871124819</x:v>
      </x:c>
      <x:c r="H313" t="s">
        <x:v>83</x:v>
      </x:c>
      <x:c r="I313" s="6">
        <x:v>29.3412556151384</x:v>
      </x:c>
      <x:c r="J313" t="s">
        <x:v>78</x:v>
      </x:c>
      <x:c r="K313" s="6">
        <x:v>992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26.597</x:v>
      </x:c>
      <x:c r="R313" s="8">
        <x:v>203084.535514496</x:v>
      </x:c>
      <x:c r="S313" s="12">
        <x:v>355030.422476626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455119</x:v>
      </x:c>
      <x:c r="B314" s="1">
        <x:v>43205.7367887384</x:v>
      </x:c>
      <x:c r="C314" s="6">
        <x:v>5.19973424666667</x:v>
      </x:c>
      <x:c r="D314" s="14" t="s">
        <x:v>77</x:v>
      </x:c>
      <x:c r="E314" s="15">
        <x:v>43194.5201256944</x:v>
      </x:c>
      <x:c r="F314" t="s">
        <x:v>82</x:v>
      </x:c>
      <x:c r="G314" s="6">
        <x:v>115.959784384685</x:v>
      </x:c>
      <x:c r="H314" t="s">
        <x:v>83</x:v>
      </x:c>
      <x:c r="I314" s="6">
        <x:v>29.3234930026579</x:v>
      </x:c>
      <x:c r="J314" t="s">
        <x:v>78</x:v>
      </x:c>
      <x:c r="K314" s="6">
        <x:v>992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26.598</x:v>
      </x:c>
      <x:c r="R314" s="8">
        <x:v>203102.585348289</x:v>
      </x:c>
      <x:c r="S314" s="12">
        <x:v>355050.447791737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455130</x:v>
      </x:c>
      <x:c r="B315" s="1">
        <x:v>43205.7368001968</x:v>
      </x:c>
      <x:c r="C315" s="6">
        <x:v>5.21620186333333</x:v>
      </x:c>
      <x:c r="D315" s="14" t="s">
        <x:v>77</x:v>
      </x:c>
      <x:c r="E315" s="15">
        <x:v>43194.5201256944</x:v>
      </x:c>
      <x:c r="F315" t="s">
        <x:v>82</x:v>
      </x:c>
      <x:c r="G315" s="6">
        <x:v>115.930578426654</x:v>
      </x:c>
      <x:c r="H315" t="s">
        <x:v>83</x:v>
      </x:c>
      <x:c r="I315" s="6">
        <x:v>29.3290832563416</x:v>
      </x:c>
      <x:c r="J315" t="s">
        <x:v>78</x:v>
      </x:c>
      <x:c r="K315" s="6">
        <x:v>992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26.599</x:v>
      </x:c>
      <x:c r="R315" s="8">
        <x:v>203102.168660744</x:v>
      </x:c>
      <x:c r="S315" s="12">
        <x:v>355036.545702556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455138</x:v>
      </x:c>
      <x:c r="B316" s="1">
        <x:v>43205.7368118866</x:v>
      </x:c>
      <x:c r="C316" s="6">
        <x:v>5.233069475</x:v>
      </x:c>
      <x:c r="D316" s="14" t="s">
        <x:v>77</x:v>
      </x:c>
      <x:c r="E316" s="15">
        <x:v>43194.5201256944</x:v>
      </x:c>
      <x:c r="F316" t="s">
        <x:v>82</x:v>
      </x:c>
      <x:c r="G316" s="6">
        <x:v>115.906401701505</x:v>
      </x:c>
      <x:c r="H316" t="s">
        <x:v>83</x:v>
      </x:c>
      <x:c r="I316" s="6">
        <x:v>29.3280313261739</x:v>
      </x:c>
      <x:c r="J316" t="s">
        <x:v>78</x:v>
      </x:c>
      <x:c r="K316" s="6">
        <x:v>992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26.602</x:v>
      </x:c>
      <x:c r="R316" s="8">
        <x:v>203104.09525333</x:v>
      </x:c>
      <x:c r="S316" s="12">
        <x:v>355039.493941292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455143</x:v>
      </x:c>
      <x:c r="B317" s="1">
        <x:v>43205.7368233796</x:v>
      </x:c>
      <x:c r="C317" s="6">
        <x:v>5.24958711333333</x:v>
      </x:c>
      <x:c r="D317" s="14" t="s">
        <x:v>77</x:v>
      </x:c>
      <x:c r="E317" s="15">
        <x:v>43194.5201256944</x:v>
      </x:c>
      <x:c r="F317" t="s">
        <x:v>82</x:v>
      </x:c>
      <x:c r="G317" s="6">
        <x:v>115.918483781785</x:v>
      </x:c>
      <x:c r="H317" t="s">
        <x:v>83</x:v>
      </x:c>
      <x:c r="I317" s="6">
        <x:v>29.3220203029691</x:v>
      </x:c>
      <x:c r="J317" t="s">
        <x:v>78</x:v>
      </x:c>
      <x:c r="K317" s="6">
        <x:v>992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26.603</x:v>
      </x:c>
      <x:c r="R317" s="8">
        <x:v>203110.155656512</x:v>
      </x:c>
      <x:c r="S317" s="12">
        <x:v>355030.707091211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455154</x:v>
      </x:c>
      <x:c r="B318" s="1">
        <x:v>43205.7368350347</x:v>
      </x:c>
      <x:c r="C318" s="6">
        <x:v>5.26635478333333</x:v>
      </x:c>
      <x:c r="D318" s="14" t="s">
        <x:v>77</x:v>
      </x:c>
      <x:c r="E318" s="15">
        <x:v>43194.5201256944</x:v>
      </x:c>
      <x:c r="F318" t="s">
        <x:v>82</x:v>
      </x:c>
      <x:c r="G318" s="6">
        <x:v>115.939123900486</x:v>
      </x:c>
      <x:c r="H318" t="s">
        <x:v>83</x:v>
      </x:c>
      <x:c r="I318" s="6">
        <x:v>29.3162196757894</x:v>
      </x:c>
      <x:c r="J318" t="s">
        <x:v>78</x:v>
      </x:c>
      <x:c r="K318" s="6">
        <x:v>992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26.603</x:v>
      </x:c>
      <x:c r="R318" s="8">
        <x:v>203111.138754853</x:v>
      </x:c>
      <x:c r="S318" s="12">
        <x:v>355038.909125267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455162</x:v>
      </x:c>
      <x:c r="B319" s="1">
        <x:v>43205.7368466435</x:v>
      </x:c>
      <x:c r="C319" s="6">
        <x:v>5.283105715</x:v>
      </x:c>
      <x:c r="D319" s="14" t="s">
        <x:v>77</x:v>
      </x:c>
      <x:c r="E319" s="15">
        <x:v>43194.5201256944</x:v>
      </x:c>
      <x:c r="F319" t="s">
        <x:v>82</x:v>
      </x:c>
      <x:c r="G319" s="6">
        <x:v>115.931313400293</x:v>
      </x:c>
      <x:c r="H319" t="s">
        <x:v>83</x:v>
      </x:c>
      <x:c r="I319" s="6">
        <x:v>29.3157989052961</x:v>
      </x:c>
      <x:c r="J319" t="s">
        <x:v>78</x:v>
      </x:c>
      <x:c r="K319" s="6">
        <x:v>992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26.604</x:v>
      </x:c>
      <x:c r="R319" s="8">
        <x:v>203127.2107401</x:v>
      </x:c>
      <x:c r="S319" s="12">
        <x:v>355038.18967622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455172</x:v>
      </x:c>
      <x:c r="B320" s="1">
        <x:v>43205.7368579861</x:v>
      </x:c>
      <x:c r="C320" s="6">
        <x:v>5.29942331</x:v>
      </x:c>
      <x:c r="D320" s="14" t="s">
        <x:v>77</x:v>
      </x:c>
      <x:c r="E320" s="15">
        <x:v>43194.5201256944</x:v>
      </x:c>
      <x:c r="F320" t="s">
        <x:v>82</x:v>
      </x:c>
      <x:c r="G320" s="6">
        <x:v>115.849836603918</x:v>
      </x:c>
      <x:c r="H320" t="s">
        <x:v>83</x:v>
      </x:c>
      <x:c r="I320" s="6">
        <x:v>29.3334713114587</x:v>
      </x:c>
      <x:c r="J320" t="s">
        <x:v>78</x:v>
      </x:c>
      <x:c r="K320" s="6">
        <x:v>992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26.606</x:v>
      </x:c>
      <x:c r="R320" s="8">
        <x:v>203124.83110727</x:v>
      </x:c>
      <x:c r="S320" s="12">
        <x:v>355024.134806455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455185</x:v>
      </x:c>
      <x:c r="B321" s="1">
        <x:v>43205.7368698264</x:v>
      </x:c>
      <x:c r="C321" s="6">
        <x:v>5.31647431833333</x:v>
      </x:c>
      <x:c r="D321" s="14" t="s">
        <x:v>77</x:v>
      </x:c>
      <x:c r="E321" s="15">
        <x:v>43194.5201256944</x:v>
      </x:c>
      <x:c r="F321" t="s">
        <x:v>82</x:v>
      </x:c>
      <x:c r="G321" s="6">
        <x:v>115.922865312109</x:v>
      </x:c>
      <x:c r="H321" t="s">
        <x:v>83</x:v>
      </x:c>
      <x:c r="I321" s="6">
        <x:v>29.3181732537714</x:v>
      </x:c>
      <x:c r="J321" t="s">
        <x:v>78</x:v>
      </x:c>
      <x:c r="K321" s="6">
        <x:v>992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26.604</x:v>
      </x:c>
      <x:c r="R321" s="8">
        <x:v>203129.252196326</x:v>
      </x:c>
      <x:c r="S321" s="12">
        <x:v>355027.525809579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455191</x:v>
      </x:c>
      <x:c r="B322" s="1">
        <x:v>43205.7368812153</x:v>
      </x:c>
      <x:c r="C322" s="6">
        <x:v>5.332858595</x:v>
      </x:c>
      <x:c r="D322" s="14" t="s">
        <x:v>77</x:v>
      </x:c>
      <x:c r="E322" s="15">
        <x:v>43194.5201256944</x:v>
      </x:c>
      <x:c r="F322" t="s">
        <x:v>82</x:v>
      </x:c>
      <x:c r="G322" s="6">
        <x:v>115.894633425645</x:v>
      </x:c>
      <x:c r="H322" t="s">
        <x:v>83</x:v>
      </x:c>
      <x:c r="I322" s="6">
        <x:v>29.3234930026579</x:v>
      </x:c>
      <x:c r="J322" t="s">
        <x:v>78</x:v>
      </x:c>
      <x:c r="K322" s="6">
        <x:v>992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26.605</x:v>
      </x:c>
      <x:c r="R322" s="8">
        <x:v>203142.029148362</x:v>
      </x:c>
      <x:c r="S322" s="12">
        <x:v>355045.12808508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455203</x:v>
      </x:c>
      <x:c r="B323" s="1">
        <x:v>43205.7368925579</x:v>
      </x:c>
      <x:c r="C323" s="6">
        <x:v>5.34920954333333</x:v>
      </x:c>
      <x:c r="D323" s="14" t="s">
        <x:v>77</x:v>
      </x:c>
      <x:c r="E323" s="15">
        <x:v>43194.5201256944</x:v>
      </x:c>
      <x:c r="F323" t="s">
        <x:v>82</x:v>
      </x:c>
      <x:c r="G323" s="6">
        <x:v>115.878592164806</x:v>
      </x:c>
      <x:c r="H323" t="s">
        <x:v>83</x:v>
      </x:c>
      <x:c r="I323" s="6">
        <x:v>29.3227716802808</x:v>
      </x:c>
      <x:c r="J323" t="s">
        <x:v>78</x:v>
      </x:c>
      <x:c r="K323" s="6">
        <x:v>992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26.607</x:v>
      </x:c>
      <x:c r="R323" s="8">
        <x:v>203142.998344424</x:v>
      </x:c>
      <x:c r="S323" s="12">
        <x:v>355025.035489723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455211</x:v>
      </x:c>
      <x:c r="B324" s="1">
        <x:v>43205.7369041667</x:v>
      </x:c>
      <x:c r="C324" s="6">
        <x:v>5.36592716833333</x:v>
      </x:c>
      <x:c r="D324" s="14" t="s">
        <x:v>77</x:v>
      </x:c>
      <x:c r="E324" s="15">
        <x:v>43194.5201256944</x:v>
      </x:c>
      <x:c r="F324" t="s">
        <x:v>82</x:v>
      </x:c>
      <x:c r="G324" s="6">
        <x:v>115.900932790442</x:v>
      </x:c>
      <x:c r="H324" t="s">
        <x:v>83</x:v>
      </x:c>
      <x:c r="I324" s="6">
        <x:v>29.3138753837129</x:v>
      </x:c>
      <x:c r="J324" t="s">
        <x:v>78</x:v>
      </x:c>
      <x:c r="K324" s="6">
        <x:v>992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26.608</x:v>
      </x:c>
      <x:c r="R324" s="8">
        <x:v>203144.849794458</x:v>
      </x:c>
      <x:c r="S324" s="12">
        <x:v>355034.100944813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455223</x:v>
      </x:c>
      <x:c r="B325" s="1">
        <x:v>43205.7369161227</x:v>
      </x:c>
      <x:c r="C325" s="6">
        <x:v>5.38316151333333</x:v>
      </x:c>
      <x:c r="D325" s="14" t="s">
        <x:v>77</x:v>
      </x:c>
      <x:c r="E325" s="15">
        <x:v>43194.5201256944</x:v>
      </x:c>
      <x:c r="F325" t="s">
        <x:v>82</x:v>
      </x:c>
      <x:c r="G325" s="6">
        <x:v>115.902429503504</x:v>
      </x:c>
      <x:c r="H325" t="s">
        <x:v>83</x:v>
      </x:c>
      <x:c r="I325" s="6">
        <x:v>29.3134546135134</x:v>
      </x:c>
      <x:c r="J325" t="s">
        <x:v>78</x:v>
      </x:c>
      <x:c r="K325" s="6">
        <x:v>992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26.608</x:v>
      </x:c>
      <x:c r="R325" s="8">
        <x:v>203155.036256133</x:v>
      </x:c>
      <x:c r="S325" s="12">
        <x:v>355036.655648207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455232</x:v>
      </x:c>
      <x:c r="B326" s="1">
        <x:v>43205.7369271643</x:v>
      </x:c>
      <x:c r="C326" s="6">
        <x:v>5.39906246833333</x:v>
      </x:c>
      <x:c r="D326" s="14" t="s">
        <x:v>77</x:v>
      </x:c>
      <x:c r="E326" s="15">
        <x:v>43194.5201256944</x:v>
      </x:c>
      <x:c r="F326" t="s">
        <x:v>82</x:v>
      </x:c>
      <x:c r="G326" s="6">
        <x:v>115.878263621131</x:v>
      </x:c>
      <x:c r="H326" t="s">
        <x:v>83</x:v>
      </x:c>
      <x:c r="I326" s="6">
        <x:v>29.3150174745201</x:v>
      </x:c>
      <x:c r="J326" t="s">
        <x:v>78</x:v>
      </x:c>
      <x:c r="K326" s="6">
        <x:v>992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26.61</x:v>
      </x:c>
      <x:c r="R326" s="8">
        <x:v>203162.560819763</x:v>
      </x:c>
      <x:c r="S326" s="12">
        <x:v>355037.622661539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455250</x:v>
      </x:c>
      <x:c r="B327" s="1">
        <x:v>43205.7369389699</x:v>
      </x:c>
      <x:c r="C327" s="6">
        <x:v>5.41608007666667</x:v>
      </x:c>
      <x:c r="D327" s="14" t="s">
        <x:v>77</x:v>
      </x:c>
      <x:c r="E327" s="15">
        <x:v>43194.5201256944</x:v>
      </x:c>
      <x:c r="F327" t="s">
        <x:v>82</x:v>
      </x:c>
      <x:c r="G327" s="6">
        <x:v>115.899004840637</x:v>
      </x:c>
      <x:c r="H327" t="s">
        <x:v>83</x:v>
      </x:c>
      <x:c r="I327" s="6">
        <x:v>29.3118015882419</x:v>
      </x:c>
      <x:c r="J327" t="s">
        <x:v>78</x:v>
      </x:c>
      <x:c r="K327" s="6">
        <x:v>992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26.609</x:v>
      </x:c>
      <x:c r="R327" s="8">
        <x:v>203171.733922366</x:v>
      </x:c>
      <x:c r="S327" s="12">
        <x:v>355032.980982943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455254</x:v>
      </x:c>
      <x:c r="B328" s="1">
        <x:v>43205.7369504282</x:v>
      </x:c>
      <x:c r="C328" s="6">
        <x:v>5.43256439833333</x:v>
      </x:c>
      <x:c r="D328" s="14" t="s">
        <x:v>77</x:v>
      </x:c>
      <x:c r="E328" s="15">
        <x:v>43194.5201256944</x:v>
      </x:c>
      <x:c r="F328" t="s">
        <x:v>82</x:v>
      </x:c>
      <x:c r="G328" s="6">
        <x:v>115.869495940207</x:v>
      </x:c>
      <x:c r="H328" t="s">
        <x:v>83</x:v>
      </x:c>
      <x:c r="I328" s="6">
        <x:v>29.3148671993918</x:v>
      </x:c>
      <x:c r="J328" t="s">
        <x:v>78</x:v>
      </x:c>
      <x:c r="K328" s="6">
        <x:v>992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26.611</x:v>
      </x:c>
      <x:c r="R328" s="8">
        <x:v>203184.497523209</x:v>
      </x:c>
      <x:c r="S328" s="12">
        <x:v>355035.143925849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455267</x:v>
      </x:c>
      <x:c r="B329" s="1">
        <x:v>43205.7369623843</x:v>
      </x:c>
      <x:c r="C329" s="6">
        <x:v>5.44976539166667</x:v>
      </x:c>
      <x:c r="D329" s="14" t="s">
        <x:v>77</x:v>
      </x:c>
      <x:c r="E329" s="15">
        <x:v>43194.5201256944</x:v>
      </x:c>
      <x:c r="F329" t="s">
        <x:v>82</x:v>
      </x:c>
      <x:c r="G329" s="6">
        <x:v>115.790735695946</x:v>
      </x:c>
      <x:c r="H329" t="s">
        <x:v>83</x:v>
      </x:c>
      <x:c r="I329" s="6">
        <x:v>29.3317882211463</x:v>
      </x:c>
      <x:c r="J329" t="s">
        <x:v>78</x:v>
      </x:c>
      <x:c r="K329" s="6">
        <x:v>992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26.613</x:v>
      </x:c>
      <x:c r="R329" s="8">
        <x:v>203193.620398419</x:v>
      </x:c>
      <x:c r="S329" s="12">
        <x:v>355028.32951527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455274</x:v>
      </x:c>
      <x:c r="B330" s="1">
        <x:v>43205.7369744213</x:v>
      </x:c>
      <x:c r="C330" s="6">
        <x:v>5.46713305333333</x:v>
      </x:c>
      <x:c r="D330" s="14" t="s">
        <x:v>77</x:v>
      </x:c>
      <x:c r="E330" s="15">
        <x:v>43194.5201256944</x:v>
      </x:c>
      <x:c r="F330" t="s">
        <x:v>82</x:v>
      </x:c>
      <x:c r="G330" s="6">
        <x:v>115.81937093519</x:v>
      </x:c>
      <x:c r="H330" t="s">
        <x:v>83</x:v>
      </x:c>
      <x:c r="I330" s="6">
        <x:v>29.3237334434848</x:v>
      </x:c>
      <x:c r="J330" t="s">
        <x:v>78</x:v>
      </x:c>
      <x:c r="K330" s="6">
        <x:v>992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26.613</x:v>
      </x:c>
      <x:c r="R330" s="8">
        <x:v>203196.650045643</x:v>
      </x:c>
      <x:c r="S330" s="12">
        <x:v>355046.308378165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455281</x:v>
      </x:c>
      <x:c r="B331" s="1">
        <x:v>43205.7369874653</x:v>
      </x:c>
      <x:c r="C331" s="6">
        <x:v>5.48586746833333</x:v>
      </x:c>
      <x:c r="D331" s="14" t="s">
        <x:v>77</x:v>
      </x:c>
      <x:c r="E331" s="15">
        <x:v>43194.5201256944</x:v>
      </x:c>
      <x:c r="F331" t="s">
        <x:v>82</x:v>
      </x:c>
      <x:c r="G331" s="6">
        <x:v>115.800138012374</x:v>
      </x:c>
      <x:c r="H331" t="s">
        <x:v>83</x:v>
      </x:c>
      <x:c r="I331" s="6">
        <x:v>29.3291433666473</x:v>
      </x:c>
      <x:c r="J331" t="s">
        <x:v>78</x:v>
      </x:c>
      <x:c r="K331" s="6">
        <x:v>992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26.613</x:v>
      </x:c>
      <x:c r="R331" s="8">
        <x:v>203202.556895203</x:v>
      </x:c>
      <x:c r="S331" s="12">
        <x:v>355039.599398392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455296</x:v>
      </x:c>
      <x:c r="B332" s="1">
        <x:v>43205.7370125347</x:v>
      </x:c>
      <x:c r="C332" s="6">
        <x:v>5.52196954666667</x:v>
      </x:c>
      <x:c r="D332" s="14" t="s">
        <x:v>77</x:v>
      </x:c>
      <x:c r="E332" s="15">
        <x:v>43194.5201256944</x:v>
      </x:c>
      <x:c r="F332" t="s">
        <x:v>82</x:v>
      </x:c>
      <x:c r="G332" s="6">
        <x:v>115.816805113652</x:v>
      </x:c>
      <x:c r="H332" t="s">
        <x:v>83</x:v>
      </x:c>
      <x:c r="I332" s="6">
        <x:v>29.3218399724392</x:v>
      </x:c>
      <x:c r="J332" t="s">
        <x:v>78</x:v>
      </x:c>
      <x:c r="K332" s="6">
        <x:v>992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26.614</x:v>
      </x:c>
      <x:c r="R332" s="8">
        <x:v>203279.015679369</x:v>
      </x:c>
      <x:c r="S332" s="12">
        <x:v>355113.970269399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455305</x:v>
      </x:c>
      <x:c r="B333" s="1">
        <x:v>43205.7370130787</x:v>
      </x:c>
      <x:c r="C333" s="6">
        <x:v>5.52275292166667</x:v>
      </x:c>
      <x:c r="D333" s="14" t="s">
        <x:v>77</x:v>
      </x:c>
      <x:c r="E333" s="15">
        <x:v>43194.5201256944</x:v>
      </x:c>
      <x:c r="F333" t="s">
        <x:v>82</x:v>
      </x:c>
      <x:c r="G333" s="6">
        <x:v>115.816805113652</x:v>
      </x:c>
      <x:c r="H333" t="s">
        <x:v>83</x:v>
      </x:c>
      <x:c r="I333" s="6">
        <x:v>29.3218399724392</x:v>
      </x:c>
      <x:c r="J333" t="s">
        <x:v>78</x:v>
      </x:c>
      <x:c r="K333" s="6">
        <x:v>992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26.614</x:v>
      </x:c>
      <x:c r="R333" s="8">
        <x:v>203181.142875424</x:v>
      </x:c>
      <x:c r="S333" s="12">
        <x:v>355007.502218338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455315</x:v>
      </x:c>
      <x:c r="B334" s="1">
        <x:v>43205.7370211458</x:v>
      </x:c>
      <x:c r="C334" s="6">
        <x:v>5.53435357</x:v>
      </x:c>
      <x:c r="D334" s="14" t="s">
        <x:v>77</x:v>
      </x:c>
      <x:c r="E334" s="15">
        <x:v>43194.5201256944</x:v>
      </x:c>
      <x:c r="F334" t="s">
        <x:v>82</x:v>
      </x:c>
      <x:c r="G334" s="6">
        <x:v>115.799065471309</x:v>
      </x:c>
      <x:c r="H334" t="s">
        <x:v>83</x:v>
      </x:c>
      <x:c r="I334" s="6">
        <x:v>29.3189847403441</x:v>
      </x:c>
      <x:c r="J334" t="s">
        <x:v>78</x:v>
      </x:c>
      <x:c r="K334" s="6">
        <x:v>992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26.617</x:v>
      </x:c>
      <x:c r="R334" s="8">
        <x:v>203145.755965059</x:v>
      </x:c>
      <x:c r="S334" s="12">
        <x:v>354949.793907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455323</x:v>
      </x:c>
      <x:c r="B335" s="1">
        <x:v>43205.7370316319</x:v>
      </x:c>
      <x:c r="C335" s="6">
        <x:v>5.54948783166667</x:v>
      </x:c>
      <x:c r="D335" s="14" t="s">
        <x:v>77</x:v>
      </x:c>
      <x:c r="E335" s="15">
        <x:v>43194.5201256944</x:v>
      </x:c>
      <x:c r="F335" t="s">
        <x:v>82</x:v>
      </x:c>
      <x:c r="G335" s="6">
        <x:v>115.751852900964</x:v>
      </x:c>
      <x:c r="H335" t="s">
        <x:v>83</x:v>
      </x:c>
      <x:c r="I335" s="6">
        <x:v>29.3296543042857</x:v>
      </x:c>
      <x:c r="J335" t="s">
        <x:v>78</x:v>
      </x:c>
      <x:c r="K335" s="6">
        <x:v>992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26.618</x:v>
      </x:c>
      <x:c r="R335" s="8">
        <x:v>203189.410042596</x:v>
      </x:c>
      <x:c r="S335" s="12">
        <x:v>355000.916472907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455335</x:v>
      </x:c>
      <x:c r="B336" s="1">
        <x:v>43205.7370475694</x:v>
      </x:c>
      <x:c r="C336" s="6">
        <x:v>5.57245582666667</x:v>
      </x:c>
      <x:c r="D336" s="14" t="s">
        <x:v>77</x:v>
      </x:c>
      <x:c r="E336" s="15">
        <x:v>43194.5201256944</x:v>
      </x:c>
      <x:c r="F336" t="s">
        <x:v>82</x:v>
      </x:c>
      <x:c r="G336" s="6">
        <x:v>115.776737908667</x:v>
      </x:c>
      <x:c r="H336" t="s">
        <x:v>83</x:v>
      </x:c>
      <x:c r="I336" s="6">
        <x:v>29.3200366676756</x:v>
      </x:c>
      <x:c r="J336" t="s">
        <x:v>78</x:v>
      </x:c>
      <x:c r="K336" s="6">
        <x:v>992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26.619</x:v>
      </x:c>
      <x:c r="R336" s="8">
        <x:v>203249.34386723</x:v>
      </x:c>
      <x:c r="S336" s="12">
        <x:v>355038.357412378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455341</x:v>
      </x:c>
      <x:c r="B337" s="1">
        <x:v>43205.7370709491</x:v>
      </x:c>
      <x:c r="C337" s="6">
        <x:v>5.60612441333333</x:v>
      </x:c>
      <x:c r="D337" s="14" t="s">
        <x:v>77</x:v>
      </x:c>
      <x:c r="E337" s="15">
        <x:v>43194.5201256944</x:v>
      </x:c>
      <x:c r="F337" t="s">
        <x:v>82</x:v>
      </x:c>
      <x:c r="G337" s="6">
        <x:v>115.786135097996</x:v>
      </x:c>
      <x:c r="H337" t="s">
        <x:v>83</x:v>
      </x:c>
      <x:c r="I337" s="6">
        <x:v>29.3147770343176</x:v>
      </x:c>
      <x:c r="J337" t="s">
        <x:v>78</x:v>
      </x:c>
      <x:c r="K337" s="6">
        <x:v>992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26.62</x:v>
      </x:c>
      <x:c r="R337" s="8">
        <x:v>203298.667273967</x:v>
      </x:c>
      <x:c r="S337" s="12">
        <x:v>355103.143495724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455355</x:v>
      </x:c>
      <x:c r="B338" s="1">
        <x:v>43205.7370711806</x:v>
      </x:c>
      <x:c r="C338" s="6">
        <x:v>5.60644121833333</x:v>
      </x:c>
      <x:c r="D338" s="14" t="s">
        <x:v>77</x:v>
      </x:c>
      <x:c r="E338" s="15">
        <x:v>43194.5201256944</x:v>
      </x:c>
      <x:c r="F338" t="s">
        <x:v>82</x:v>
      </x:c>
      <x:c r="G338" s="6">
        <x:v>115.742775268451</x:v>
      </x:c>
      <x:c r="H338" t="s">
        <x:v>83</x:v>
      </x:c>
      <x:c r="I338" s="6">
        <x:v>29.3295941939705</x:v>
      </x:c>
      <x:c r="J338" t="s">
        <x:v>78</x:v>
      </x:c>
      <x:c r="K338" s="6">
        <x:v>992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26.619</x:v>
      </x:c>
      <x:c r="R338" s="8">
        <x:v>203213.695004387</x:v>
      </x:c>
      <x:c r="S338" s="12">
        <x:v>354988.213152311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455369</x:v>
      </x:c>
      <x:c r="B339" s="1">
        <x:v>43205.7370779282</x:v>
      </x:c>
      <x:c r="C339" s="6">
        <x:v>5.61614168666667</x:v>
      </x:c>
      <x:c r="D339" s="14" t="s">
        <x:v>77</x:v>
      </x:c>
      <x:c r="E339" s="15">
        <x:v>43194.5201256944</x:v>
      </x:c>
      <x:c r="F339" t="s">
        <x:v>82</x:v>
      </x:c>
      <x:c r="G339" s="6">
        <x:v>115.696331690446</x:v>
      </x:c>
      <x:c r="H339" t="s">
        <x:v>83</x:v>
      </x:c>
      <x:c r="I339" s="6">
        <x:v>29.3295941939705</x:v>
      </x:c>
      <x:c r="J339" t="s">
        <x:v>78</x:v>
      </x:c>
      <x:c r="K339" s="6">
        <x:v>992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26.624</x:v>
      </x:c>
      <x:c r="R339" s="8">
        <x:v>203158.07398639</x:v>
      </x:c>
      <x:c r="S339" s="12">
        <x:v>354908.25081209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455377</x:v>
      </x:c>
      <x:c r="B340" s="1">
        <x:v>43205.7370909375</x:v>
      </x:c>
      <x:c r="C340" s="6">
        <x:v>5.63489273833333</x:v>
      </x:c>
      <x:c r="D340" s="14" t="s">
        <x:v>77</x:v>
      </x:c>
      <x:c r="E340" s="15">
        <x:v>43194.5201256944</x:v>
      </x:c>
      <x:c r="F340" t="s">
        <x:v>82</x:v>
      </x:c>
      <x:c r="G340" s="6">
        <x:v>115.721952173819</x:v>
      </x:c>
      <x:c r="H340" t="s">
        <x:v>83</x:v>
      </x:c>
      <x:c r="I340" s="6">
        <x:v>29.3328401524923</x:v>
      </x:c>
      <x:c r="J340" t="s">
        <x:v>78</x:v>
      </x:c>
      <x:c r="K340" s="6">
        <x:v>992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26.62</x:v>
      </x:c>
      <x:c r="R340" s="8">
        <x:v>203227.667493395</x:v>
      </x:c>
      <x:c r="S340" s="12">
        <x:v>355004.641382995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455381</x:v>
      </x:c>
      <x:c r="B341" s="1">
        <x:v>43205.7371010764</x:v>
      </x:c>
      <x:c r="C341" s="6">
        <x:v>5.64949360833333</x:v>
      </x:c>
      <x:c r="D341" s="14" t="s">
        <x:v>77</x:v>
      </x:c>
      <x:c r="E341" s="15">
        <x:v>43194.5201256944</x:v>
      </x:c>
      <x:c r="F341" t="s">
        <x:v>82</x:v>
      </x:c>
      <x:c r="G341" s="6">
        <x:v>115.700172791319</x:v>
      </x:c>
      <x:c r="H341" t="s">
        <x:v>83</x:v>
      </x:c>
      <x:c r="I341" s="6">
        <x:v>29.3337418081946</x:v>
      </x:c>
      <x:c r="J341" t="s">
        <x:v>78</x:v>
      </x:c>
      <x:c r="K341" s="6">
        <x:v>992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26.622</x:v>
      </x:c>
      <x:c r="R341" s="8">
        <x:v>203244.170837794</x:v>
      </x:c>
      <x:c r="S341" s="12">
        <x:v>354996.523194081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455392</x:v>
      </x:c>
      <x:c r="B342" s="1">
        <x:v>43205.7371123843</x:v>
      </x:c>
      <x:c r="C342" s="6">
        <x:v>5.66576118166667</x:v>
      </x:c>
      <x:c r="D342" s="14" t="s">
        <x:v>77</x:v>
      </x:c>
      <x:c r="E342" s="15">
        <x:v>43194.5201256944</x:v>
      </x:c>
      <x:c r="F342" t="s">
        <x:v>82</x:v>
      </x:c>
      <x:c r="G342" s="6">
        <x:v>115.724515647864</x:v>
      </x:c>
      <x:c r="H342" t="s">
        <x:v>83</x:v>
      </x:c>
      <x:c r="I342" s="6">
        <x:v>29.3295040285016</x:v>
      </x:c>
      <x:c r="J342" t="s">
        <x:v>78</x:v>
      </x:c>
      <x:c r="K342" s="6">
        <x:v>992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26.621</x:v>
      </x:c>
      <x:c r="R342" s="8">
        <x:v>203294.659213768</x:v>
      </x:c>
      <x:c r="S342" s="12">
        <x:v>355038.764899866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455401</x:v>
      </x:c>
      <x:c r="B343" s="1">
        <x:v>43205.7371241088</x:v>
      </x:c>
      <x:c r="C343" s="6">
        <x:v>5.68267882666667</x:v>
      </x:c>
      <x:c r="D343" s="14" t="s">
        <x:v>77</x:v>
      </x:c>
      <x:c r="E343" s="15">
        <x:v>43194.5201256944</x:v>
      </x:c>
      <x:c r="F343" t="s">
        <x:v>82</x:v>
      </x:c>
      <x:c r="G343" s="6">
        <x:v>115.72206034396</x:v>
      </x:c>
      <x:c r="H343" t="s">
        <x:v>83</x:v>
      </x:c>
      <x:c r="I343" s="6">
        <x:v>29.3249657029933</x:v>
      </x:c>
      <x:c r="J343" t="s">
        <x:v>78</x:v>
      </x:c>
      <x:c r="K343" s="6">
        <x:v>992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26.623</x:v>
      </x:c>
      <x:c r="R343" s="8">
        <x:v>203244.542786799</x:v>
      </x:c>
      <x:c r="S343" s="12">
        <x:v>355004.244321381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455414</x:v>
      </x:c>
      <x:c r="B344" s="1">
        <x:v>43205.7371355671</x:v>
      </x:c>
      <x:c r="C344" s="6">
        <x:v>5.69917984166667</x:v>
      </x:c>
      <x:c r="D344" s="14" t="s">
        <x:v>77</x:v>
      </x:c>
      <x:c r="E344" s="15">
        <x:v>43194.5201256944</x:v>
      </x:c>
      <x:c r="F344" t="s">
        <x:v>82</x:v>
      </x:c>
      <x:c r="G344" s="6">
        <x:v>115.728571739974</x:v>
      </x:c>
      <x:c r="H344" t="s">
        <x:v>83</x:v>
      </x:c>
      <x:c r="I344" s="6">
        <x:v>29.3179027582905</x:v>
      </x:c>
      <x:c r="J344" t="s">
        <x:v>78</x:v>
      </x:c>
      <x:c r="K344" s="6">
        <x:v>992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26.625</x:v>
      </x:c>
      <x:c r="R344" s="8">
        <x:v>203264.120171027</x:v>
      </x:c>
      <x:c r="S344" s="12">
        <x:v>355010.903847685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455427</x:v>
      </x:c>
      <x:c r="B345" s="1">
        <x:v>43205.737147419</x:v>
      </x:c>
      <x:c r="C345" s="6">
        <x:v>5.71619749666667</x:v>
      </x:c>
      <x:c r="D345" s="14" t="s">
        <x:v>77</x:v>
      </x:c>
      <x:c r="E345" s="15">
        <x:v>43194.5201256944</x:v>
      </x:c>
      <x:c r="F345" t="s">
        <x:v>82</x:v>
      </x:c>
      <x:c r="G345" s="6">
        <x:v>115.726436575081</x:v>
      </x:c>
      <x:c r="H345" t="s">
        <x:v>83</x:v>
      </x:c>
      <x:c r="I345" s="6">
        <x:v>29.3185038593883</x:v>
      </x:c>
      <x:c r="J345" t="s">
        <x:v>78</x:v>
      </x:c>
      <x:c r="K345" s="6">
        <x:v>992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26.625</x:v>
      </x:c>
      <x:c r="R345" s="8">
        <x:v>203288.053260528</x:v>
      </x:c>
      <x:c r="S345" s="12">
        <x:v>355014.670107662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455435</x:v>
      </x:c>
      <x:c r="B346" s="1">
        <x:v>43205.7371587616</x:v>
      </x:c>
      <x:c r="C346" s="6">
        <x:v>5.732565045</x:v>
      </x:c>
      <x:c r="D346" s="14" t="s">
        <x:v>77</x:v>
      </x:c>
      <x:c r="E346" s="15">
        <x:v>43194.5201256944</x:v>
      </x:c>
      <x:c r="F346" t="s">
        <x:v>82</x:v>
      </x:c>
      <x:c r="G346" s="6">
        <x:v>115.671571562529</x:v>
      </x:c>
      <x:c r="H346" t="s">
        <x:v>83</x:v>
      </x:c>
      <x:c r="I346" s="6">
        <x:v>29.3261077975762</x:v>
      </x:c>
      <x:c r="J346" t="s">
        <x:v>78</x:v>
      </x:c>
      <x:c r="K346" s="6">
        <x:v>992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26.628</x:v>
      </x:c>
      <x:c r="R346" s="8">
        <x:v>203289.969711113</x:v>
      </x:c>
      <x:c r="S346" s="12">
        <x:v>355009.850269345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455449</x:v>
      </x:c>
      <x:c r="B347" s="1">
        <x:v>43205.7371707176</x:v>
      </x:c>
      <x:c r="C347" s="6">
        <x:v>5.74976603833333</x:v>
      </x:c>
      <x:c r="D347" s="14" t="s">
        <x:v>77</x:v>
      </x:c>
      <x:c r="E347" s="15">
        <x:v>43194.5201256944</x:v>
      </x:c>
      <x:c r="F347" t="s">
        <x:v>82</x:v>
      </x:c>
      <x:c r="G347" s="6">
        <x:v>115.681389873698</x:v>
      </x:c>
      <x:c r="H347" t="s">
        <x:v>83</x:v>
      </x:c>
      <x:c r="I347" s="6">
        <x:v>29.3259575219508</x:v>
      </x:c>
      <x:c r="J347" t="s">
        <x:v>78</x:v>
      </x:c>
      <x:c r="K347" s="6">
        <x:v>992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26.627</x:v>
      </x:c>
      <x:c r="R347" s="8">
        <x:v>203302.223118704</x:v>
      </x:c>
      <x:c r="S347" s="12">
        <x:v>355029.734024235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455452</x:v>
      </x:c>
      <x:c r="B348" s="1">
        <x:v>43205.7371818287</x:v>
      </x:c>
      <x:c r="C348" s="6">
        <x:v>5.76576697</x:v>
      </x:c>
      <x:c r="D348" s="14" t="s">
        <x:v>77</x:v>
      </x:c>
      <x:c r="E348" s="15">
        <x:v>43194.5201256944</x:v>
      </x:c>
      <x:c r="F348" t="s">
        <x:v>82</x:v>
      </x:c>
      <x:c r="G348" s="6">
        <x:v>115.629528199481</x:v>
      </x:c>
      <x:c r="H348" t="s">
        <x:v>83</x:v>
      </x:c>
      <x:c r="I348" s="6">
        <x:v>29.3353347338611</x:v>
      </x:c>
      <x:c r="J348" t="s">
        <x:v>78</x:v>
      </x:c>
      <x:c r="K348" s="6">
        <x:v>992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26.629</x:v>
      </x:c>
      <x:c r="R348" s="8">
        <x:v>203303.904085196</x:v>
      </x:c>
      <x:c r="S348" s="12">
        <x:v>355019.552387293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455465</x:v>
      </x:c>
      <x:c r="B349" s="1">
        <x:v>43205.7371935995</x:v>
      </x:c>
      <x:c r="C349" s="6">
        <x:v>5.78271800166667</x:v>
      </x:c>
      <x:c r="D349" s="14" t="s">
        <x:v>77</x:v>
      </x:c>
      <x:c r="E349" s="15">
        <x:v>43194.5201256944</x:v>
      </x:c>
      <x:c r="F349" t="s">
        <x:v>82</x:v>
      </x:c>
      <x:c r="G349" s="6">
        <x:v>115.69996029679</x:v>
      </x:c>
      <x:c r="H349" t="s">
        <x:v>83</x:v>
      </x:c>
      <x:c r="I349" s="6">
        <x:v>29.3154983549762</x:v>
      </x:c>
      <x:c r="J349" t="s">
        <x:v>78</x:v>
      </x:c>
      <x:c r="K349" s="6">
        <x:v>992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26.629</x:v>
      </x:c>
      <x:c r="R349" s="8">
        <x:v>203316.047040178</x:v>
      </x:c>
      <x:c r="S349" s="12">
        <x:v>355024.626643308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455471</x:v>
      </x:c>
      <x:c r="B350" s="1">
        <x:v>43205.7372050579</x:v>
      </x:c>
      <x:c r="C350" s="6">
        <x:v>5.799218935</x:v>
      </x:c>
      <x:c r="D350" s="14" t="s">
        <x:v>77</x:v>
      </x:c>
      <x:c r="E350" s="15">
        <x:v>43194.5201256944</x:v>
      </x:c>
      <x:c r="F350" t="s">
        <x:v>82</x:v>
      </x:c>
      <x:c r="G350" s="6">
        <x:v>115.6624989812</x:v>
      </x:c>
      <x:c r="H350" t="s">
        <x:v>83</x:v>
      </x:c>
      <x:c r="I350" s="6">
        <x:v>29.3312772831828</x:v>
      </x:c>
      <x:c r="J350" t="s">
        <x:v>78</x:v>
      </x:c>
      <x:c r="K350" s="6">
        <x:v>992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26.627</x:v>
      </x:c>
      <x:c r="R350" s="8">
        <x:v>203318.950768463</x:v>
      </x:c>
      <x:c r="S350" s="12">
        <x:v>355031.151171556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455483</x:v>
      </x:c>
      <x:c r="B351" s="1">
        <x:v>43205.7372165856</x:v>
      </x:c>
      <x:c r="C351" s="6">
        <x:v>5.81581988</x:v>
      </x:c>
      <x:c r="D351" s="14" t="s">
        <x:v>77</x:v>
      </x:c>
      <x:c r="E351" s="15">
        <x:v>43194.5201256944</x:v>
      </x:c>
      <x:c r="F351" t="s">
        <x:v>82</x:v>
      </x:c>
      <x:c r="G351" s="6">
        <x:v>115.662501755706</x:v>
      </x:c>
      <x:c r="H351" t="s">
        <x:v>83</x:v>
      </x:c>
      <x:c r="I351" s="6">
        <x:v>29.3234328924541</x:v>
      </x:c>
      <x:c r="J351" t="s">
        <x:v>78</x:v>
      </x:c>
      <x:c r="K351" s="6">
        <x:v>992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26.63</x:v>
      </x:c>
      <x:c r="R351" s="8">
        <x:v>203329.526896223</x:v>
      </x:c>
      <x:c r="S351" s="12">
        <x:v>355023.607733554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455499</x:v>
      </x:c>
      <x:c r="B352" s="1">
        <x:v>43205.737228044</x:v>
      </x:c>
      <x:c r="C352" s="6">
        <x:v>5.83233754166667</x:v>
      </x:c>
      <x:c r="D352" s="14" t="s">
        <x:v>77</x:v>
      </x:c>
      <x:c r="E352" s="15">
        <x:v>43194.5201256944</x:v>
      </x:c>
      <x:c r="F352" t="s">
        <x:v>82</x:v>
      </x:c>
      <x:c r="G352" s="6">
        <x:v>115.631987511586</x:v>
      </x:c>
      <x:c r="H352" t="s">
        <x:v>83</x:v>
      </x:c>
      <x:c r="I352" s="6">
        <x:v>29.326799065539</x:v>
      </x:c>
      <x:c r="J352" t="s">
        <x:v>78</x:v>
      </x:c>
      <x:c r="K352" s="6">
        <x:v>992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26.632</x:v>
      </x:c>
      <x:c r="R352" s="8">
        <x:v>203328.857389306</x:v>
      </x:c>
      <x:c r="S352" s="12">
        <x:v>355026.989527748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455501</x:v>
      </x:c>
      <x:c r="B353" s="1">
        <x:v>43205.7372401968</x:v>
      </x:c>
      <x:c r="C353" s="6">
        <x:v>5.84980521333333</x:v>
      </x:c>
      <x:c r="D353" s="14" t="s">
        <x:v>77</x:v>
      </x:c>
      <x:c r="E353" s="15">
        <x:v>43194.5201256944</x:v>
      </x:c>
      <x:c r="F353" t="s">
        <x:v>82</x:v>
      </x:c>
      <x:c r="G353" s="6">
        <x:v>115.650871459377</x:v>
      </x:c>
      <x:c r="H353" t="s">
        <x:v>83</x:v>
      </x:c>
      <x:c r="I353" s="6">
        <x:v>29.3240941047579</x:v>
      </x:c>
      <x:c r="J353" t="s">
        <x:v>78</x:v>
      </x:c>
      <x:c r="K353" s="6">
        <x:v>992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26.631</x:v>
      </x:c>
      <x:c r="R353" s="8">
        <x:v>203346.00399713</x:v>
      </x:c>
      <x:c r="S353" s="12">
        <x:v>355030.484848804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455517</x:v>
      </x:c>
      <x:c r="B354" s="1">
        <x:v>43205.7372518171</x:v>
      </x:c>
      <x:c r="C354" s="6">
        <x:v>5.86653952</x:v>
      </x:c>
      <x:c r="D354" s="14" t="s">
        <x:v>77</x:v>
      </x:c>
      <x:c r="E354" s="15">
        <x:v>43194.5201256944</x:v>
      </x:c>
      <x:c r="F354" t="s">
        <x:v>82</x:v>
      </x:c>
      <x:c r="G354" s="6">
        <x:v>115.637748727357</x:v>
      </x:c>
      <x:c r="H354" t="s">
        <x:v>83</x:v>
      </x:c>
      <x:c r="I354" s="6">
        <x:v>29.3251760888083</x:v>
      </x:c>
      <x:c r="J354" t="s">
        <x:v>78</x:v>
      </x:c>
      <x:c r="K354" s="6">
        <x:v>992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26.632</x:v>
      </x:c>
      <x:c r="R354" s="8">
        <x:v>203353.652192878</x:v>
      </x:c>
      <x:c r="S354" s="12">
        <x:v>355034.803253092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455523</x:v>
      </x:c>
      <x:c r="B355" s="1">
        <x:v>43205.7372633449</x:v>
      </x:c>
      <x:c r="C355" s="6">
        <x:v>5.88315711166667</x:v>
      </x:c>
      <x:c r="D355" s="14" t="s">
        <x:v>77</x:v>
      </x:c>
      <x:c r="E355" s="15">
        <x:v>43194.5201256944</x:v>
      </x:c>
      <x:c r="F355" t="s">
        <x:v>82</x:v>
      </x:c>
      <x:c r="G355" s="6">
        <x:v>115.630280505841</x:v>
      </x:c>
      <x:c r="H355" t="s">
        <x:v>83</x:v>
      </x:c>
      <x:c r="I355" s="6">
        <x:v>29.327279947684</x:v>
      </x:c>
      <x:c r="J355" t="s">
        <x:v>78</x:v>
      </x:c>
      <x:c r="K355" s="6">
        <x:v>992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26.632</x:v>
      </x:c>
      <x:c r="R355" s="8">
        <x:v>203363.161573191</x:v>
      </x:c>
      <x:c r="S355" s="12">
        <x:v>355033.811779517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455532</x:v>
      </x:c>
      <x:c r="B356" s="1">
        <x:v>43205.7372743866</x:v>
      </x:c>
      <x:c r="C356" s="6">
        <x:v>5.89902469166667</x:v>
      </x:c>
      <x:c r="D356" s="14" t="s">
        <x:v>77</x:v>
      </x:c>
      <x:c r="E356" s="15">
        <x:v>43194.5201256944</x:v>
      </x:c>
      <x:c r="F356" t="s">
        <x:v>82</x:v>
      </x:c>
      <x:c r="G356" s="6">
        <x:v>115.655459700768</x:v>
      </x:c>
      <x:c r="H356" t="s">
        <x:v>83</x:v>
      </x:c>
      <x:c r="I356" s="6">
        <x:v>29.3175721527323</x:v>
      </x:c>
      <x:c r="J356" t="s">
        <x:v>78</x:v>
      </x:c>
      <x:c r="K356" s="6">
        <x:v>992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26.633</x:v>
      </x:c>
      <x:c r="R356" s="8">
        <x:v>203363.847890869</x:v>
      </x:c>
      <x:c r="S356" s="12">
        <x:v>355032.920126176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455547</x:v>
      </x:c>
      <x:c r="B357" s="1">
        <x:v>43205.7372862616</x:v>
      </x:c>
      <x:c r="C357" s="6">
        <x:v>5.91615902666667</x:v>
      </x:c>
      <x:c r="D357" s="14" t="s">
        <x:v>77</x:v>
      </x:c>
      <x:c r="E357" s="15">
        <x:v>43194.5201256944</x:v>
      </x:c>
      <x:c r="F357" t="s">
        <x:v>82</x:v>
      </x:c>
      <x:c r="G357" s="6">
        <x:v>115.612147782053</x:v>
      </x:c>
      <x:c r="H357" t="s">
        <x:v>83</x:v>
      </x:c>
      <x:c r="I357" s="6">
        <x:v>29.327159727141</x:v>
      </x:c>
      <x:c r="J357" t="s">
        <x:v>78</x:v>
      </x:c>
      <x:c r="K357" s="6">
        <x:v>992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26.634</x:v>
      </x:c>
      <x:c r="R357" s="8">
        <x:v>203365.578059934</x:v>
      </x:c>
      <x:c r="S357" s="12">
        <x:v>355033.532405437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455559</x:v>
      </x:c>
      <x:c r="B358" s="1">
        <x:v>43205.7372975347</x:v>
      </x:c>
      <x:c r="C358" s="6">
        <x:v>5.932393295</x:v>
      </x:c>
      <x:c r="D358" s="14" t="s">
        <x:v>77</x:v>
      </x:c>
      <x:c r="E358" s="15">
        <x:v>43194.5201256944</x:v>
      </x:c>
      <x:c r="F358" t="s">
        <x:v>82</x:v>
      </x:c>
      <x:c r="G358" s="6">
        <x:v>115.616309056438</x:v>
      </x:c>
      <x:c r="H358" t="s">
        <x:v>83</x:v>
      </x:c>
      <x:c r="I358" s="6">
        <x:v>29.3233727822512</x:v>
      </x:c>
      <x:c r="J358" t="s">
        <x:v>78</x:v>
      </x:c>
      <x:c r="K358" s="6">
        <x:v>992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26.635</x:v>
      </x:c>
      <x:c r="R358" s="8">
        <x:v>203358.017075245</x:v>
      </x:c>
      <x:c r="S358" s="12">
        <x:v>355021.290924037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455565</x:v>
      </x:c>
      <x:c r="B359" s="1">
        <x:v>43205.7373091435</x:v>
      </x:c>
      <x:c r="C359" s="6">
        <x:v>5.94911092</x:v>
      </x:c>
      <x:c r="D359" s="14" t="s">
        <x:v>77</x:v>
      </x:c>
      <x:c r="E359" s="15">
        <x:v>43194.5201256944</x:v>
      </x:c>
      <x:c r="F359" t="s">
        <x:v>82</x:v>
      </x:c>
      <x:c r="G359" s="6">
        <x:v>115.597325887223</x:v>
      </x:c>
      <x:c r="H359" t="s">
        <x:v>83</x:v>
      </x:c>
      <x:c r="I359" s="6">
        <x:v>29.3234930026579</x:v>
      </x:c>
      <x:c r="J359" t="s">
        <x:v>78</x:v>
      </x:c>
      <x:c r="K359" s="6">
        <x:v>992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26.637</x:v>
      </x:c>
      <x:c r="R359" s="8">
        <x:v>203383.228778414</x:v>
      </x:c>
      <x:c r="S359" s="12">
        <x:v>355031.547271239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455571</x:v>
      </x:c>
      <x:c r="B360" s="1">
        <x:v>43205.7373210995</x:v>
      </x:c>
      <x:c r="C360" s="6">
        <x:v>5.96631194666667</x:v>
      </x:c>
      <x:c r="D360" s="14" t="s">
        <x:v>77</x:v>
      </x:c>
      <x:c r="E360" s="15">
        <x:v>43194.5201256944</x:v>
      </x:c>
      <x:c r="F360" t="s">
        <x:v>82</x:v>
      </x:c>
      <x:c r="G360" s="6">
        <x:v>115.551585026454</x:v>
      </x:c>
      <x:c r="H360" t="s">
        <x:v>83</x:v>
      </x:c>
      <x:c r="I360" s="6">
        <x:v>29.3285422636422</x:v>
      </x:c>
      <x:c r="J360" t="s">
        <x:v>78</x:v>
      </x:c>
      <x:c r="K360" s="6">
        <x:v>992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26.64</x:v>
      </x:c>
      <x:c r="R360" s="8">
        <x:v>203386.198220896</x:v>
      </x:c>
      <x:c r="S360" s="12">
        <x:v>355023.904039119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455582</x:v>
      </x:c>
      <x:c r="B361" s="1">
        <x:v>43205.7373324421</x:v>
      </x:c>
      <x:c r="C361" s="6">
        <x:v>5.98264620166667</x:v>
      </x:c>
      <x:c r="D361" s="14" t="s">
        <x:v>77</x:v>
      </x:c>
      <x:c r="E361" s="15">
        <x:v>43194.5201256944</x:v>
      </x:c>
      <x:c r="F361" t="s">
        <x:v>82</x:v>
      </x:c>
      <x:c r="G361" s="6">
        <x:v>115.597007553647</x:v>
      </x:c>
      <x:c r="H361" t="s">
        <x:v>83</x:v>
      </x:c>
      <x:c r="I361" s="6">
        <x:v>29.318353584104</x:v>
      </x:c>
      <x:c r="J361" t="s">
        <x:v>78</x:v>
      </x:c>
      <x:c r="K361" s="6">
        <x:v>992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26.639</x:v>
      </x:c>
      <x:c r="R361" s="8">
        <x:v>203382.684782434</x:v>
      </x:c>
      <x:c r="S361" s="12">
        <x:v>355029.268190473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455597</x:v>
      </x:c>
      <x:c r="B362" s="1">
        <x:v>43205.7373441319</x:v>
      </x:c>
      <x:c r="C362" s="6">
        <x:v>5.99951384833333</x:v>
      </x:c>
      <x:c r="D362" s="14" t="s">
        <x:v>77</x:v>
      </x:c>
      <x:c r="E362" s="15">
        <x:v>43194.5201256944</x:v>
      </x:c>
      <x:c r="F362" t="s">
        <x:v>82</x:v>
      </x:c>
      <x:c r="G362" s="6">
        <x:v>115.617909631453</x:v>
      </x:c>
      <x:c r="H362" t="s">
        <x:v>83</x:v>
      </x:c>
      <x:c r="I362" s="6">
        <x:v>29.3124627982525</x:v>
      </x:c>
      <x:c r="J362" t="s">
        <x:v>78</x:v>
      </x:c>
      <x:c r="K362" s="6">
        <x:v>992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26.639</x:v>
      </x:c>
      <x:c r="R362" s="8">
        <x:v>203398.464962641</x:v>
      </x:c>
      <x:c r="S362" s="12">
        <x:v>355028.807060166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455602</x:v>
      </x:c>
      <x:c r="B363" s="1">
        <x:v>43205.7373565625</x:v>
      </x:c>
      <x:c r="C363" s="6">
        <x:v>6.017381525</x:v>
      </x:c>
      <x:c r="D363" s="14" t="s">
        <x:v>77</x:v>
      </x:c>
      <x:c r="E363" s="15">
        <x:v>43194.5201256944</x:v>
      </x:c>
      <x:c r="F363" t="s">
        <x:v>82</x:v>
      </x:c>
      <x:c r="G363" s="6">
        <x:v>115.617909631453</x:v>
      </x:c>
      <x:c r="H363" t="s">
        <x:v>83</x:v>
      </x:c>
      <x:c r="I363" s="6">
        <x:v>29.3124627982525</x:v>
      </x:c>
      <x:c r="J363" t="s">
        <x:v>78</x:v>
      </x:c>
      <x:c r="K363" s="6">
        <x:v>992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26.639</x:v>
      </x:c>
      <x:c r="R363" s="8">
        <x:v>203410.817855139</x:v>
      </x:c>
      <x:c r="S363" s="12">
        <x:v>355033.009561645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455619</x:v>
      </x:c>
      <x:c r="B364" s="1">
        <x:v>43205.7373672106</x:v>
      </x:c>
      <x:c r="C364" s="6">
        <x:v>6.03273244166667</x:v>
      </x:c>
      <x:c r="D364" s="14" t="s">
        <x:v>77</x:v>
      </x:c>
      <x:c r="E364" s="15">
        <x:v>43194.5201256944</x:v>
      </x:c>
      <x:c r="F364" t="s">
        <x:v>82</x:v>
      </x:c>
      <x:c r="G364" s="6">
        <x:v>115.614283107879</x:v>
      </x:c>
      <x:c r="H364" t="s">
        <x:v>83</x:v>
      </x:c>
      <x:c r="I364" s="6">
        <x:v>29.3108698834476</x:v>
      </x:c>
      <x:c r="J364" t="s">
        <x:v>78</x:v>
      </x:c>
      <x:c r="K364" s="6">
        <x:v>992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26.64</x:v>
      </x:c>
      <x:c r="R364" s="8">
        <x:v>203412.912944888</x:v>
      </x:c>
      <x:c r="S364" s="12">
        <x:v>355018.245211577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455625</x:v>
      </x:c>
      <x:c r="B365" s="1">
        <x:v>43205.7373787384</x:v>
      </x:c>
      <x:c r="C365" s="6">
        <x:v>6.049350045</x:v>
      </x:c>
      <x:c r="D365" s="14" t="s">
        <x:v>77</x:v>
      </x:c>
      <x:c r="E365" s="15">
        <x:v>43194.5201256944</x:v>
      </x:c>
      <x:c r="F365" t="s">
        <x:v>82</x:v>
      </x:c>
      <x:c r="G365" s="6">
        <x:v>115.582400198879</x:v>
      </x:c>
      <x:c r="H365" t="s">
        <x:v>83</x:v>
      </x:c>
      <x:c r="I365" s="6">
        <x:v>29.3120119732312</x:v>
      </x:c>
      <x:c r="J365" t="s">
        <x:v>78</x:v>
      </x:c>
      <x:c r="K365" s="6">
        <x:v>992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26.643</x:v>
      </x:c>
      <x:c r="R365" s="8">
        <x:v>203416.570420153</x:v>
      </x:c>
      <x:c r="S365" s="12">
        <x:v>355028.351507547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455639</x:v>
      </x:c>
      <x:c r="B366" s="1">
        <x:v>43205.7373904745</x:v>
      </x:c>
      <x:c r="C366" s="6">
        <x:v>6.06621774833333</x:v>
      </x:c>
      <x:c r="D366" s="14" t="s">
        <x:v>77</x:v>
      </x:c>
      <x:c r="E366" s="15">
        <x:v>43194.5201256944</x:v>
      </x:c>
      <x:c r="F366" t="s">
        <x:v>82</x:v>
      </x:c>
      <x:c r="G366" s="6">
        <x:v>115.56790108614</x:v>
      </x:c>
      <x:c r="H366" t="s">
        <x:v>83</x:v>
      </x:c>
      <x:c r="I366" s="6">
        <x:v>29.3160994556429</x:v>
      </x:c>
      <x:c r="J366" t="s">
        <x:v>78</x:v>
      </x:c>
      <x:c r="K366" s="6">
        <x:v>992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26.643</x:v>
      </x:c>
      <x:c r="R366" s="8">
        <x:v>203431.27803439</x:v>
      </x:c>
      <x:c r="S366" s="12">
        <x:v>355024.408289681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455648</x:v>
      </x:c>
      <x:c r="B367" s="1">
        <x:v>43205.7374017361</x:v>
      </x:c>
      <x:c r="C367" s="6">
        <x:v>6.08245199333333</x:v>
      </x:c>
      <x:c r="D367" s="14" t="s">
        <x:v>77</x:v>
      </x:c>
      <x:c r="E367" s="15">
        <x:v>43194.5201256944</x:v>
      </x:c>
      <x:c r="F367" t="s">
        <x:v>82</x:v>
      </x:c>
      <x:c r="G367" s="6">
        <x:v>115.508419395519</x:v>
      </x:c>
      <x:c r="H367" t="s">
        <x:v>83</x:v>
      </x:c>
      <x:c r="I367" s="6">
        <x:v>29.3328702076783</x:v>
      </x:c>
      <x:c r="J367" t="s">
        <x:v>78</x:v>
      </x:c>
      <x:c r="K367" s="6">
        <x:v>992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26.643</x:v>
      </x:c>
      <x:c r="R367" s="8">
        <x:v>203429.645262516</x:v>
      </x:c>
      <x:c r="S367" s="12">
        <x:v>355018.375669784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455654</x:v>
      </x:c>
      <x:c r="B368" s="1">
        <x:v>43205.7374135417</x:v>
      </x:c>
      <x:c r="C368" s="6">
        <x:v>6.099436295</x:v>
      </x:c>
      <x:c r="D368" s="14" t="s">
        <x:v>77</x:v>
      </x:c>
      <x:c r="E368" s="15">
        <x:v>43194.5201256944</x:v>
      </x:c>
      <x:c r="F368" t="s">
        <x:v>82</x:v>
      </x:c>
      <x:c r="G368" s="6">
        <x:v>115.537621177683</x:v>
      </x:c>
      <x:c r="H368" t="s">
        <x:v>83</x:v>
      </x:c>
      <x:c r="I368" s="6">
        <x:v>29.3298646903945</x:v>
      </x:c>
      <x:c r="J368" t="s">
        <x:v>78</x:v>
      </x:c>
      <x:c r="K368" s="6">
        <x:v>992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26.641</x:v>
      </x:c>
      <x:c r="R368" s="8">
        <x:v>203448.290931978</x:v>
      </x:c>
      <x:c r="S368" s="12">
        <x:v>355029.32791587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455669</x:v>
      </x:c>
      <x:c r="B369" s="1">
        <x:v>43205.737424919</x:v>
      </x:c>
      <x:c r="C369" s="6">
        <x:v>6.11582059666667</x:v>
      </x:c>
      <x:c r="D369" s="14" t="s">
        <x:v>77</x:v>
      </x:c>
      <x:c r="E369" s="15">
        <x:v>43194.5201256944</x:v>
      </x:c>
      <x:c r="F369" t="s">
        <x:v>82</x:v>
      </x:c>
      <x:c r="G369" s="6">
        <x:v>115.53805006559</x:v>
      </x:c>
      <x:c r="H369" t="s">
        <x:v>83</x:v>
      </x:c>
      <x:c r="I369" s="6">
        <x:v>29.3271296720063</x:v>
      </x:c>
      <x:c r="J369" t="s">
        <x:v>78</x:v>
      </x:c>
      <x:c r="K369" s="6">
        <x:v>992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26.642</x:v>
      </x:c>
      <x:c r="R369" s="8">
        <x:v>203444.509321888</x:v>
      </x:c>
      <x:c r="S369" s="12">
        <x:v>355027.813388913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455676</x:v>
      </x:c>
      <x:c r="B370" s="1">
        <x:v>43205.7374366898</x:v>
      </x:c>
      <x:c r="C370" s="6">
        <x:v>6.13278824</x:v>
      </x:c>
      <x:c r="D370" s="14" t="s">
        <x:v>77</x:v>
      </x:c>
      <x:c r="E370" s="15">
        <x:v>43194.5201256944</x:v>
      </x:c>
      <x:c r="F370" t="s">
        <x:v>82</x:v>
      </x:c>
      <x:c r="G370" s="6">
        <x:v>115.51204909105</x:v>
      </x:c>
      <x:c r="H370" t="s">
        <x:v>83</x:v>
      </x:c>
      <x:c r="I370" s="6">
        <x:v>29.3266187347526</x:v>
      </x:c>
      <x:c r="J370" t="s">
        <x:v>78</x:v>
      </x:c>
      <x:c r="K370" s="6">
        <x:v>992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26.645</x:v>
      </x:c>
      <x:c r="R370" s="8">
        <x:v>203451.940710031</x:v>
      </x:c>
      <x:c r="S370" s="12">
        <x:v>355026.431648673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455683</x:v>
      </x:c>
      <x:c r="B371" s="1">
        <x:v>43205.7374480324</x:v>
      </x:c>
      <x:c r="C371" s="6">
        <x:v>6.1490892</x:v>
      </x:c>
      <x:c r="D371" s="14" t="s">
        <x:v>77</x:v>
      </x:c>
      <x:c r="E371" s="15">
        <x:v>43194.5201256944</x:v>
      </x:c>
      <x:c r="F371" t="s">
        <x:v>82</x:v>
      </x:c>
      <x:c r="G371" s="6">
        <x:v>115.506408819737</x:v>
      </x:c>
      <x:c r="H371" t="s">
        <x:v>83</x:v>
      </x:c>
      <x:c r="I371" s="6">
        <x:v>29.3177524830326</x:v>
      </x:c>
      <x:c r="J371" t="s">
        <x:v>78</x:v>
      </x:c>
      <x:c r="K371" s="6">
        <x:v>992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26.649</x:v>
      </x:c>
      <x:c r="R371" s="8">
        <x:v>203466.921032101</x:v>
      </x:c>
      <x:c r="S371" s="12">
        <x:v>355021.315964828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455694</x:v>
      </x:c>
      <x:c r="B372" s="1">
        <x:v>43205.7374596065</x:v>
      </x:c>
      <x:c r="C372" s="6">
        <x:v>6.16579019</x:v>
      </x:c>
      <x:c r="D372" s="14" t="s">
        <x:v>77</x:v>
      </x:c>
      <x:c r="E372" s="15">
        <x:v>43194.5201256944</x:v>
      </x:c>
      <x:c r="F372" t="s">
        <x:v>82</x:v>
      </x:c>
      <x:c r="G372" s="6">
        <x:v>115.536565609871</x:v>
      </x:c>
      <x:c r="H372" t="s">
        <x:v>83</x:v>
      </x:c>
      <x:c r="I372" s="6">
        <x:v>29.309246914424</x:v>
      </x:c>
      <x:c r="J372" t="s">
        <x:v>78</x:v>
      </x:c>
      <x:c r="K372" s="6">
        <x:v>992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26.649</x:v>
      </x:c>
      <x:c r="R372" s="8">
        <x:v>203473.675713693</x:v>
      </x:c>
      <x:c r="S372" s="12">
        <x:v>355022.378087511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455704</x:v>
      </x:c>
      <x:c r="B373" s="1">
        <x:v>43205.7374716782</x:v>
      </x:c>
      <x:c r="C373" s="6">
        <x:v>6.18314114666667</x:v>
      </x:c>
      <x:c r="D373" s="14" t="s">
        <x:v>77</x:v>
      </x:c>
      <x:c r="E373" s="15">
        <x:v>43194.5201256944</x:v>
      </x:c>
      <x:c r="F373" t="s">
        <x:v>82</x:v>
      </x:c>
      <x:c r="G373" s="6">
        <x:v>115.452283371525</x:v>
      </x:c>
      <x:c r="H373" t="s">
        <x:v>83</x:v>
      </x:c>
      <x:c r="I373" s="6">
        <x:v>29.3330204836134</x:v>
      </x:c>
      <x:c r="J373" t="s">
        <x:v>78</x:v>
      </x:c>
      <x:c r="K373" s="6">
        <x:v>992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26.649</x:v>
      </x:c>
      <x:c r="R373" s="8">
        <x:v>203474.653565671</x:v>
      </x:c>
      <x:c r="S373" s="12">
        <x:v>355025.080703745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455711</x:v>
      </x:c>
      <x:c r="B374" s="1">
        <x:v>43205.7374829514</x:v>
      </x:c>
      <x:c r="C374" s="6">
        <x:v>6.19937539166667</x:v>
      </x:c>
      <x:c r="D374" s="14" t="s">
        <x:v>77</x:v>
      </x:c>
      <x:c r="E374" s="15">
        <x:v>43194.5201256944</x:v>
      </x:c>
      <x:c r="F374" t="s">
        <x:v>82</x:v>
      </x:c>
      <x:c r="G374" s="6">
        <x:v>115.524311067906</x:v>
      </x:c>
      <x:c r="H374" t="s">
        <x:v>83</x:v>
      </x:c>
      <x:c r="I374" s="6">
        <x:v>29.3100884538198</x:v>
      </x:c>
      <x:c r="J374" t="s">
        <x:v>78</x:v>
      </x:c>
      <x:c r="K374" s="6">
        <x:v>992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26.65</x:v>
      </x:c>
      <x:c r="R374" s="8">
        <x:v>203473.395985649</x:v>
      </x:c>
      <x:c r="S374" s="12">
        <x:v>355012.974856815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455725</x:v>
      </x:c>
      <x:c r="B375" s="1">
        <x:v>43205.737494294</x:v>
      </x:c>
      <x:c r="C375" s="6">
        <x:v>6.21569301</x:v>
      </x:c>
      <x:c r="D375" s="14" t="s">
        <x:v>77</x:v>
      </x:c>
      <x:c r="E375" s="15">
        <x:v>43194.5201256944</x:v>
      </x:c>
      <x:c r="F375" t="s">
        <x:v>82</x:v>
      </x:c>
      <x:c r="G375" s="6">
        <x:v>115.519409729743</x:v>
      </x:c>
      <x:c r="H375" t="s">
        <x:v>83</x:v>
      </x:c>
      <x:c r="I375" s="6">
        <x:v>29.3088561997761</x:v>
      </x:c>
      <x:c r="J375" t="s">
        <x:v>78</x:v>
      </x:c>
      <x:c r="K375" s="6">
        <x:v>992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26.651</x:v>
      </x:c>
      <x:c r="R375" s="8">
        <x:v>203486.465654778</x:v>
      </x:c>
      <x:c r="S375" s="12">
        <x:v>355012.460122516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455738</x:v>
      </x:c>
      <x:c r="B376" s="1">
        <x:v>43205.7375063657</x:v>
      </x:c>
      <x:c r="C376" s="6">
        <x:v>6.23312734166667</x:v>
      </x:c>
      <x:c r="D376" s="14" t="s">
        <x:v>77</x:v>
      </x:c>
      <x:c r="E376" s="15">
        <x:v>43194.5201256944</x:v>
      </x:c>
      <x:c r="F376" t="s">
        <x:v>82</x:v>
      </x:c>
      <x:c r="G376" s="6">
        <x:v>115.458578664521</x:v>
      </x:c>
      <x:c r="H376" t="s">
        <x:v>83</x:v>
      </x:c>
      <x:c r="I376" s="6">
        <x:v>29.3234028373522</x:v>
      </x:c>
      <x:c r="J376" t="s">
        <x:v>78</x:v>
      </x:c>
      <x:c r="K376" s="6">
        <x:v>992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26.652</x:v>
      </x:c>
      <x:c r="R376" s="8">
        <x:v>203495.845673835</x:v>
      </x:c>
      <x:c r="S376" s="12">
        <x:v>355026.999326655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455747</x:v>
      </x:c>
      <x:c r="B377" s="1">
        <x:v>43205.7375175926</x:v>
      </x:c>
      <x:c r="C377" s="6">
        <x:v>6.249261645</x:v>
      </x:c>
      <x:c r="D377" s="14" t="s">
        <x:v>77</x:v>
      </x:c>
      <x:c r="E377" s="15">
        <x:v>43194.5201256944</x:v>
      </x:c>
      <x:c r="F377" t="s">
        <x:v>82</x:v>
      </x:c>
      <x:c r="G377" s="6">
        <x:v>115.473385767193</x:v>
      </x:c>
      <x:c r="H377" t="s">
        <x:v>83</x:v>
      </x:c>
      <x:c r="I377" s="6">
        <x:v>29.3192251808478</x:v>
      </x:c>
      <x:c r="J377" t="s">
        <x:v>78</x:v>
      </x:c>
      <x:c r="K377" s="6">
        <x:v>992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26.652</x:v>
      </x:c>
      <x:c r="R377" s="8">
        <x:v>203499.390439237</x:v>
      </x:c>
      <x:c r="S377" s="12">
        <x:v>355017.727127518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455758</x:v>
      </x:c>
      <x:c r="B378" s="1">
        <x:v>43205.7375292014</x:v>
      </x:c>
      <x:c r="C378" s="6">
        <x:v>6.26597927</x:v>
      </x:c>
      <x:c r="D378" s="14" t="s">
        <x:v>77</x:v>
      </x:c>
      <x:c r="E378" s="15">
        <x:v>43194.5201256944</x:v>
      </x:c>
      <x:c r="F378" t="s">
        <x:v>82</x:v>
      </x:c>
      <x:c r="G378" s="6">
        <x:v>115.482548695852</x:v>
      </x:c>
      <x:c r="H378" t="s">
        <x:v>83</x:v>
      </x:c>
      <x:c r="I378" s="6">
        <x:v>29.3140256587967</x:v>
      </x:c>
      <x:c r="J378" t="s">
        <x:v>78</x:v>
      </x:c>
      <x:c r="K378" s="6">
        <x:v>992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26.653</x:v>
      </x:c>
      <x:c r="R378" s="8">
        <x:v>203501.510927388</x:v>
      </x:c>
      <x:c r="S378" s="12">
        <x:v>355028.875633847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455761</x:v>
      </x:c>
      <x:c r="B379" s="1">
        <x:v>43205.7375411227</x:v>
      </x:c>
      <x:c r="C379" s="6">
        <x:v>6.28316359333333</x:v>
      </x:c>
      <x:c r="D379" s="14" t="s">
        <x:v>77</x:v>
      </x:c>
      <x:c r="E379" s="15">
        <x:v>43194.5201256944</x:v>
      </x:c>
      <x:c r="F379" t="s">
        <x:v>82</x:v>
      </x:c>
      <x:c r="G379" s="6">
        <x:v>115.43334382384</x:v>
      </x:c>
      <x:c r="H379" t="s">
        <x:v>83</x:v>
      </x:c>
      <x:c r="I379" s="6">
        <x:v>29.3226815149947</x:v>
      </x:c>
      <x:c r="J379" t="s">
        <x:v>78</x:v>
      </x:c>
      <x:c r="K379" s="6">
        <x:v>992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26.655</x:v>
      </x:c>
      <x:c r="R379" s="8">
        <x:v>203518.289587522</x:v>
      </x:c>
      <x:c r="S379" s="12">
        <x:v>355032.881264107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455777</x:v>
      </x:c>
      <x:c r="B380" s="1">
        <x:v>43205.737552662</x:v>
      </x:c>
      <x:c r="C380" s="6">
        <x:v>6.29978120666667</x:v>
      </x:c>
      <x:c r="D380" s="14" t="s">
        <x:v>77</x:v>
      </x:c>
      <x:c r="E380" s="15">
        <x:v>43194.5201256944</x:v>
      </x:c>
      <x:c r="F380" t="s">
        <x:v>82</x:v>
      </x:c>
      <x:c r="G380" s="6">
        <x:v>115.448571257957</x:v>
      </x:c>
      <x:c r="H380" t="s">
        <x:v>83</x:v>
      </x:c>
      <x:c r="I380" s="6">
        <x:v>29.3209984300956</x:v>
      </x:c>
      <x:c r="J380" t="s">
        <x:v>78</x:v>
      </x:c>
      <x:c r="K380" s="6">
        <x:v>992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26.654</x:v>
      </x:c>
      <x:c r="R380" s="8">
        <x:v>203519.602675739</x:v>
      </x:c>
      <x:c r="S380" s="12">
        <x:v>355030.346238249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455785</x:v>
      </x:c>
      <x:c r="B381" s="1">
        <x:v>43205.7375642708</x:v>
      </x:c>
      <x:c r="C381" s="6">
        <x:v>6.316498855</x:v>
      </x:c>
      <x:c r="D381" s="14" t="s">
        <x:v>77</x:v>
      </x:c>
      <x:c r="E381" s="15">
        <x:v>43194.5201256944</x:v>
      </x:c>
      <x:c r="F381" t="s">
        <x:v>82</x:v>
      </x:c>
      <x:c r="G381" s="6">
        <x:v>115.424933619902</x:v>
      </x:c>
      <x:c r="H381" t="s">
        <x:v>83</x:v>
      </x:c>
      <x:c r="I381" s="6">
        <x:v>29.3224410742432</x:v>
      </x:c>
      <x:c r="J381" t="s">
        <x:v>78</x:v>
      </x:c>
      <x:c r="K381" s="6">
        <x:v>992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26.656</x:v>
      </x:c>
      <x:c r="R381" s="8">
        <x:v>203532.981179878</x:v>
      </x:c>
      <x:c r="S381" s="12">
        <x:v>355024.447211237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455799</x:v>
      </x:c>
      <x:c r="B382" s="1">
        <x:v>43205.7375757292</x:v>
      </x:c>
      <x:c r="C382" s="6">
        <x:v>6.33301650666667</x:v>
      </x:c>
      <x:c r="D382" s="14" t="s">
        <x:v>77</x:v>
      </x:c>
      <x:c r="E382" s="15">
        <x:v>43194.5201256944</x:v>
      </x:c>
      <x:c r="F382" t="s">
        <x:v>82</x:v>
      </x:c>
      <x:c r="G382" s="6">
        <x:v>115.476266530438</x:v>
      </x:c>
      <x:c r="H382" t="s">
        <x:v>83</x:v>
      </x:c>
      <x:c r="I382" s="6">
        <x:v>29.307954550763</x:v>
      </x:c>
      <x:c r="J382" t="s">
        <x:v>78</x:v>
      </x:c>
      <x:c r="K382" s="6">
        <x:v>992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26.656</x:v>
      </x:c>
      <x:c r="R382" s="8">
        <x:v>203533.897134929</x:v>
      </x:c>
      <x:c r="S382" s="12">
        <x:v>355032.681426751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455809</x:v>
      </x:c>
      <x:c r="B383" s="1">
        <x:v>43205.7375873843</x:v>
      </x:c>
      <x:c r="C383" s="6">
        <x:v>6.34978410666667</x:v>
      </x:c>
      <x:c r="D383" s="14" t="s">
        <x:v>77</x:v>
      </x:c>
      <x:c r="E383" s="15">
        <x:v>43194.5201256944</x:v>
      </x:c>
      <x:c r="F383" t="s">
        <x:v>82</x:v>
      </x:c>
      <x:c r="G383" s="6">
        <x:v>115.449749712465</x:v>
      </x:c>
      <x:c r="H383" t="s">
        <x:v>83</x:v>
      </x:c>
      <x:c r="I383" s="6">
        <x:v>29.3102086737504</x:v>
      </x:c>
      <x:c r="J383" t="s">
        <x:v>78</x:v>
      </x:c>
      <x:c r="K383" s="6">
        <x:v>992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26.658</x:v>
      </x:c>
      <x:c r="R383" s="8">
        <x:v>203537.253262977</x:v>
      </x:c>
      <x:c r="S383" s="12">
        <x:v>355021.355903644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455818</x:v>
      </x:c>
      <x:c r="B384" s="1">
        <x:v>43205.7375989236</x:v>
      </x:c>
      <x:c r="C384" s="6">
        <x:v>6.36640179166667</x:v>
      </x:c>
      <x:c r="D384" s="14" t="s">
        <x:v>77</x:v>
      </x:c>
      <x:c r="E384" s="15">
        <x:v>43194.5201256944</x:v>
      </x:c>
      <x:c r="F384" t="s">
        <x:v>82</x:v>
      </x:c>
      <x:c r="G384" s="6">
        <x:v>115.398319838451</x:v>
      </x:c>
      <x:c r="H384" t="s">
        <x:v>83</x:v>
      </x:c>
      <x:c r="I384" s="6">
        <x:v>29.3247252620781</x:v>
      </x:c>
      <x:c r="J384" t="s">
        <x:v>78</x:v>
      </x:c>
      <x:c r="K384" s="6">
        <x:v>992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26.658</x:v>
      </x:c>
      <x:c r="R384" s="8">
        <x:v>203536.927682404</x:v>
      </x:c>
      <x:c r="S384" s="12">
        <x:v>355028.414530484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455829</x:v>
      </x:c>
      <x:c r="B385" s="1">
        <x:v>43205.7376104514</x:v>
      </x:c>
      <x:c r="C385" s="6">
        <x:v>6.38300270166667</x:v>
      </x:c>
      <x:c r="D385" s="14" t="s">
        <x:v>77</x:v>
      </x:c>
      <x:c r="E385" s="15">
        <x:v>43194.5201256944</x:v>
      </x:c>
      <x:c r="F385" t="s">
        <x:v>82</x:v>
      </x:c>
      <x:c r="G385" s="6">
        <x:v>115.428032223697</x:v>
      </x:c>
      <x:c r="H385" t="s">
        <x:v>83</x:v>
      </x:c>
      <x:c r="I385" s="6">
        <x:v>29.3058807589523</x:v>
      </x:c>
      <x:c r="J385" t="s">
        <x:v>78</x:v>
      </x:c>
      <x:c r="K385" s="6">
        <x:v>992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26.662</x:v>
      </x:c>
      <x:c r="R385" s="8">
        <x:v>203560.790061937</x:v>
      </x:c>
      <x:c r="S385" s="12">
        <x:v>355007.491801139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455831</x:v>
      </x:c>
      <x:c r="B386" s="1">
        <x:v>43205.737621956</x:v>
      </x:c>
      <x:c r="C386" s="6">
        <x:v>6.39955366833333</x:v>
      </x:c>
      <x:c r="D386" s="14" t="s">
        <x:v>77</x:v>
      </x:c>
      <x:c r="E386" s="15">
        <x:v>43194.5201256944</x:v>
      </x:c>
      <x:c r="F386" t="s">
        <x:v>82</x:v>
      </x:c>
      <x:c r="G386" s="6">
        <x:v>115.437824584326</x:v>
      </x:c>
      <x:c r="H386" t="s">
        <x:v>83</x:v>
      </x:c>
      <x:c r="I386" s="6">
        <x:v>29.3109600484167</x:v>
      </x:c>
      <x:c r="J386" t="s">
        <x:v>78</x:v>
      </x:c>
      <x:c r="K386" s="6">
        <x:v>992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26.659</x:v>
      </x:c>
      <x:c r="R386" s="8">
        <x:v>203548.335438365</x:v>
      </x:c>
      <x:c r="S386" s="12">
        <x:v>355021.614905023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455844</x:v>
      </x:c>
      <x:c r="B387" s="1">
        <x:v>43205.7376336458</x:v>
      </x:c>
      <x:c r="C387" s="6">
        <x:v>6.41635465666667</x:v>
      </x:c>
      <x:c r="D387" s="14" t="s">
        <x:v>77</x:v>
      </x:c>
      <x:c r="E387" s="15">
        <x:v>43194.5201256944</x:v>
      </x:c>
      <x:c r="F387" t="s">
        <x:v>82</x:v>
      </x:c>
      <x:c r="G387" s="6">
        <x:v>115.360220173741</x:v>
      </x:c>
      <x:c r="H387" t="s">
        <x:v>83</x:v>
      </x:c>
      <x:c r="I387" s="6">
        <x:v>29.3276406093373</x:v>
      </x:c>
      <x:c r="J387" t="s">
        <x:v>78</x:v>
      </x:c>
      <x:c r="K387" s="6">
        <x:v>992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26.661</x:v>
      </x:c>
      <x:c r="R387" s="8">
        <x:v>203563.906021406</x:v>
      </x:c>
      <x:c r="S387" s="12">
        <x:v>355029.043450597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455851</x:v>
      </x:c>
      <x:c r="B388" s="1">
        <x:v>43205.7376452199</x:v>
      </x:c>
      <x:c r="C388" s="6">
        <x:v>6.43307228166667</x:v>
      </x:c>
      <x:c r="D388" s="14" t="s">
        <x:v>77</x:v>
      </x:c>
      <x:c r="E388" s="15">
        <x:v>43194.5201256944</x:v>
      </x:c>
      <x:c r="F388" t="s">
        <x:v>82</x:v>
      </x:c>
      <x:c r="G388" s="6">
        <x:v>115.359576997983</x:v>
      </x:c>
      <x:c r="H388" t="s">
        <x:v>83</x:v>
      </x:c>
      <x:c r="I388" s="6">
        <x:v>29.3304357384714</x:v>
      </x:c>
      <x:c r="J388" t="s">
        <x:v>78</x:v>
      </x:c>
      <x:c r="K388" s="6">
        <x:v>992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26.66</x:v>
      </x:c>
      <x:c r="R388" s="8">
        <x:v>203575.164004828</x:v>
      </x:c>
      <x:c r="S388" s="12">
        <x:v>355025.931722284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455866</x:v>
      </x:c>
      <x:c r="B389" s="1">
        <x:v>43205.737656331</x:v>
      </x:c>
      <x:c r="C389" s="6">
        <x:v>6.44907317666667</x:v>
      </x:c>
      <x:c r="D389" s="14" t="s">
        <x:v>77</x:v>
      </x:c>
      <x:c r="E389" s="15">
        <x:v>43194.5201256944</x:v>
      </x:c>
      <x:c r="F389" t="s">
        <x:v>82</x:v>
      </x:c>
      <x:c r="G389" s="6">
        <x:v>115.388960879578</x:v>
      </x:c>
      <x:c r="H389" t="s">
        <x:v>83</x:v>
      </x:c>
      <x:c r="I389" s="6">
        <x:v>29.3195257315019</x:v>
      </x:c>
      <x:c r="J389" t="s">
        <x:v>78</x:v>
      </x:c>
      <x:c r="K389" s="6">
        <x:v>992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26.661</x:v>
      </x:c>
      <x:c r="R389" s="8">
        <x:v>203579.72985173</x:v>
      </x:c>
      <x:c r="S389" s="12">
        <x:v>355025.947953103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455878</x:v>
      </x:c>
      <x:c r="B390" s="1">
        <x:v>43205.7376684375</x:v>
      </x:c>
      <x:c r="C390" s="6">
        <x:v>6.46649088333333</x:v>
      </x:c>
      <x:c r="D390" s="14" t="s">
        <x:v>77</x:v>
      </x:c>
      <x:c r="E390" s="15">
        <x:v>43194.5201256944</x:v>
      </x:c>
      <x:c r="F390" t="s">
        <x:v>82</x:v>
      </x:c>
      <x:c r="G390" s="6">
        <x:v>115.33364163592</x:v>
      </x:c>
      <x:c r="H390" t="s">
        <x:v>83</x:v>
      </x:c>
      <x:c r="I390" s="6">
        <x:v>29.3168508316285</x:v>
      </x:c>
      <x:c r="J390" t="s">
        <x:v>78</x:v>
      </x:c>
      <x:c r="K390" s="6">
        <x:v>992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26.668</x:v>
      </x:c>
      <x:c r="R390" s="8">
        <x:v>203595.26662119</x:v>
      </x:c>
      <x:c r="S390" s="12">
        <x:v>355039.349061049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455889</x:v>
      </x:c>
      <x:c r="B391" s="1">
        <x:v>43205.7376799769</x:v>
      </x:c>
      <x:c r="C391" s="6">
        <x:v>6.48312519166667</x:v>
      </x:c>
      <x:c r="D391" s="14" t="s">
        <x:v>77</x:v>
      </x:c>
      <x:c r="E391" s="15">
        <x:v>43194.5201256944</x:v>
      </x:c>
      <x:c r="F391" t="s">
        <x:v>82</x:v>
      </x:c>
      <x:c r="G391" s="6">
        <x:v>115.315333174229</x:v>
      </x:c>
      <x:c r="H391" t="s">
        <x:v>83</x:v>
      </x:c>
      <x:c r="I391" s="6">
        <x:v>29.327249892548</x:v>
      </x:c>
      <x:c r="J391" t="s">
        <x:v>78</x:v>
      </x:c>
      <x:c r="K391" s="6">
        <x:v>992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26.666</x:v>
      </x:c>
      <x:c r="R391" s="8">
        <x:v>203595.538907278</x:v>
      </x:c>
      <x:c r="S391" s="12">
        <x:v>355030.664861356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455891</x:v>
      </x:c>
      <x:c r="B392" s="1">
        <x:v>43205.7376914699</x:v>
      </x:c>
      <x:c r="C392" s="6">
        <x:v>6.49965944333333</x:v>
      </x:c>
      <x:c r="D392" s="14" t="s">
        <x:v>77</x:v>
      </x:c>
      <x:c r="E392" s="15">
        <x:v>43194.5201256944</x:v>
      </x:c>
      <x:c r="F392" t="s">
        <x:v>82</x:v>
      </x:c>
      <x:c r="G392" s="6">
        <x:v>115.298421419954</x:v>
      </x:c>
      <x:c r="H392" t="s">
        <x:v>83</x:v>
      </x:c>
      <x:c r="I392" s="6">
        <x:v>29.3294138630345</x:v>
      </x:c>
      <x:c r="J392" t="s">
        <x:v>78</x:v>
      </x:c>
      <x:c r="K392" s="6">
        <x:v>992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26.667</x:v>
      </x:c>
      <x:c r="R392" s="8">
        <x:v>203588.343263701</x:v>
      </x:c>
      <x:c r="S392" s="12">
        <x:v>355012.071436431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455905</x:v>
      </x:c>
      <x:c r="B393" s="1">
        <x:v>43205.7377031597</x:v>
      </x:c>
      <x:c r="C393" s="6">
        <x:v>6.51647710166667</x:v>
      </x:c>
      <x:c r="D393" s="14" t="s">
        <x:v>77</x:v>
      </x:c>
      <x:c r="E393" s="15">
        <x:v>43194.5201256944</x:v>
      </x:c>
      <x:c r="F393" t="s">
        <x:v>82</x:v>
      </x:c>
      <x:c r="G393" s="6">
        <x:v>115.349053005217</x:v>
      </x:c>
      <x:c r="H393" t="s">
        <x:v>83</x:v>
      </x:c>
      <x:c r="I393" s="6">
        <x:v>29.3255668053566</x:v>
      </x:c>
      <x:c r="J393" t="s">
        <x:v>78</x:v>
      </x:c>
      <x:c r="K393" s="6">
        <x:v>992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26.663</x:v>
      </x:c>
      <x:c r="R393" s="8">
        <x:v>203595.103010994</x:v>
      </x:c>
      <x:c r="S393" s="12">
        <x:v>355017.607993904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455913</x:v>
      </x:c>
      <x:c r="B394" s="1">
        <x:v>43205.7377144676</x:v>
      </x:c>
      <x:c r="C394" s="6">
        <x:v>6.53279468666667</x:v>
      </x:c>
      <x:c r="D394" s="14" t="s">
        <x:v>77</x:v>
      </x:c>
      <x:c r="E394" s="15">
        <x:v>43194.5201256944</x:v>
      </x:c>
      <x:c r="F394" t="s">
        <x:v>82</x:v>
      </x:c>
      <x:c r="G394" s="6">
        <x:v>115.349918163335</x:v>
      </x:c>
      <x:c r="H394" t="s">
        <x:v>83</x:v>
      </x:c>
      <x:c r="I394" s="6">
        <x:v>29.3148671993918</x:v>
      </x:c>
      <x:c r="J394" t="s">
        <x:v>78</x:v>
      </x:c>
      <x:c r="K394" s="6">
        <x:v>992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26.667</x:v>
      </x:c>
      <x:c r="R394" s="8">
        <x:v>203605.243785398</x:v>
      </x:c>
      <x:c r="S394" s="12">
        <x:v>355010.973495769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455923</x:v>
      </x:c>
      <x:c r="B395" s="1">
        <x:v>43205.7377260764</x:v>
      </x:c>
      <x:c r="C395" s="6">
        <x:v>6.54951235666667</x:v>
      </x:c>
      <x:c r="D395" s="14" t="s">
        <x:v>77</x:v>
      </x:c>
      <x:c r="E395" s="15">
        <x:v>43194.5201256944</x:v>
      </x:c>
      <x:c r="F395" t="s">
        <x:v>82</x:v>
      </x:c>
      <x:c r="G395" s="6">
        <x:v>115.356621901867</x:v>
      </x:c>
      <x:c r="H395" t="s">
        <x:v>83</x:v>
      </x:c>
      <x:c r="I395" s="6">
        <x:v>29.3129737333506</x:v>
      </x:c>
      <x:c r="J395" t="s">
        <x:v>78</x:v>
      </x:c>
      <x:c r="K395" s="6">
        <x:v>992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26.667</x:v>
      </x:c>
      <x:c r="R395" s="8">
        <x:v>203617.592509737</x:v>
      </x:c>
      <x:c r="S395" s="12">
        <x:v>355012.382501506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455938</x:v>
      </x:c>
      <x:c r="B396" s="1">
        <x:v>43205.7377378472</x:v>
      </x:c>
      <x:c r="C396" s="6">
        <x:v>6.56646336666667</x:v>
      </x:c>
      <x:c r="D396" s="14" t="s">
        <x:v>77</x:v>
      </x:c>
      <x:c r="E396" s="15">
        <x:v>43194.5201256944</x:v>
      </x:c>
      <x:c r="F396" t="s">
        <x:v>82</x:v>
      </x:c>
      <x:c r="G396" s="6">
        <x:v>115.303532956889</x:v>
      </x:c>
      <x:c r="H396" t="s">
        <x:v>83</x:v>
      </x:c>
      <x:c r="I396" s="6">
        <x:v>29.3253564195174</x:v>
      </x:c>
      <x:c r="J396" t="s">
        <x:v>78</x:v>
      </x:c>
      <x:c r="K396" s="6">
        <x:v>992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26.668</x:v>
      </x:c>
      <x:c r="R396" s="8">
        <x:v>203625.338942562</x:v>
      </x:c>
      <x:c r="S396" s="12">
        <x:v>355028.251520973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455946</x:v>
      </x:c>
      <x:c r="B397" s="1">
        <x:v>43205.7377490741</x:v>
      </x:c>
      <x:c r="C397" s="6">
        <x:v>6.58261423666667</x:v>
      </x:c>
      <x:c r="D397" s="14" t="s">
        <x:v>77</x:v>
      </x:c>
      <x:c r="E397" s="15">
        <x:v>43194.5201256944</x:v>
      </x:c>
      <x:c r="F397" t="s">
        <x:v>82</x:v>
      </x:c>
      <x:c r="G397" s="6">
        <x:v>115.254612830671</x:v>
      </x:c>
      <x:c r="H397" t="s">
        <x:v>83</x:v>
      </x:c>
      <x:c r="I397" s="6">
        <x:v>29.3339521945604</x:v>
      </x:c>
      <x:c r="J397" t="s">
        <x:v>78</x:v>
      </x:c>
      <x:c r="K397" s="6">
        <x:v>992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26.67</x:v>
      </x:c>
      <x:c r="R397" s="8">
        <x:v>203624.487583243</x:v>
      </x:c>
      <x:c r="S397" s="12">
        <x:v>355025.335460093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455959</x:v>
      </x:c>
      <x:c r="B398" s="1">
        <x:v>43205.7377606134</x:v>
      </x:c>
      <x:c r="C398" s="6">
        <x:v>6.59924856666667</x:v>
      </x:c>
      <x:c r="D398" s="14" t="s">
        <x:v>77</x:v>
      </x:c>
      <x:c r="E398" s="15">
        <x:v>43194.5201256944</x:v>
      </x:c>
      <x:c r="F398" t="s">
        <x:v>82</x:v>
      </x:c>
      <x:c r="G398" s="6">
        <x:v>115.326945059709</x:v>
      </x:c>
      <x:c r="H398" t="s">
        <x:v>83</x:v>
      </x:c>
      <x:c r="I398" s="6">
        <x:v>29.3135147235394</x:v>
      </x:c>
      <x:c r="J398" t="s">
        <x:v>78</x:v>
      </x:c>
      <x:c r="K398" s="6">
        <x:v>992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26.67</x:v>
      </x:c>
      <x:c r="R398" s="8">
        <x:v>203642.01445488</x:v>
      </x:c>
      <x:c r="S398" s="12">
        <x:v>355024.371964592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455961</x:v>
      </x:c>
      <x:c r="B399" s="1">
        <x:v>43205.7377725694</x:v>
      </x:c>
      <x:c r="C399" s="6">
        <x:v>6.61646623166667</x:v>
      </x:c>
      <x:c r="D399" s="14" t="s">
        <x:v>77</x:v>
      </x:c>
      <x:c r="E399" s="15">
        <x:v>43194.5201256944</x:v>
      </x:c>
      <x:c r="F399" t="s">
        <x:v>82</x:v>
      </x:c>
      <x:c r="G399" s="6">
        <x:v>115.270790082004</x:v>
      </x:c>
      <x:c r="H399" t="s">
        <x:v>83</x:v>
      </x:c>
      <x:c r="I399" s="6">
        <x:v>29.3241542149735</x:v>
      </x:c>
      <x:c r="J399" t="s">
        <x:v>78</x:v>
      </x:c>
      <x:c r="K399" s="6">
        <x:v>992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26.672</x:v>
      </x:c>
      <x:c r="R399" s="8">
        <x:v>203636.306487659</x:v>
      </x:c>
      <x:c r="S399" s="12">
        <x:v>355011.781805762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455979</x:v>
      </x:c>
      <x:c r="B400" s="1">
        <x:v>43205.7377841435</x:v>
      </x:c>
      <x:c r="C400" s="6">
        <x:v>6.63310053833333</x:v>
      </x:c>
      <x:c r="D400" s="14" t="s">
        <x:v>77</x:v>
      </x:c>
      <x:c r="E400" s="15">
        <x:v>43194.5201256944</x:v>
      </x:c>
      <x:c r="F400" t="s">
        <x:v>82</x:v>
      </x:c>
      <x:c r="G400" s="6">
        <x:v>115.288338926443</x:v>
      </x:c>
      <x:c r="H400" t="s">
        <x:v>83</x:v>
      </x:c>
      <x:c r="I400" s="6">
        <x:v>29.3191951257841</x:v>
      </x:c>
      <x:c r="J400" t="s">
        <x:v>78</x:v>
      </x:c>
      <x:c r="K400" s="6">
        <x:v>992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26.672</x:v>
      </x:c>
      <x:c r="R400" s="8">
        <x:v>203643.542513217</x:v>
      </x:c>
      <x:c r="S400" s="12">
        <x:v>355005.088291289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455981</x:v>
      </x:c>
      <x:c r="B401" s="1">
        <x:v>43205.7377952894</x:v>
      </x:c>
      <x:c r="C401" s="6">
        <x:v>6.64916812666667</x:v>
      </x:c>
      <x:c r="D401" s="14" t="s">
        <x:v>77</x:v>
      </x:c>
      <x:c r="E401" s="15">
        <x:v>43194.5201256944</x:v>
      </x:c>
      <x:c r="F401" t="s">
        <x:v>82</x:v>
      </x:c>
      <x:c r="G401" s="6">
        <x:v>115.255480978466</x:v>
      </x:c>
      <x:c r="H401" t="s">
        <x:v>83</x:v>
      </x:c>
      <x:c r="I401" s="6">
        <x:v>29.3258673565788</x:v>
      </x:c>
      <x:c r="J401" t="s">
        <x:v>78</x:v>
      </x:c>
      <x:c r="K401" s="6">
        <x:v>992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26.673</x:v>
      </x:c>
      <x:c r="R401" s="8">
        <x:v>203650.024993988</x:v>
      </x:c>
      <x:c r="S401" s="12">
        <x:v>355015.729999913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455998</x:v>
      </x:c>
      <x:c r="B402" s="1">
        <x:v>43205.7378072917</x:v>
      </x:c>
      <x:c r="C402" s="6">
        <x:v>6.66643577833333</x:v>
      </x:c>
      <x:c r="D402" s="14" t="s">
        <x:v>77</x:v>
      </x:c>
      <x:c r="E402" s="15">
        <x:v>43194.5201256944</x:v>
      </x:c>
      <x:c r="F402" t="s">
        <x:v>82</x:v>
      </x:c>
      <x:c r="G402" s="6">
        <x:v>115.327699324425</x:v>
      </x:c>
      <x:c r="H402" t="s">
        <x:v>83</x:v>
      </x:c>
      <x:c r="I402" s="6">
        <x:v>29.3002304341467</x:v>
      </x:c>
      <x:c r="J402" t="s">
        <x:v>78</x:v>
      </x:c>
      <x:c r="K402" s="6">
        <x:v>992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26.675</x:v>
      </x:c>
      <x:c r="R402" s="8">
        <x:v>203662.905759274</x:v>
      </x:c>
      <x:c r="S402" s="12">
        <x:v>355015.777324208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456004</x:v>
      </x:c>
      <x:c r="B403" s="1">
        <x:v>43205.7378189005</x:v>
      </x:c>
      <x:c r="C403" s="6">
        <x:v>6.683136745</x:v>
      </x:c>
      <x:c r="D403" s="14" t="s">
        <x:v>77</x:v>
      </x:c>
      <x:c r="E403" s="15">
        <x:v>43194.5201256944</x:v>
      </x:c>
      <x:c r="F403" t="s">
        <x:v>82</x:v>
      </x:c>
      <x:c r="G403" s="6">
        <x:v>115.353970075079</x:v>
      </x:c>
      <x:c r="H403" t="s">
        <x:v>83</x:v>
      </x:c>
      <x:c r="I403" s="6">
        <x:v>29.3006512026877</x:v>
      </x:c>
      <x:c r="J403" t="s">
        <x:v>78</x:v>
      </x:c>
      <x:c r="K403" s="6">
        <x:v>992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26.672</x:v>
      </x:c>
      <x:c r="R403" s="8">
        <x:v>203675.036322215</x:v>
      </x:c>
      <x:c r="S403" s="12">
        <x:v>355022.825033127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456013</x:v>
      </x:c>
      <x:c r="B404" s="1">
        <x:v>43205.7378300116</x:v>
      </x:c>
      <x:c r="C404" s="6">
        <x:v>6.69917099166667</x:v>
      </x:c>
      <x:c r="D404" s="14" t="s">
        <x:v>77</x:v>
      </x:c>
      <x:c r="E404" s="15">
        <x:v>43194.5201256944</x:v>
      </x:c>
      <x:c r="F404" t="s">
        <x:v>82</x:v>
      </x:c>
      <x:c r="G404" s="6">
        <x:v>115.309938019208</x:v>
      </x:c>
      <x:c r="H404" t="s">
        <x:v>83</x:v>
      </x:c>
      <x:c r="I404" s="6">
        <x:v>29.3052496051778</x:v>
      </x:c>
      <x:c r="J404" t="s">
        <x:v>78</x:v>
      </x:c>
      <x:c r="K404" s="6">
        <x:v>992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26.675</x:v>
      </x:c>
      <x:c r="R404" s="8">
        <x:v>203669.650186234</x:v>
      </x:c>
      <x:c r="S404" s="12">
        <x:v>355021.432572362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456028</x:v>
      </x:c>
      <x:c r="B405" s="1">
        <x:v>43205.7378417477</x:v>
      </x:c>
      <x:c r="C405" s="6">
        <x:v>6.71607200166667</x:v>
      </x:c>
      <x:c r="D405" s="14" t="s">
        <x:v>77</x:v>
      </x:c>
      <x:c r="E405" s="15">
        <x:v>43194.5201256944</x:v>
      </x:c>
      <x:c r="F405" t="s">
        <x:v>82</x:v>
      </x:c>
      <x:c r="G405" s="6">
        <x:v>115.158761433533</x:v>
      </x:c>
      <x:c r="H405" t="s">
        <x:v>83</x:v>
      </x:c>
      <x:c r="I405" s="6">
        <x:v>29.3427583785469</x:v>
      </x:c>
      <x:c r="J405" t="s">
        <x:v>78</x:v>
      </x:c>
      <x:c r="K405" s="6">
        <x:v>992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26.677</x:v>
      </x:c>
      <x:c r="R405" s="8">
        <x:v>203684.154853949</x:v>
      </x:c>
      <x:c r="S405" s="12">
        <x:v>355019.678366977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456039</x:v>
      </x:c>
      <x:c r="B406" s="1">
        <x:v>43205.7378532755</x:v>
      </x:c>
      <x:c r="C406" s="6">
        <x:v>6.73263961666667</x:v>
      </x:c>
      <x:c r="D406" s="14" t="s">
        <x:v>77</x:v>
      </x:c>
      <x:c r="E406" s="15">
        <x:v>43194.5201256944</x:v>
      </x:c>
      <x:c r="F406" t="s">
        <x:v>82</x:v>
      </x:c>
      <x:c r="G406" s="6">
        <x:v>115.150177549488</x:v>
      </x:c>
      <x:c r="H406" t="s">
        <x:v>83</x:v>
      </x:c>
      <x:c r="I406" s="6">
        <x:v>29.337348433427</x:v>
      </x:c>
      <x:c r="J406" t="s">
        <x:v>78</x:v>
      </x:c>
      <x:c r="K406" s="6">
        <x:v>992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26.68</x:v>
      </x:c>
      <x:c r="R406" s="8">
        <x:v>203683.501817715</x:v>
      </x:c>
      <x:c r="S406" s="12">
        <x:v>355017.745843716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456042</x:v>
      </x:c>
      <x:c r="B407" s="1">
        <x:v>43205.737865162</x:v>
      </x:c>
      <x:c r="C407" s="6">
        <x:v>6.74975724666667</x:v>
      </x:c>
      <x:c r="D407" s="14" t="s">
        <x:v>77</x:v>
      </x:c>
      <x:c r="E407" s="15">
        <x:v>43194.5201256944</x:v>
      </x:c>
      <x:c r="F407" t="s">
        <x:v>82</x:v>
      </x:c>
      <x:c r="G407" s="6">
        <x:v>115.206794367809</x:v>
      </x:c>
      <x:c r="H407" t="s">
        <x:v>83</x:v>
      </x:c>
      <x:c r="I407" s="6">
        <x:v>29.3344030225303</x:v>
      </x:c>
      <x:c r="J407" t="s">
        <x:v>78</x:v>
      </x:c>
      <x:c r="K407" s="6">
        <x:v>992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26.675</x:v>
      </x:c>
      <x:c r="R407" s="8">
        <x:v>203692.966102512</x:v>
      </x:c>
      <x:c r="S407" s="12">
        <x:v>355017.111717689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456059</x:v>
      </x:c>
      <x:c r="B408" s="1">
        <x:v>43205.7378765856</x:v>
      </x:c>
      <x:c r="C408" s="6">
        <x:v>6.76619158166667</x:v>
      </x:c>
      <x:c r="D408" s="14" t="s">
        <x:v>77</x:v>
      </x:c>
      <x:c r="E408" s="15">
        <x:v>43194.5201256944</x:v>
      </x:c>
      <x:c r="F408" t="s">
        <x:v>82</x:v>
      </x:c>
      <x:c r="G408" s="6">
        <x:v>115.215630941236</x:v>
      </x:c>
      <x:c r="H408" t="s">
        <x:v>83</x:v>
      </x:c>
      <x:c r="I408" s="6">
        <x:v>29.3266788450137</x:v>
      </x:c>
      <x:c r="J408" t="s">
        <x:v>78</x:v>
      </x:c>
      <x:c r="K408" s="6">
        <x:v>992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26.677</x:v>
      </x:c>
      <x:c r="R408" s="8">
        <x:v>203699.93611783</x:v>
      </x:c>
      <x:c r="S408" s="12">
        <x:v>355016.826408555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456064</x:v>
      </x:c>
      <x:c r="B409" s="1">
        <x:v>43205.7378880787</x:v>
      </x:c>
      <x:c r="C409" s="6">
        <x:v>6.782775845</x:v>
      </x:c>
      <x:c r="D409" s="14" t="s">
        <x:v>77</x:v>
      </x:c>
      <x:c r="E409" s="15">
        <x:v>43194.5201256944</x:v>
      </x:c>
      <x:c r="F409" t="s">
        <x:v>82</x:v>
      </x:c>
      <x:c r="G409" s="6">
        <x:v>115.205319222655</x:v>
      </x:c>
      <x:c r="H409" t="s">
        <x:v>83</x:v>
      </x:c>
      <x:c r="I409" s="6">
        <x:v>29.3295941939705</x:v>
      </x:c>
      <x:c r="J409" t="s">
        <x:v>78</x:v>
      </x:c>
      <x:c r="K409" s="6">
        <x:v>992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26.677</x:v>
      </x:c>
      <x:c r="R409" s="8">
        <x:v>203714.217867867</x:v>
      </x:c>
      <x:c r="S409" s="12">
        <x:v>355022.602618718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456073</x:v>
      </x:c>
      <x:c r="B410" s="1">
        <x:v>43205.7378997338</x:v>
      </x:c>
      <x:c r="C410" s="6">
        <x:v>6.79954349166667</x:v>
      </x:c>
      <x:c r="D410" s="14" t="s">
        <x:v>77</x:v>
      </x:c>
      <x:c r="E410" s="15">
        <x:v>43194.5201256944</x:v>
      </x:c>
      <x:c r="F410" t="s">
        <x:v>82</x:v>
      </x:c>
      <x:c r="G410" s="6">
        <x:v>115.165480757366</x:v>
      </x:c>
      <x:c r="H410" t="s">
        <x:v>83</x:v>
      </x:c>
      <x:c r="I410" s="6">
        <x:v>29.3330204836134</x:v>
      </x:c>
      <x:c r="J410" t="s">
        <x:v>78</x:v>
      </x:c>
      <x:c r="K410" s="6">
        <x:v>992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26.68</x:v>
      </x:c>
      <x:c r="R410" s="8">
        <x:v>203712.384702606</x:v>
      </x:c>
      <x:c r="S410" s="12">
        <x:v>355009.069156267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456087</x:v>
      </x:c>
      <x:c r="B411" s="1">
        <x:v>43205.7379110764</x:v>
      </x:c>
      <x:c r="C411" s="6">
        <x:v>6.81591111</x:v>
      </x:c>
      <x:c r="D411" s="14" t="s">
        <x:v>77</x:v>
      </x:c>
      <x:c r="E411" s="15">
        <x:v>43194.5201256944</x:v>
      </x:c>
      <x:c r="F411" t="s">
        <x:v>82</x:v>
      </x:c>
      <x:c r="G411" s="6">
        <x:v>115.159961782095</x:v>
      </x:c>
      <x:c r="H411" t="s">
        <x:v>83</x:v>
      </x:c>
      <x:c r="I411" s="6">
        <x:v>29.3319685522106</x:v>
      </x:c>
      <x:c r="J411" t="s">
        <x:v>78</x:v>
      </x:c>
      <x:c r="K411" s="6">
        <x:v>992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26.681</x:v>
      </x:c>
      <x:c r="R411" s="8">
        <x:v>203716.241420525</x:v>
      </x:c>
      <x:c r="S411" s="12">
        <x:v>355008.93215493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456097</x:v>
      </x:c>
      <x:c r="B412" s="1">
        <x:v>43205.7379225347</x:v>
      </x:c>
      <x:c r="C412" s="6">
        <x:v>6.83237872666667</x:v>
      </x:c>
      <x:c r="D412" s="14" t="s">
        <x:v>77</x:v>
      </x:c>
      <x:c r="E412" s="15">
        <x:v>43194.5201256944</x:v>
      </x:c>
      <x:c r="F412" t="s">
        <x:v>82</x:v>
      </x:c>
      <x:c r="G412" s="6">
        <x:v>115.185472843072</x:v>
      </x:c>
      <x:c r="H412" t="s">
        <x:v>83</x:v>
      </x:c>
      <x:c r="I412" s="6">
        <x:v>29.322140523328</x:v>
      </x:c>
      <x:c r="J412" t="s">
        <x:v>78</x:v>
      </x:c>
      <x:c r="K412" s="6">
        <x:v>992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26.682</x:v>
      </x:c>
      <x:c r="R412" s="8">
        <x:v>203724.929175467</x:v>
      </x:c>
      <x:c r="S412" s="12">
        <x:v>355011.85101862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456108</x:v>
      </x:c>
      <x:c r="B413" s="1">
        <x:v>43205.7379345255</x:v>
      </x:c>
      <x:c r="C413" s="6">
        <x:v>6.84966307166667</x:v>
      </x:c>
      <x:c r="D413" s="14" t="s">
        <x:v>77</x:v>
      </x:c>
      <x:c r="E413" s="15">
        <x:v>43194.5201256944</x:v>
      </x:c>
      <x:c r="F413" t="s">
        <x:v>82</x:v>
      </x:c>
      <x:c r="G413" s="6">
        <x:v>115.182916519369</x:v>
      </x:c>
      <x:c r="H413" t="s">
        <x:v>83</x:v>
      </x:c>
      <x:c r="I413" s="6">
        <x:v>29.3254766399955</x:v>
      </x:c>
      <x:c r="J413" t="s">
        <x:v>78</x:v>
      </x:c>
      <x:c r="K413" s="6">
        <x:v>992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26.681</x:v>
      </x:c>
      <x:c r="R413" s="8">
        <x:v>203741.051740023</x:v>
      </x:c>
      <x:c r="S413" s="12">
        <x:v>355011.853584752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456117</x:v>
      </x:c>
      <x:c r="B414" s="1">
        <x:v>43205.7379457523</x:v>
      </x:c>
      <x:c r="C414" s="6">
        <x:v>6.86583068166667</x:v>
      </x:c>
      <x:c r="D414" s="14" t="s">
        <x:v>77</x:v>
      </x:c>
      <x:c r="E414" s="15">
        <x:v>43194.5201256944</x:v>
      </x:c>
      <x:c r="F414" t="s">
        <x:v>82</x:v>
      </x:c>
      <x:c r="G414" s="6">
        <x:v>115.162950513008</x:v>
      </x:c>
      <x:c r="H414" t="s">
        <x:v>83</x:v>
      </x:c>
      <x:c r="I414" s="6">
        <x:v>29.325897411703</x:v>
      </x:c>
      <x:c r="J414" t="s">
        <x:v>78</x:v>
      </x:c>
      <x:c r="K414" s="6">
        <x:v>992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26.683</x:v>
      </x:c>
      <x:c r="R414" s="8">
        <x:v>203732.466920304</x:v>
      </x:c>
      <x:c r="S414" s="12">
        <x:v>355006.469657211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456122</x:v>
      </x:c>
      <x:c r="B415" s="1">
        <x:v>43205.7379573727</x:v>
      </x:c>
      <x:c r="C415" s="6">
        <x:v>6.882531635</x:v>
      </x:c>
      <x:c r="D415" s="14" t="s">
        <x:v>77</x:v>
      </x:c>
      <x:c r="E415" s="15">
        <x:v>43194.5201256944</x:v>
      </x:c>
      <x:c r="F415" t="s">
        <x:v>82</x:v>
      </x:c>
      <x:c r="G415" s="6">
        <x:v>115.170404850188</x:v>
      </x:c>
      <x:c r="H415" t="s">
        <x:v>83</x:v>
      </x:c>
      <x:c r="I415" s="6">
        <x:v>29.3159491804663</x:v>
      </x:c>
      <x:c r="J415" t="s">
        <x:v>78</x:v>
      </x:c>
      <x:c r="K415" s="6">
        <x:v>992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26.686</x:v>
      </x:c>
      <x:c r="R415" s="8">
        <x:v>203744.003957432</x:v>
      </x:c>
      <x:c r="S415" s="12">
        <x:v>355006.736498842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456135</x:v>
      </x:c>
      <x:c r="B416" s="1">
        <x:v>43205.7379689815</x:v>
      </x:c>
      <x:c r="C416" s="6">
        <x:v>6.89929924833333</x:v>
      </x:c>
      <x:c r="D416" s="14" t="s">
        <x:v>77</x:v>
      </x:c>
      <x:c r="E416" s="15">
        <x:v>43194.5201256944</x:v>
      </x:c>
      <x:c r="F416" t="s">
        <x:v>82</x:v>
      </x:c>
      <x:c r="G416" s="6">
        <x:v>115.106974702893</x:v>
      </x:c>
      <x:c r="H416" t="s">
        <x:v>83</x:v>
      </x:c>
      <x:c r="I416" s="6">
        <x:v>29.3365068871926</x:v>
      </x:c>
      <x:c r="J416" t="s">
        <x:v>78</x:v>
      </x:c>
      <x:c r="K416" s="6">
        <x:v>992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26.685</x:v>
      </x:c>
      <x:c r="R416" s="8">
        <x:v>203762.806958316</x:v>
      </x:c>
      <x:c r="S416" s="12">
        <x:v>355028.656986349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456143</x:v>
      </x:c>
      <x:c r="B417" s="1">
        <x:v>43205.7379804051</x:v>
      </x:c>
      <x:c r="C417" s="6">
        <x:v>6.91573353666667</x:v>
      </x:c>
      <x:c r="D417" s="14" t="s">
        <x:v>77</x:v>
      </x:c>
      <x:c r="E417" s="15">
        <x:v>43194.5201256944</x:v>
      </x:c>
      <x:c r="F417" t="s">
        <x:v>82</x:v>
      </x:c>
      <x:c r="G417" s="6">
        <x:v>115.171578187883</x:v>
      </x:c>
      <x:c r="H417" t="s">
        <x:v>83</x:v>
      </x:c>
      <x:c r="I417" s="6">
        <x:v>29.3130037883584</x:v>
      </x:c>
      <x:c r="J417" t="s">
        <x:v>78</x:v>
      </x:c>
      <x:c r="K417" s="6">
        <x:v>992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26.687</x:v>
      </x:c>
      <x:c r="R417" s="8">
        <x:v>203751.557422386</x:v>
      </x:c>
      <x:c r="S417" s="12">
        <x:v>355011.549177142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456158</x:v>
      </x:c>
      <x:c r="B418" s="1">
        <x:v>43205.7379922106</x:v>
      </x:c>
      <x:c r="C418" s="6">
        <x:v>6.93271783833333</x:v>
      </x:c>
      <x:c r="D418" s="14" t="s">
        <x:v>77</x:v>
      </x:c>
      <x:c r="E418" s="15">
        <x:v>43194.5201256944</x:v>
      </x:c>
      <x:c r="F418" t="s">
        <x:v>82</x:v>
      </x:c>
      <x:c r="G418" s="6">
        <x:v>115.146825039608</x:v>
      </x:c>
      <x:c r="H418" t="s">
        <x:v>83</x:v>
      </x:c>
      <x:c r="I418" s="6">
        <x:v>29.3200066126042</x:v>
      </x:c>
      <x:c r="J418" t="s">
        <x:v>78</x:v>
      </x:c>
      <x:c r="K418" s="6">
        <x:v>992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26.687</x:v>
      </x:c>
      <x:c r="R418" s="8">
        <x:v>203764.526552974</x:v>
      </x:c>
      <x:c r="S418" s="12">
        <x:v>355012.204479504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456167</x:v>
      </x:c>
      <x:c r="B419" s="1">
        <x:v>43205.738003588</x:v>
      </x:c>
      <x:c r="C419" s="6">
        <x:v>6.94908546833333</x:v>
      </x:c>
      <x:c r="D419" s="14" t="s">
        <x:v>77</x:v>
      </x:c>
      <x:c r="E419" s="15">
        <x:v>43194.5201256944</x:v>
      </x:c>
      <x:c r="F419" t="s">
        <x:v>82</x:v>
      </x:c>
      <x:c r="G419" s="6">
        <x:v>115.163933583673</x:v>
      </x:c>
      <x:c r="H419" t="s">
        <x:v>83</x:v>
      </x:c>
      <x:c r="I419" s="6">
        <x:v>29.3125529632648</x:v>
      </x:c>
      <x:c r="J419" t="s">
        <x:v>78</x:v>
      </x:c>
      <x:c r="K419" s="6">
        <x:v>992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26.688</x:v>
      </x:c>
      <x:c r="R419" s="8">
        <x:v>203773.490352951</x:v>
      </x:c>
      <x:c r="S419" s="12">
        <x:v>355010.473488675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456173</x:v>
      </x:c>
      <x:c r="B420" s="1">
        <x:v>43205.7380158912</x:v>
      </x:c>
      <x:c r="C420" s="6">
        <x:v>6.96681980666667</x:v>
      </x:c>
      <x:c r="D420" s="14" t="s">
        <x:v>77</x:v>
      </x:c>
      <x:c r="E420" s="15">
        <x:v>43194.5201256944</x:v>
      </x:c>
      <x:c r="F420" t="s">
        <x:v>82</x:v>
      </x:c>
      <x:c r="G420" s="6">
        <x:v>115.155435046557</x:v>
      </x:c>
      <x:c r="H420" t="s">
        <x:v>83</x:v>
      </x:c>
      <x:c r="I420" s="6">
        <x:v>29.3149573644678</x:v>
      </x:c>
      <x:c r="J420" t="s">
        <x:v>78</x:v>
      </x:c>
      <x:c r="K420" s="6">
        <x:v>992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26.688</x:v>
      </x:c>
      <x:c r="R420" s="8">
        <x:v>203794.298851919</x:v>
      </x:c>
      <x:c r="S420" s="12">
        <x:v>355016.430879719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456189</x:v>
      </x:c>
      <x:c r="B421" s="1">
        <x:v>43205.7380270486</x:v>
      </x:c>
      <x:c r="C421" s="6">
        <x:v>6.98290411166667</x:v>
      </x:c>
      <x:c r="D421" s="14" t="s">
        <x:v>77</x:v>
      </x:c>
      <x:c r="E421" s="15">
        <x:v>43194.5201256944</x:v>
      </x:c>
      <x:c r="F421" t="s">
        <x:v>82</x:v>
      </x:c>
      <x:c r="G421" s="6">
        <x:v>115.145975182426</x:v>
      </x:c>
      <x:c r="H421" t="s">
        <x:v>83</x:v>
      </x:c>
      <x:c r="I421" s="6">
        <x:v>29.3202470531814</x:v>
      </x:c>
      <x:c r="J421" t="s">
        <x:v>78</x:v>
      </x:c>
      <x:c r="K421" s="6">
        <x:v>992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26.687</x:v>
      </x:c>
      <x:c r="R421" s="8">
        <x:v>203787.451617001</x:v>
      </x:c>
      <x:c r="S421" s="12">
        <x:v>355019.228782221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456193</x:v>
      </x:c>
      <x:c r="B422" s="1">
        <x:v>43205.7380382755</x:v>
      </x:c>
      <x:c r="C422" s="6">
        <x:v>6.9990217</x:v>
      </x:c>
      <x:c r="D422" s="14" t="s">
        <x:v>77</x:v>
      </x:c>
      <x:c r="E422" s="15">
        <x:v>43194.5201256944</x:v>
      </x:c>
      <x:c r="F422" t="s">
        <x:v>82</x:v>
      </x:c>
      <x:c r="G422" s="6">
        <x:v>115.154594384792</x:v>
      </x:c>
      <x:c r="H422" t="s">
        <x:v>83</x:v>
      </x:c>
      <x:c r="I422" s="6">
        <x:v>29.309968233893</x:v>
      </x:c>
      <x:c r="J422" t="s">
        <x:v>78</x:v>
      </x:c>
      <x:c r="K422" s="6">
        <x:v>992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26.69</x:v>
      </x:c>
      <x:c r="R422" s="8">
        <x:v>203787.556807532</x:v>
      </x:c>
      <x:c r="S422" s="12">
        <x:v>355018.465382063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456202</x:v>
      </x:c>
      <x:c r="B423" s="1">
        <x:v>43205.7380498032</x:v>
      </x:c>
      <x:c r="C423" s="6">
        <x:v>7.01565597333333</x:v>
      </x:c>
      <x:c r="D423" s="14" t="s">
        <x:v>77</x:v>
      </x:c>
      <x:c r="E423" s="15">
        <x:v>43194.5201256944</x:v>
      </x:c>
      <x:c r="F423" t="s">
        <x:v>82</x:v>
      </x:c>
      <x:c r="G423" s="6">
        <x:v>115.139096017987</x:v>
      </x:c>
      <x:c r="H423" t="s">
        <x:v>83</x:v>
      </x:c>
      <x:c r="I423" s="6">
        <x:v>29.3091266945275</x:v>
      </x:c>
      <x:c r="J423" t="s">
        <x:v>78</x:v>
      </x:c>
      <x:c r="K423" s="6">
        <x:v>992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26.692</x:v>
      </x:c>
      <x:c r="R423" s="8">
        <x:v>203797.541706288</x:v>
      </x:c>
      <x:c r="S423" s="12">
        <x:v>355016.201359373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456211</x:v>
      </x:c>
      <x:c r="B424" s="1">
        <x:v>43205.7380614583</x:v>
      </x:c>
      <x:c r="C424" s="6">
        <x:v>7.032423655</x:v>
      </x:c>
      <x:c r="D424" s="14" t="s">
        <x:v>77</x:v>
      </x:c>
      <x:c r="E424" s="15">
        <x:v>43194.5201256944</x:v>
      </x:c>
      <x:c r="F424" t="s">
        <x:v>82</x:v>
      </x:c>
      <x:c r="G424" s="6">
        <x:v>115.087273033509</x:v>
      </x:c>
      <x:c r="H424" t="s">
        <x:v>83</x:v>
      </x:c>
      <x:c r="I424" s="6">
        <x:v>29.3237935536949</x:v>
      </x:c>
      <x:c r="J424" t="s">
        <x:v>78</x:v>
      </x:c>
      <x:c r="K424" s="6">
        <x:v>992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26.692</x:v>
      </x:c>
      <x:c r="R424" s="8">
        <x:v>203800.31861132</x:v>
      </x:c>
      <x:c r="S424" s="12">
        <x:v>355013.661640496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456229</x:v>
      </x:c>
      <x:c r="B425" s="1">
        <x:v>43205.7380735301</x:v>
      </x:c>
      <x:c r="C425" s="6">
        <x:v>7.049824645</x:v>
      </x:c>
      <x:c r="D425" s="14" t="s">
        <x:v>77</x:v>
      </x:c>
      <x:c r="E425" s="15">
        <x:v>43194.5201256944</x:v>
      </x:c>
      <x:c r="F425" t="s">
        <x:v>82</x:v>
      </x:c>
      <x:c r="G425" s="6">
        <x:v>115.09035891628</x:v>
      </x:c>
      <x:c r="H425" t="s">
        <x:v>83</x:v>
      </x:c>
      <x:c r="I425" s="6">
        <x:v>29.3203071633284</x:v>
      </x:c>
      <x:c r="J425" t="s">
        <x:v>78</x:v>
      </x:c>
      <x:c r="K425" s="6">
        <x:v>992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26.693</x:v>
      </x:c>
      <x:c r="R425" s="8">
        <x:v>203811.444868359</x:v>
      </x:c>
      <x:c r="S425" s="12">
        <x:v>355017.100319865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456232</x:v>
      </x:c>
      <x:c r="B426" s="1">
        <x:v>43205.7380847222</x:v>
      </x:c>
      <x:c r="C426" s="6">
        <x:v>7.06594226666667</x:v>
      </x:c>
      <x:c r="D426" s="14" t="s">
        <x:v>77</x:v>
      </x:c>
      <x:c r="E426" s="15">
        <x:v>43194.5201256944</x:v>
      </x:c>
      <x:c r="F426" t="s">
        <x:v>82</x:v>
      </x:c>
      <x:c r="G426" s="6">
        <x:v>115.046084542854</x:v>
      </x:c>
      <x:c r="H426" t="s">
        <x:v>83</x:v>
      </x:c>
      <x:c r="I426" s="6">
        <x:v>29.3328401524923</x:v>
      </x:c>
      <x:c r="J426" t="s">
        <x:v>78</x:v>
      </x:c>
      <x:c r="K426" s="6">
        <x:v>992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26.693</x:v>
      </x:c>
      <x:c r="R426" s="8">
        <x:v>203804.566059342</x:v>
      </x:c>
      <x:c r="S426" s="12">
        <x:v>355009.627425174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456245</x:v>
      </x:c>
      <x:c r="B427" s="1">
        <x:v>43205.7380964931</x:v>
      </x:c>
      <x:c r="C427" s="6">
        <x:v>7.08285987666667</x:v>
      </x:c>
      <x:c r="D427" s="14" t="s">
        <x:v>77</x:v>
      </x:c>
      <x:c r="E427" s="15">
        <x:v>43194.5201256944</x:v>
      </x:c>
      <x:c r="F427" t="s">
        <x:v>82</x:v>
      </x:c>
      <x:c r="G427" s="6">
        <x:v>115.041323816186</x:v>
      </x:c>
      <x:c r="H427" t="s">
        <x:v>83</x:v>
      </x:c>
      <x:c r="I427" s="6">
        <x:v>29.3289630357344</x:v>
      </x:c>
      <x:c r="J427" t="s">
        <x:v>78</x:v>
      </x:c>
      <x:c r="K427" s="6">
        <x:v>992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26.695</x:v>
      </x:c>
      <x:c r="R427" s="8">
        <x:v>203826.352722797</x:v>
      </x:c>
      <x:c r="S427" s="12">
        <x:v>355012.317613589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456257</x:v>
      </x:c>
      <x:c r="B428" s="1">
        <x:v>43205.7381077199</x:v>
      </x:c>
      <x:c r="C428" s="6">
        <x:v>7.09906082833333</x:v>
      </x:c>
      <x:c r="D428" s="14" t="s">
        <x:v>77</x:v>
      </x:c>
      <x:c r="E428" s="15">
        <x:v>43194.5201256944</x:v>
      </x:c>
      <x:c r="F428" t="s">
        <x:v>82</x:v>
      </x:c>
      <x:c r="G428" s="6">
        <x:v>115.060226686399</x:v>
      </x:c>
      <x:c r="H428" t="s">
        <x:v>83</x:v>
      </x:c>
      <x:c r="I428" s="6">
        <x:v>29.3209984300956</x:v>
      </x:c>
      <x:c r="J428" t="s">
        <x:v>78</x:v>
      </x:c>
      <x:c r="K428" s="6">
        <x:v>992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26.696</x:v>
      </x:c>
      <x:c r="R428" s="8">
        <x:v>203835.985861592</x:v>
      </x:c>
      <x:c r="S428" s="12">
        <x:v>355019.244635944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456266</x:v>
      </x:c>
      <x:c r="B429" s="1">
        <x:v>43205.7381197917</x:v>
      </x:c>
      <x:c r="C429" s="6">
        <x:v>7.11644513666667</x:v>
      </x:c>
      <x:c r="D429" s="14" t="s">
        <x:v>77</x:v>
      </x:c>
      <x:c r="E429" s="15">
        <x:v>43194.5201256944</x:v>
      </x:c>
      <x:c r="F429" t="s">
        <x:v>82</x:v>
      </x:c>
      <x:c r="G429" s="6">
        <x:v>115.00004268268</x:v>
      </x:c>
      <x:c r="H429" t="s">
        <x:v>83</x:v>
      </x:c>
      <x:c r="I429" s="6">
        <x:v>29.3380397037063</x:v>
      </x:c>
      <x:c r="J429" t="s">
        <x:v>78</x:v>
      </x:c>
      <x:c r="K429" s="6">
        <x:v>992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26.696</x:v>
      </x:c>
      <x:c r="R429" s="8">
        <x:v>203830.09373592</x:v>
      </x:c>
      <x:c r="S429" s="12">
        <x:v>355006.717872247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456273</x:v>
      </x:c>
      <x:c r="B430" s="1">
        <x:v>43205.7381308681</x:v>
      </x:c>
      <x:c r="C430" s="6">
        <x:v>7.13237940833333</x:v>
      </x:c>
      <x:c r="D430" s="14" t="s">
        <x:v>77</x:v>
      </x:c>
      <x:c r="E430" s="15">
        <x:v>43194.5201256944</x:v>
      </x:c>
      <x:c r="F430" t="s">
        <x:v>82</x:v>
      </x:c>
      <x:c r="G430" s="6">
        <x:v>115.079322931614</x:v>
      </x:c>
      <x:c r="H430" t="s">
        <x:v>83</x:v>
      </x:c>
      <x:c r="I430" s="6">
        <x:v>29.3208180996212</x:v>
      </x:c>
      <x:c r="J430" t="s">
        <x:v>78</x:v>
      </x:c>
      <x:c r="K430" s="6">
        <x:v>992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26.694</x:v>
      </x:c>
      <x:c r="R430" s="8">
        <x:v>203846.401572431</x:v>
      </x:c>
      <x:c r="S430" s="12">
        <x:v>355018.702139426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456285</x:v>
      </x:c>
      <x:c r="B431" s="1">
        <x:v>43205.7381427083</x:v>
      </x:c>
      <x:c r="C431" s="6">
        <x:v>7.14946371</x:v>
      </x:c>
      <x:c r="D431" s="14" t="s">
        <x:v>77</x:v>
      </x:c>
      <x:c r="E431" s="15">
        <x:v>43194.5201256944</x:v>
      </x:c>
      <x:c r="F431" t="s">
        <x:v>82</x:v>
      </x:c>
      <x:c r="G431" s="6">
        <x:v>115.016078045824</x:v>
      </x:c>
      <x:c r="H431" t="s">
        <x:v>83</x:v>
      </x:c>
      <x:c r="I431" s="6">
        <x:v>29.3308865659687</x:v>
      </x:c>
      <x:c r="J431" t="s">
        <x:v>78</x:v>
      </x:c>
      <x:c r="K431" s="6">
        <x:v>992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26.697</x:v>
      </x:c>
      <x:c r="R431" s="8">
        <x:v>203851.329233681</x:v>
      </x:c>
      <x:c r="S431" s="12">
        <x:v>355007.051413887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456292</x:v>
      </x:c>
      <x:c r="B432" s="1">
        <x:v>43205.7381542014</x:v>
      </x:c>
      <x:c r="C432" s="6">
        <x:v>7.16598136</x:v>
      </x:c>
      <x:c r="D432" s="14" t="s">
        <x:v>77</x:v>
      </x:c>
      <x:c r="E432" s="15">
        <x:v>43194.5201256944</x:v>
      </x:c>
      <x:c r="F432" t="s">
        <x:v>82</x:v>
      </x:c>
      <x:c r="G432" s="6">
        <x:v>115.063954565475</x:v>
      </x:c>
      <x:c r="H432" t="s">
        <x:v>83</x:v>
      </x:c>
      <x:c r="I432" s="6">
        <x:v>29.3147169242698</x:v>
      </x:c>
      <x:c r="J432" t="s">
        <x:v>78</x:v>
      </x:c>
      <x:c r="K432" s="6">
        <x:v>992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26.698</x:v>
      </x:c>
      <x:c r="R432" s="8">
        <x:v>203851.04247402</x:v>
      </x:c>
      <x:c r="S432" s="12">
        <x:v>355001.565064101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456303</x:v>
      </x:c>
      <x:c r="B433" s="1">
        <x:v>43205.7381658912</x:v>
      </x:c>
      <x:c r="C433" s="6">
        <x:v>7.182848995</x:v>
      </x:c>
      <x:c r="D433" s="14" t="s">
        <x:v>77</x:v>
      </x:c>
      <x:c r="E433" s="15">
        <x:v>43194.5201256944</x:v>
      </x:c>
      <x:c r="F433" t="s">
        <x:v>82</x:v>
      </x:c>
      <x:c r="G433" s="6">
        <x:v>115.052490982502</x:v>
      </x:c>
      <x:c r="H433" t="s">
        <x:v>83</x:v>
      </x:c>
      <x:c r="I433" s="6">
        <x:v>29.3179628683956</x:v>
      </x:c>
      <x:c r="J433" t="s">
        <x:v>78</x:v>
      </x:c>
      <x:c r="K433" s="6">
        <x:v>992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26.698</x:v>
      </x:c>
      <x:c r="R433" s="8">
        <x:v>203861.878690044</x:v>
      </x:c>
      <x:c r="S433" s="12">
        <x:v>354999.78755089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456317</x:v>
      </x:c>
      <x:c r="B434" s="1">
        <x:v>43205.738177662</x:v>
      </x:c>
      <x:c r="C434" s="6">
        <x:v>7.19980002666667</x:v>
      </x:c>
      <x:c r="D434" s="14" t="s">
        <x:v>77</x:v>
      </x:c>
      <x:c r="E434" s="15">
        <x:v>43194.5201256944</x:v>
      </x:c>
      <x:c r="F434" t="s">
        <x:v>82</x:v>
      </x:c>
      <x:c r="G434" s="6">
        <x:v>114.992844974321</x:v>
      </x:c>
      <x:c r="H434" t="s">
        <x:v>83</x:v>
      </x:c>
      <x:c r="I434" s="6">
        <x:v>29.3348538505616</x:v>
      </x:c>
      <x:c r="J434" t="s">
        <x:v>78</x:v>
      </x:c>
      <x:c r="K434" s="6">
        <x:v>992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26.698</x:v>
      </x:c>
      <x:c r="R434" s="8">
        <x:v>203875.852012043</x:v>
      </x:c>
      <x:c r="S434" s="12">
        <x:v>355014.431812396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456329</x:v>
      </x:c>
      <x:c r="B435" s="1">
        <x:v>43205.7381887384</x:v>
      </x:c>
      <x:c r="C435" s="6">
        <x:v>7.2157509</x:v>
      </x:c>
      <x:c r="D435" s="14" t="s">
        <x:v>77</x:v>
      </x:c>
      <x:c r="E435" s="15">
        <x:v>43194.5201256944</x:v>
      </x:c>
      <x:c r="F435" t="s">
        <x:v>82</x:v>
      </x:c>
      <x:c r="G435" s="6">
        <x:v>115.007097250494</x:v>
      </x:c>
      <x:c r="H435" t="s">
        <x:v>83</x:v>
      </x:c>
      <x:c r="I435" s="6">
        <x:v>29.3203672734762</x:v>
      </x:c>
      <x:c r="J435" t="s">
        <x:v>78</x:v>
      </x:c>
      <x:c r="K435" s="6">
        <x:v>992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26.702</x:v>
      </x:c>
      <x:c r="R435" s="8">
        <x:v>203878.3141722</x:v>
      </x:c>
      <x:c r="S435" s="12">
        <x:v>355001.875640787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456332</x:v>
      </x:c>
      <x:c r="B436" s="1">
        <x:v>43205.7382008102</x:v>
      </x:c>
      <x:c r="C436" s="6">
        <x:v>7.23311860666667</x:v>
      </x:c>
      <x:c r="D436" s="14" t="s">
        <x:v>77</x:v>
      </x:c>
      <x:c r="E436" s="15">
        <x:v>43194.5201256944</x:v>
      </x:c>
      <x:c r="F436" t="s">
        <x:v>82</x:v>
      </x:c>
      <x:c r="G436" s="6">
        <x:v>115.027973125901</x:v>
      </x:c>
      <x:c r="H436" t="s">
        <x:v>83</x:v>
      </x:c>
      <x:c r="I436" s="6">
        <x:v>29.3249055927631</x:v>
      </x:c>
      <x:c r="J436" t="s">
        <x:v>78</x:v>
      </x:c>
      <x:c r="K436" s="6">
        <x:v>992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26.698</x:v>
      </x:c>
      <x:c r="R436" s="8">
        <x:v>203886.329899772</x:v>
      </x:c>
      <x:c r="S436" s="12">
        <x:v>355012.727245126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456345</x:v>
      </x:c>
      <x:c r="B437" s="1">
        <x:v>43205.7382123032</x:v>
      </x:c>
      <x:c r="C437" s="6">
        <x:v>7.249669575</x:v>
      </x:c>
      <x:c r="D437" s="14" t="s">
        <x:v>77</x:v>
      </x:c>
      <x:c r="E437" s="15">
        <x:v>43194.5201256944</x:v>
      </x:c>
      <x:c r="F437" t="s">
        <x:v>82</x:v>
      </x:c>
      <x:c r="G437" s="6">
        <x:v>115.050386153947</x:v>
      </x:c>
      <x:c r="H437" t="s">
        <x:v>83</x:v>
      </x:c>
      <x:c r="I437" s="6">
        <x:v>29.3107196085052</x:v>
      </x:c>
      <x:c r="J437" t="s">
        <x:v>78</x:v>
      </x:c>
      <x:c r="K437" s="6">
        <x:v>992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26.701</x:v>
      </x:c>
      <x:c r="R437" s="8">
        <x:v>203886.417369691</x:v>
      </x:c>
      <x:c r="S437" s="12">
        <x:v>355009.140954731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456353</x:v>
      </x:c>
      <x:c r="B438" s="1">
        <x:v>43205.7382236921</x:v>
      </x:c>
      <x:c r="C438" s="6">
        <x:v>7.266037125</x:v>
      </x:c>
      <x:c r="D438" s="14" t="s">
        <x:v>77</x:v>
      </x:c>
      <x:c r="E438" s="15">
        <x:v>43194.5201256944</x:v>
      </x:c>
      <x:c r="F438" t="s">
        <x:v>82</x:v>
      </x:c>
      <x:c r="G438" s="6">
        <x:v>114.955040192745</x:v>
      </x:c>
      <x:c r="H438" t="s">
        <x:v>83</x:v>
      </x:c>
      <x:c r="I438" s="6">
        <x:v>29.3246651518521</x:v>
      </x:c>
      <x:c r="J438" t="s">
        <x:v>78</x:v>
      </x:c>
      <x:c r="K438" s="6">
        <x:v>992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26.706</x:v>
      </x:c>
      <x:c r="R438" s="8">
        <x:v>203900.005457351</x:v>
      </x:c>
      <x:c r="S438" s="12">
        <x:v>355023.448809468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456364</x:v>
      </x:c>
      <x:c r="B439" s="1">
        <x:v>43205.7382352199</x:v>
      </x:c>
      <x:c r="C439" s="6">
        <x:v>7.28263812666667</x:v>
      </x:c>
      <x:c r="D439" s="14" t="s">
        <x:v>77</x:v>
      </x:c>
      <x:c r="E439" s="15">
        <x:v>43194.5201256944</x:v>
      </x:c>
      <x:c r="F439" t="s">
        <x:v>82</x:v>
      </x:c>
      <x:c r="G439" s="6">
        <x:v>115.007316511878</x:v>
      </x:c>
      <x:c r="H439" t="s">
        <x:v>83</x:v>
      </x:c>
      <x:c r="I439" s="6">
        <x:v>29.3176923729316</x:v>
      </x:c>
      <x:c r="J439" t="s">
        <x:v>78</x:v>
      </x:c>
      <x:c r="K439" s="6">
        <x:v>992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26.703</x:v>
      </x:c>
      <x:c r="R439" s="8">
        <x:v>203900.222894465</x:v>
      </x:c>
      <x:c r="S439" s="12">
        <x:v>355008.537664184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456380</x:v>
      </x:c>
      <x:c r="B440" s="1">
        <x:v>43205.7382466088</x:v>
      </x:c>
      <x:c r="C440" s="6">
        <x:v>7.29902239166667</x:v>
      </x:c>
      <x:c r="D440" s="14" t="s">
        <x:v>77</x:v>
      </x:c>
      <x:c r="E440" s="15">
        <x:v>43194.5201256944</x:v>
      </x:c>
      <x:c r="F440" t="s">
        <x:v>82</x:v>
      </x:c>
      <x:c r="G440" s="6">
        <x:v>114.971987120971</x:v>
      </x:c>
      <x:c r="H440" t="s">
        <x:v>83</x:v>
      </x:c>
      <x:c r="I440" s="6">
        <x:v>29.327700719617</x:v>
      </x:c>
      <x:c r="J440" t="s">
        <x:v>78</x:v>
      </x:c>
      <x:c r="K440" s="6">
        <x:v>992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26.703</x:v>
      </x:c>
      <x:c r="R440" s="8">
        <x:v>203899.179410329</x:v>
      </x:c>
      <x:c r="S440" s="12">
        <x:v>355000.852043737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456383</x:v>
      </x:c>
      <x:c r="B441" s="1">
        <x:v>43205.7382585995</x:v>
      </x:c>
      <x:c r="C441" s="6">
        <x:v>7.31630676</x:v>
      </x:c>
      <x:c r="D441" s="14" t="s">
        <x:v>77</x:v>
      </x:c>
      <x:c r="E441" s="15">
        <x:v>43194.5201256944</x:v>
      </x:c>
      <x:c r="F441" t="s">
        <x:v>82</x:v>
      </x:c>
      <x:c r="G441" s="6">
        <x:v>114.996727261262</x:v>
      </x:c>
      <x:c r="H441" t="s">
        <x:v>83</x:v>
      </x:c>
      <x:c r="I441" s="6">
        <x:v>29.3128535133205</x:v>
      </x:c>
      <x:c r="J441" t="s">
        <x:v>78</x:v>
      </x:c>
      <x:c r="K441" s="6">
        <x:v>992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26.706</x:v>
      </x:c>
      <x:c r="R441" s="8">
        <x:v>203920.452332342</x:v>
      </x:c>
      <x:c r="S441" s="12">
        <x:v>355019.82101557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456398</x:v>
      </x:c>
      <x:c r="B442" s="1">
        <x:v>43205.7382699884</x:v>
      </x:c>
      <x:c r="C442" s="6">
        <x:v>7.332707685</x:v>
      </x:c>
      <x:c r="D442" s="14" t="s">
        <x:v>77</x:v>
      </x:c>
      <x:c r="E442" s="15">
        <x:v>43194.5201256944</x:v>
      </x:c>
      <x:c r="F442" t="s">
        <x:v>82</x:v>
      </x:c>
      <x:c r="G442" s="6">
        <x:v>114.995248377115</x:v>
      </x:c>
      <x:c r="H442" t="s">
        <x:v>83</x:v>
      </x:c>
      <x:c r="I442" s="6">
        <x:v>29.3106594985302</x:v>
      </x:c>
      <x:c r="J442" t="s">
        <x:v>78</x:v>
      </x:c>
      <x:c r="K442" s="6">
        <x:v>992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26.707</x:v>
      </x:c>
      <x:c r="R442" s="8">
        <x:v>203921.94182536</x:v>
      </x:c>
      <x:c r="S442" s="12">
        <x:v>355011.457083396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456402</x:v>
      </x:c>
      <x:c r="B443" s="1">
        <x:v>43205.7382839468</x:v>
      </x:c>
      <x:c r="C443" s="6">
        <x:v>7.35280886666667</x:v>
      </x:c>
      <x:c r="D443" s="14" t="s">
        <x:v>77</x:v>
      </x:c>
      <x:c r="E443" s="15">
        <x:v>43194.5201256944</x:v>
      </x:c>
      <x:c r="F443" t="s">
        <x:v>82</x:v>
      </x:c>
      <x:c r="G443" s="6">
        <x:v>114.991552969004</x:v>
      </x:c>
      <x:c r="H443" t="s">
        <x:v>83</x:v>
      </x:c>
      <x:c r="I443" s="6">
        <x:v>29.3038670782762</x:v>
      </x:c>
      <x:c r="J443" t="s">
        <x:v>78</x:v>
      </x:c>
      <x:c r="K443" s="6">
        <x:v>992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26.71</x:v>
      </x:c>
      <x:c r="R443" s="8">
        <x:v>203944.245682031</x:v>
      </x:c>
      <x:c r="S443" s="12">
        <x:v>355028.27625341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456417</x:v>
      </x:c>
      <x:c r="B444" s="1">
        <x:v>43205.7382931366</x:v>
      </x:c>
      <x:c r="C444" s="6">
        <x:v>7.366059605</x:v>
      </x:c>
      <x:c r="D444" s="14" t="s">
        <x:v>77</x:v>
      </x:c>
      <x:c r="E444" s="15">
        <x:v>43194.5201256944</x:v>
      </x:c>
      <x:c r="F444" t="s">
        <x:v>82</x:v>
      </x:c>
      <x:c r="G444" s="6">
        <x:v>114.918902482786</x:v>
      </x:c>
      <x:c r="H444" t="s">
        <x:v>83</x:v>
      </x:c>
      <x:c r="I444" s="6">
        <x:v>29.3270695617366</x:v>
      </x:c>
      <x:c r="J444" t="s">
        <x:v>78</x:v>
      </x:c>
      <x:c r="K444" s="6">
        <x:v>992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26.709</x:v>
      </x:c>
      <x:c r="R444" s="8">
        <x:v>203929.386007118</x:v>
      </x:c>
      <x:c r="S444" s="12">
        <x:v>355001.502890565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456423</x:v>
      </x:c>
      <x:c r="B445" s="1">
        <x:v>43205.7383049768</x:v>
      </x:c>
      <x:c r="C445" s="6">
        <x:v>7.383127295</x:v>
      </x:c>
      <x:c r="D445" s="14" t="s">
        <x:v>77</x:v>
      </x:c>
      <x:c r="E445" s="15">
        <x:v>43194.5201256944</x:v>
      </x:c>
      <x:c r="F445" t="s">
        <x:v>82</x:v>
      </x:c>
      <x:c r="G445" s="6">
        <x:v>114.882332166975</x:v>
      </x:c>
      <x:c r="H445" t="s">
        <x:v>83</x:v>
      </x:c>
      <x:c r="I445" s="6">
        <x:v>29.3348237953574</x:v>
      </x:c>
      <x:c r="J445" t="s">
        <x:v>78</x:v>
      </x:c>
      <x:c r="K445" s="6">
        <x:v>992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26.71</x:v>
      </x:c>
      <x:c r="R445" s="8">
        <x:v>203932.215611296</x:v>
      </x:c>
      <x:c r="S445" s="12">
        <x:v>355015.214480561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456437</x:v>
      </x:c>
      <x:c r="B446" s="1">
        <x:v>43205.7383162037</x:v>
      </x:c>
      <x:c r="C446" s="6">
        <x:v>7.399294905</x:v>
      </x:c>
      <x:c r="D446" s="14" t="s">
        <x:v>77</x:v>
      </x:c>
      <x:c r="E446" s="15">
        <x:v>43194.5201256944</x:v>
      </x:c>
      <x:c r="F446" t="s">
        <x:v>82</x:v>
      </x:c>
      <x:c r="G446" s="6">
        <x:v>114.956230310478</x:v>
      </x:c>
      <x:c r="H446" t="s">
        <x:v>83</x:v>
      </x:c>
      <x:c r="I446" s="6">
        <x:v>29.3164901711343</x:v>
      </x:c>
      <x:c r="J446" t="s">
        <x:v>78</x:v>
      </x:c>
      <x:c r="K446" s="6">
        <x:v>992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26.709</x:v>
      </x:c>
      <x:c r="R446" s="8">
        <x:v>203938.725930005</x:v>
      </x:c>
      <x:c r="S446" s="12">
        <x:v>354998.664847565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456448</x:v>
      </x:c>
      <x:c r="B447" s="1">
        <x:v>43205.7383279282</x:v>
      </x:c>
      <x:c r="C447" s="6">
        <x:v>7.41614582166667</x:v>
      </x:c>
      <x:c r="D447" s="14" t="s">
        <x:v>77</x:v>
      </x:c>
      <x:c r="E447" s="15">
        <x:v>43194.5201256944</x:v>
      </x:c>
      <x:c r="F447" t="s">
        <x:v>82</x:v>
      </x:c>
      <x:c r="G447" s="6">
        <x:v>114.957821088448</x:v>
      </x:c>
      <x:c r="H447" t="s">
        <x:v>83</x:v>
      </x:c>
      <x:c r="I447" s="6">
        <x:v>29.3160393455714</x:v>
      </x:c>
      <x:c r="J447" t="s">
        <x:v>78</x:v>
      </x:c>
      <x:c r="K447" s="6">
        <x:v>992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26.709</x:v>
      </x:c>
      <x:c r="R447" s="8">
        <x:v>203958.586633548</x:v>
      </x:c>
      <x:c r="S447" s="12">
        <x:v>355017.844762881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456459</x:v>
      </x:c>
      <x:c r="B448" s="1">
        <x:v>43205.7383394676</x:v>
      </x:c>
      <x:c r="C448" s="6">
        <x:v>7.43276346</x:v>
      </x:c>
      <x:c r="D448" s="14" t="s">
        <x:v>77</x:v>
      </x:c>
      <x:c r="E448" s="15">
        <x:v>43194.5201256944</x:v>
      </x:c>
      <x:c r="F448" t="s">
        <x:v>82</x:v>
      </x:c>
      <x:c r="G448" s="6">
        <x:v>114.876753495248</x:v>
      </x:c>
      <x:c r="H448" t="s">
        <x:v>83</x:v>
      </x:c>
      <x:c r="I448" s="6">
        <x:v>29.3259575219508</x:v>
      </x:c>
      <x:c r="J448" t="s">
        <x:v>78</x:v>
      </x:c>
      <x:c r="K448" s="6">
        <x:v>992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26.714</x:v>
      </x:c>
      <x:c r="R448" s="8">
        <x:v>203968.484741251</x:v>
      </x:c>
      <x:c r="S448" s="12">
        <x:v>355023.603103114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456465</x:v>
      </x:c>
      <x:c r="B449" s="1">
        <x:v>43205.7383510069</x:v>
      </x:c>
      <x:c r="C449" s="6">
        <x:v>7.449381075</x:v>
      </x:c>
      <x:c r="D449" s="14" t="s">
        <x:v>77</x:v>
      </x:c>
      <x:c r="E449" s="15">
        <x:v>43194.5201256944</x:v>
      </x:c>
      <x:c r="F449" t="s">
        <x:v>82</x:v>
      </x:c>
      <x:c r="G449" s="6">
        <x:v>114.87810192755</x:v>
      </x:c>
      <x:c r="H449" t="s">
        <x:v>83</x:v>
      </x:c>
      <x:c r="I449" s="6">
        <x:v>29.3334112010757</x:v>
      </x:c>
      <x:c r="J449" t="s">
        <x:v>78</x:v>
      </x:c>
      <x:c r="K449" s="6">
        <x:v>992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26.711</x:v>
      </x:c>
      <x:c r="R449" s="8">
        <x:v>203967.906615808</x:v>
      </x:c>
      <x:c r="S449" s="12">
        <x:v>355010.328985225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456474</x:v>
      </x:c>
      <x:c r="B450" s="1">
        <x:v>43205.7383624653</x:v>
      </x:c>
      <x:c r="C450" s="6">
        <x:v>7.46591537333333</x:v>
      </x:c>
      <x:c r="D450" s="14" t="s">
        <x:v>77</x:v>
      </x:c>
      <x:c r="E450" s="15">
        <x:v>43194.5201256944</x:v>
      </x:c>
      <x:c r="F450" t="s">
        <x:v>82</x:v>
      </x:c>
      <x:c r="G450" s="6">
        <x:v>114.862550137177</x:v>
      </x:c>
      <x:c r="H450" t="s">
        <x:v>83</x:v>
      </x:c>
      <x:c r="I450" s="6">
        <x:v>29.329984911034</x:v>
      </x:c>
      <x:c r="J450" t="s">
        <x:v>78</x:v>
      </x:c>
      <x:c r="K450" s="6">
        <x:v>992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26.714</x:v>
      </x:c>
      <x:c r="R450" s="8">
        <x:v>203982.759010724</x:v>
      </x:c>
      <x:c r="S450" s="12">
        <x:v>355010.676505426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456485</x:v>
      </x:c>
      <x:c r="B451" s="1">
        <x:v>43205.7383739236</x:v>
      </x:c>
      <x:c r="C451" s="6">
        <x:v>7.48236634166667</x:v>
      </x:c>
      <x:c r="D451" s="14" t="s">
        <x:v>77</x:v>
      </x:c>
      <x:c r="E451" s="15">
        <x:v>43194.5201256944</x:v>
      </x:c>
      <x:c r="F451" t="s">
        <x:v>82</x:v>
      </x:c>
      <x:c r="G451" s="6">
        <x:v>114.935482001488</x:v>
      </x:c>
      <x:c r="H451" t="s">
        <x:v>83</x:v>
      </x:c>
      <x:c r="I451" s="6">
        <x:v>29.3093070243735</x:v>
      </x:c>
      <x:c r="J451" t="s">
        <x:v>78</x:v>
      </x:c>
      <x:c r="K451" s="6">
        <x:v>992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26.714</x:v>
      </x:c>
      <x:c r="R451" s="8">
        <x:v>203970.272715317</x:v>
      </x:c>
      <x:c r="S451" s="12">
        <x:v>354993.346900485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456499</x:v>
      </x:c>
      <x:c r="B452" s="1">
        <x:v>43205.7383854977</x:v>
      </x:c>
      <x:c r="C452" s="6">
        <x:v>7.49906730833333</x:v>
      </x:c>
      <x:c r="D452" s="14" t="s">
        <x:v>77</x:v>
      </x:c>
      <x:c r="E452" s="15">
        <x:v>43194.5201256944</x:v>
      </x:c>
      <x:c r="F452" t="s">
        <x:v>82</x:v>
      </x:c>
      <x:c r="G452" s="6">
        <x:v>114.870421244323</x:v>
      </x:c>
      <x:c r="H452" t="s">
        <x:v>83</x:v>
      </x:c>
      <x:c r="I452" s="6">
        <x:v>29.3199164473926</x:v>
      </x:c>
      <x:c r="J452" t="s">
        <x:v>78</x:v>
      </x:c>
      <x:c r="K452" s="6">
        <x:v>992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26.717</x:v>
      </x:c>
      <x:c r="R452" s="8">
        <x:v>203993.000355803</x:v>
      </x:c>
      <x:c r="S452" s="12">
        <x:v>355017.175021201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456504</x:v>
      </x:c>
      <x:c r="B453" s="1">
        <x:v>43205.7383974537</x:v>
      </x:c>
      <x:c r="C453" s="6">
        <x:v>7.51630160833333</x:v>
      </x:c>
      <x:c r="D453" s="14" t="s">
        <x:v>77</x:v>
      </x:c>
      <x:c r="E453" s="15">
        <x:v>43194.5201256944</x:v>
      </x:c>
      <x:c r="F453" t="s">
        <x:v>82</x:v>
      </x:c>
      <x:c r="G453" s="6">
        <x:v>114.894022893249</x:v>
      </x:c>
      <x:c r="H453" t="s">
        <x:v>83</x:v>
      </x:c>
      <x:c r="I453" s="6">
        <x:v>29.3236733332769</x:v>
      </x:c>
      <x:c r="J453" t="s">
        <x:v>78</x:v>
      </x:c>
      <x:c r="K453" s="6">
        <x:v>992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26.713</x:v>
      </x:c>
      <x:c r="R453" s="8">
        <x:v>203982.795810573</x:v>
      </x:c>
      <x:c r="S453" s="12">
        <x:v>355002.394720553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456517</x:v>
      </x:c>
      <x:c r="B454" s="1">
        <x:v>43205.7384087153</x:v>
      </x:c>
      <x:c r="C454" s="6">
        <x:v>7.53246926333333</x:v>
      </x:c>
      <x:c r="D454" s="14" t="s">
        <x:v>77</x:v>
      </x:c>
      <x:c r="E454" s="15">
        <x:v>43194.5201256944</x:v>
      </x:c>
      <x:c r="F454" t="s">
        <x:v>82</x:v>
      </x:c>
      <x:c r="G454" s="6">
        <x:v>114.868831547494</x:v>
      </x:c>
      <x:c r="H454" t="s">
        <x:v>83</x:v>
      </x:c>
      <x:c r="I454" s="6">
        <x:v>29.3203672734762</x:v>
      </x:c>
      <x:c r="J454" t="s">
        <x:v>78</x:v>
      </x:c>
      <x:c r="K454" s="6">
        <x:v>992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26.717</x:v>
      </x:c>
      <x:c r="R454" s="8">
        <x:v>203996.798693948</x:v>
      </x:c>
      <x:c r="S454" s="12">
        <x:v>354989.663287327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456528</x:v>
      </x:c>
      <x:c r="B455" s="1">
        <x:v>43205.7384204514</x:v>
      </x:c>
      <x:c r="C455" s="6">
        <x:v>7.54940360166667</x:v>
      </x:c>
      <x:c r="D455" s="14" t="s">
        <x:v>77</x:v>
      </x:c>
      <x:c r="E455" s="15">
        <x:v>43194.5201256944</x:v>
      </x:c>
      <x:c r="F455" t="s">
        <x:v>82</x:v>
      </x:c>
      <x:c r="G455" s="6">
        <x:v>114.844033371074</x:v>
      </x:c>
      <x:c r="H455" t="s">
        <x:v>83</x:v>
      </x:c>
      <x:c r="I455" s="6">
        <x:v>29.3274001682307</x:v>
      </x:c>
      <x:c r="J455" t="s">
        <x:v>78</x:v>
      </x:c>
      <x:c r="K455" s="6">
        <x:v>992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26.717</x:v>
      </x:c>
      <x:c r="R455" s="8">
        <x:v>204006.784899699</x:v>
      </x:c>
      <x:c r="S455" s="12">
        <x:v>355011.890583464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456531</x:v>
      </x:c>
      <x:c r="B456" s="1">
        <x:v>43205.7384320949</x:v>
      </x:c>
      <x:c r="C456" s="6">
        <x:v>7.56613781666667</x:v>
      </x:c>
      <x:c r="D456" s="14" t="s">
        <x:v>77</x:v>
      </x:c>
      <x:c r="E456" s="15">
        <x:v>43194.5201256944</x:v>
      </x:c>
      <x:c r="F456" t="s">
        <x:v>82</x:v>
      </x:c>
      <x:c r="G456" s="6">
        <x:v>114.886856300634</x:v>
      </x:c>
      <x:c r="H456" t="s">
        <x:v>83</x:v>
      </x:c>
      <x:c r="I456" s="6">
        <x:v>29.3126431282785</x:v>
      </x:c>
      <x:c r="J456" t="s">
        <x:v>78</x:v>
      </x:c>
      <x:c r="K456" s="6">
        <x:v>992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26.718</x:v>
      </x:c>
      <x:c r="R456" s="8">
        <x:v>204014.378676102</x:v>
      </x:c>
      <x:c r="S456" s="12">
        <x:v>355002.252851246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456542</x:v>
      </x:c>
      <x:c r="B457" s="1">
        <x:v>43205.738443831</x:v>
      </x:c>
      <x:c r="C457" s="6">
        <x:v>7.583038825</x:v>
      </x:c>
      <x:c r="D457" s="14" t="s">
        <x:v>77</x:v>
      </x:c>
      <x:c r="E457" s="15">
        <x:v>43194.5201256944</x:v>
      </x:c>
      <x:c r="F457" t="s">
        <x:v>82</x:v>
      </x:c>
      <x:c r="G457" s="6">
        <x:v>114.88579649481</x:v>
      </x:c>
      <x:c r="H457" t="s">
        <x:v>83</x:v>
      </x:c>
      <x:c r="I457" s="6">
        <x:v>29.3129436783424</x:v>
      </x:c>
      <x:c r="J457" t="s">
        <x:v>78</x:v>
      </x:c>
      <x:c r="K457" s="6">
        <x:v>992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26.718</x:v>
      </x:c>
      <x:c r="R457" s="8">
        <x:v>204014.968231968</x:v>
      </x:c>
      <x:c r="S457" s="12">
        <x:v>355010.361975978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456559</x:v>
      </x:c>
      <x:c r="B458" s="1">
        <x:v>43205.7384550579</x:v>
      </x:c>
      <x:c r="C458" s="6">
        <x:v>7.59923977666667</x:v>
      </x:c>
      <x:c r="D458" s="14" t="s">
        <x:v>77</x:v>
      </x:c>
      <x:c r="E458" s="15">
        <x:v>43194.5201256944</x:v>
      </x:c>
      <x:c r="F458" t="s">
        <x:v>82</x:v>
      </x:c>
      <x:c r="G458" s="6">
        <x:v>114.834313900158</x:v>
      </x:c>
      <x:c r="H458" t="s">
        <x:v>83</x:v>
      </x:c>
      <x:c r="I458" s="6">
        <x:v>29.3223208538734</x:v>
      </x:c>
      <x:c r="J458" t="s">
        <x:v>78</x:v>
      </x:c>
      <x:c r="K458" s="6">
        <x:v>992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26.72</x:v>
      </x:c>
      <x:c r="R458" s="8">
        <x:v>204021.54781446</x:v>
      </x:c>
      <x:c r="S458" s="12">
        <x:v>355004.792021886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456564</x:v>
      </x:c>
      <x:c r="B459" s="1">
        <x:v>43205.7384668634</x:v>
      </x:c>
      <x:c r="C459" s="6">
        <x:v>7.61619073833333</x:v>
      </x:c>
      <x:c r="D459" s="14" t="s">
        <x:v>77</x:v>
      </x:c>
      <x:c r="E459" s="15">
        <x:v>43194.5201256944</x:v>
      </x:c>
      <x:c r="F459" t="s">
        <x:v>82</x:v>
      </x:c>
      <x:c r="G459" s="6">
        <x:v>114.818855275453</x:v>
      </x:c>
      <x:c r="H459" t="s">
        <x:v>83</x:v>
      </x:c>
      <x:c r="I459" s="6">
        <x:v>29.3240941047579</x:v>
      </x:c>
      <x:c r="J459" t="s">
        <x:v>78</x:v>
      </x:c>
      <x:c r="K459" s="6">
        <x:v>992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26.721</x:v>
      </x:c>
      <x:c r="R459" s="8">
        <x:v>204028.009005625</x:v>
      </x:c>
      <x:c r="S459" s="12">
        <x:v>355007.899313817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456578</x:v>
      </x:c>
      <x:c r="B460" s="1">
        <x:v>43205.7384784375</x:v>
      </x:c>
      <x:c r="C460" s="6">
        <x:v>7.63290838666667</x:v>
      </x:c>
      <x:c r="D460" s="14" t="s">
        <x:v>77</x:v>
      </x:c>
      <x:c r="E460" s="15">
        <x:v>43194.5201256944</x:v>
      </x:c>
      <x:c r="F460" t="s">
        <x:v>82</x:v>
      </x:c>
      <x:c r="G460" s="6">
        <x:v>114.816031757188</x:v>
      </x:c>
      <x:c r="H460" t="s">
        <x:v>83</x:v>
      </x:c>
      <x:c r="I460" s="6">
        <x:v>29.3144464290676</x:v>
      </x:c>
      <x:c r="J460" t="s">
        <x:v>78</x:v>
      </x:c>
      <x:c r="K460" s="6">
        <x:v>992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26.725</x:v>
      </x:c>
      <x:c r="R460" s="8">
        <x:v>204045.770682492</x:v>
      </x:c>
      <x:c r="S460" s="12">
        <x:v>355014.696185213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456589</x:v>
      </x:c>
      <x:c r="B461" s="1">
        <x:v>43205.738490081</x:v>
      </x:c>
      <x:c r="C461" s="6">
        <x:v>7.64967601</x:v>
      </x:c>
      <x:c r="D461" s="14" t="s">
        <x:v>77</x:v>
      </x:c>
      <x:c r="E461" s="15">
        <x:v>43194.5201256944</x:v>
      </x:c>
      <x:c r="F461" t="s">
        <x:v>82</x:v>
      </x:c>
      <x:c r="G461" s="6">
        <x:v>114.888796784974</x:v>
      </x:c>
      <x:c r="H461" t="s">
        <x:v>83</x:v>
      </x:c>
      <x:c r="I461" s="6">
        <x:v>29.2990282386081</x:v>
      </x:c>
      <x:c r="J461" t="s">
        <x:v>78</x:v>
      </x:c>
      <x:c r="K461" s="6">
        <x:v>992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26.723</x:v>
      </x:c>
      <x:c r="R461" s="8">
        <x:v>204045.363762765</x:v>
      </x:c>
      <x:c r="S461" s="12">
        <x:v>355010.864177052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456592</x:v>
      </x:c>
      <x:c r="B462" s="1">
        <x:v>43205.7385015394</x:v>
      </x:c>
      <x:c r="C462" s="6">
        <x:v>7.66617695666667</x:v>
      </x:c>
      <x:c r="D462" s="14" t="s">
        <x:v>77</x:v>
      </x:c>
      <x:c r="E462" s="15">
        <x:v>43194.5201256944</x:v>
      </x:c>
      <x:c r="F462" t="s">
        <x:v>82</x:v>
      </x:c>
      <x:c r="G462" s="6">
        <x:v>114.855732924629</x:v>
      </x:c>
      <x:c r="H462" t="s">
        <x:v>83</x:v>
      </x:c>
      <x:c r="I462" s="6">
        <x:v>29.3110201583972</x:v>
      </x:c>
      <x:c r="J462" t="s">
        <x:v>78</x:v>
      </x:c>
      <x:c r="K462" s="6">
        <x:v>992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26.722</x:v>
      </x:c>
      <x:c r="R462" s="8">
        <x:v>204053.772165674</x:v>
      </x:c>
      <x:c r="S462" s="12">
        <x:v>354999.332692304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456604</x:v>
      </x:c>
      <x:c r="B463" s="1">
        <x:v>43205.738513044</x:v>
      </x:c>
      <x:c r="C463" s="6">
        <x:v>7.68269461833333</x:v>
      </x:c>
      <x:c r="D463" s="14" t="s">
        <x:v>77</x:v>
      </x:c>
      <x:c r="E463" s="15">
        <x:v>43194.5201256944</x:v>
      </x:c>
      <x:c r="F463" t="s">
        <x:v>82</x:v>
      </x:c>
      <x:c r="G463" s="6">
        <x:v>114.716258480361</x:v>
      </x:c>
      <x:c r="H463" t="s">
        <x:v>83</x:v>
      </x:c>
      <x:c r="I463" s="6">
        <x:v>29.3453731884824</x:v>
      </x:c>
      <x:c r="J463" t="s">
        <x:v>78</x:v>
      </x:c>
      <x:c r="K463" s="6">
        <x:v>992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26.724</x:v>
      </x:c>
      <x:c r="R463" s="8">
        <x:v>204055.236490652</x:v>
      </x:c>
      <x:c r="S463" s="12">
        <x:v>354996.628447519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456613</x:v>
      </x:c>
      <x:c r="B464" s="1">
        <x:v>43205.7385244213</x:v>
      </x:c>
      <x:c r="C464" s="6">
        <x:v>7.69909550833333</x:v>
      </x:c>
      <x:c r="D464" s="14" t="s">
        <x:v>77</x:v>
      </x:c>
      <x:c r="E464" s="15">
        <x:v>43194.5201256944</x:v>
      </x:c>
      <x:c r="F464" t="s">
        <x:v>82</x:v>
      </x:c>
      <x:c r="G464" s="6">
        <x:v>114.730037307216</x:v>
      </x:c>
      <x:c r="H464" t="s">
        <x:v>83</x:v>
      </x:c>
      <x:c r="I464" s="6">
        <x:v>29.3388511950852</x:v>
      </x:c>
      <x:c r="J464" t="s">
        <x:v>78</x:v>
      </x:c>
      <x:c r="K464" s="6">
        <x:v>992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26.725</x:v>
      </x:c>
      <x:c r="R464" s="8">
        <x:v>204064.441863568</x:v>
      </x:c>
      <x:c r="S464" s="12">
        <x:v>354992.363892351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456629</x:v>
      </x:c>
      <x:c r="B465" s="1">
        <x:v>43205.7385364931</x:v>
      </x:c>
      <x:c r="C465" s="6">
        <x:v>7.71649656833333</x:v>
      </x:c>
      <x:c r="D465" s="14" t="s">
        <x:v>77</x:v>
      </x:c>
      <x:c r="E465" s="15">
        <x:v>43194.5201256944</x:v>
      </x:c>
      <x:c r="F465" t="s">
        <x:v>82</x:v>
      </x:c>
      <x:c r="G465" s="6">
        <x:v>114.759581873659</x:v>
      </x:c>
      <x:c r="H465" t="s">
        <x:v>83</x:v>
      </x:c>
      <x:c r="I465" s="6">
        <x:v>29.3304657936355</x:v>
      </x:c>
      <x:c r="J465" t="s">
        <x:v>78</x:v>
      </x:c>
      <x:c r="K465" s="6">
        <x:v>992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26.725</x:v>
      </x:c>
      <x:c r="R465" s="8">
        <x:v>204072.831479939</x:v>
      </x:c>
      <x:c r="S465" s="12">
        <x:v>355017.087308323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456637</x:v>
      </x:c>
      <x:c r="B466" s="1">
        <x:v>43205.7385480324</x:v>
      </x:c>
      <x:c r="C466" s="6">
        <x:v>7.73309755833333</x:v>
      </x:c>
      <x:c r="D466" s="14" t="s">
        <x:v>77</x:v>
      </x:c>
      <x:c r="E466" s="15">
        <x:v>43194.5201256944</x:v>
      </x:c>
      <x:c r="F466" t="s">
        <x:v>82</x:v>
      </x:c>
      <x:c r="G466" s="6">
        <x:v>114.791054529464</x:v>
      </x:c>
      <x:c r="H466" t="s">
        <x:v>83</x:v>
      </x:c>
      <x:c r="I466" s="6">
        <x:v>29.3163098409023</x:v>
      </x:c>
      <x:c r="J466" t="s">
        <x:v>78</x:v>
      </x:c>
      <x:c r="K466" s="6">
        <x:v>992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26.727</x:v>
      </x:c>
      <x:c r="R466" s="8">
        <x:v>204089.237812118</x:v>
      </x:c>
      <x:c r="S466" s="12">
        <x:v>355011.841356845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456642</x:v>
      </x:c>
      <x:c r="B467" s="1">
        <x:v>43205.738559456</x:v>
      </x:c>
      <x:c r="C467" s="6">
        <x:v>7.74958177666667</x:v>
      </x:c>
      <x:c r="D467" s="14" t="s">
        <x:v>77</x:v>
      </x:c>
      <x:c r="E467" s="15">
        <x:v>43194.5201256944</x:v>
      </x:c>
      <x:c r="F467" t="s">
        <x:v>82</x:v>
      </x:c>
      <x:c r="G467" s="6">
        <x:v>114.762886294228</x:v>
      </x:c>
      <x:c r="H467" t="s">
        <x:v>83</x:v>
      </x:c>
      <x:c r="I467" s="6">
        <x:v>29.324304490518</x:v>
      </x:c>
      <x:c r="J467" t="s">
        <x:v>78</x:v>
      </x:c>
      <x:c r="K467" s="6">
        <x:v>992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26.727</x:v>
      </x:c>
      <x:c r="R467" s="8">
        <x:v>204094.053260798</x:v>
      </x:c>
      <x:c r="S467" s="12">
        <x:v>355003.186207534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456654</x:v>
      </x:c>
      <x:c r="B468" s="1">
        <x:v>43205.7385710648</x:v>
      </x:c>
      <x:c r="C468" s="6">
        <x:v>7.76626611833333</x:v>
      </x:c>
      <x:c r="D468" s="14" t="s">
        <x:v>77</x:v>
      </x:c>
      <x:c r="E468" s="15">
        <x:v>43194.5201256944</x:v>
      </x:c>
      <x:c r="F468" t="s">
        <x:v>82</x:v>
      </x:c>
      <x:c r="G468" s="6">
        <x:v>114.714323173885</x:v>
      </x:c>
      <x:c r="H468" t="s">
        <x:v>83</x:v>
      </x:c>
      <x:c r="I468" s="6">
        <x:v>29.3302554074894</x:v>
      </x:c>
      <x:c r="J468" t="s">
        <x:v>78</x:v>
      </x:c>
      <x:c r="K468" s="6">
        <x:v>992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26.73</x:v>
      </x:c>
      <x:c r="R468" s="8">
        <x:v>204094.3847148</x:v>
      </x:c>
      <x:c r="S468" s="12">
        <x:v>355009.458670354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456664</x:v>
      </x:c>
      <x:c r="B469" s="1">
        <x:v>43205.7385823264</x:v>
      </x:c>
      <x:c r="C469" s="6">
        <x:v>7.78251705666667</x:v>
      </x:c>
      <x:c r="D469" s="14" t="s">
        <x:v>77</x:v>
      </x:c>
      <x:c r="E469" s="15">
        <x:v>43194.5201256944</x:v>
      </x:c>
      <x:c r="F469" t="s">
        <x:v>82</x:v>
      </x:c>
      <x:c r="G469" s="6">
        <x:v>114.757622245944</x:v>
      </x:c>
      <x:c r="H469" t="s">
        <x:v>83</x:v>
      </x:c>
      <x:c r="I469" s="6">
        <x:v>29.3179628683956</x:v>
      </x:c>
      <x:c r="J469" t="s">
        <x:v>78</x:v>
      </x:c>
      <x:c r="K469" s="6">
        <x:v>992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26.73</x:v>
      </x:c>
      <x:c r="R469" s="8">
        <x:v>204102.668316598</x:v>
      </x:c>
      <x:c r="S469" s="12">
        <x:v>355010.235452016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456677</x:v>
      </x:c>
      <x:c r="B470" s="1">
        <x:v>43205.738593831</x:v>
      </x:c>
      <x:c r="C470" s="6">
        <x:v>7.799034695</x:v>
      </x:c>
      <x:c r="D470" s="14" t="s">
        <x:v>77</x:v>
      </x:c>
      <x:c r="E470" s="15">
        <x:v>43194.5201256944</x:v>
      </x:c>
      <x:c r="F470" t="s">
        <x:v>82</x:v>
      </x:c>
      <x:c r="G470" s="6">
        <x:v>114.78959771899</x:v>
      </x:c>
      <x:c r="H470" t="s">
        <x:v>83</x:v>
      </x:c>
      <x:c r="I470" s="6">
        <x:v>29.3088862547479</x:v>
      </x:c>
      <x:c r="J470" t="s">
        <x:v>78</x:v>
      </x:c>
      <x:c r="K470" s="6">
        <x:v>992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26.73</x:v>
      </x:c>
      <x:c r="R470" s="8">
        <x:v>204101.577962086</x:v>
      </x:c>
      <x:c r="S470" s="12">
        <x:v>355008.50707727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456684</x:v>
      </x:c>
      <x:c r="B471" s="1">
        <x:v>43205.7386055208</x:v>
      </x:c>
      <x:c r="C471" s="6">
        <x:v>7.81585230666667</x:v>
      </x:c>
      <x:c r="D471" s="14" t="s">
        <x:v>77</x:v>
      </x:c>
      <x:c r="E471" s="15">
        <x:v>43194.5201256944</x:v>
      </x:c>
      <x:c r="F471" t="s">
        <x:v>82</x:v>
      </x:c>
      <x:c r="G471" s="6">
        <x:v>114.743551553317</x:v>
      </x:c>
      <x:c r="H471" t="s">
        <x:v>83</x:v>
      </x:c>
      <x:c r="I471" s="6">
        <x:v>29.3193454011061</x:v>
      </x:c>
      <x:c r="J471" t="s">
        <x:v>78</x:v>
      </x:c>
      <x:c r="K471" s="6">
        <x:v>992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26.731</x:v>
      </x:c>
      <x:c r="R471" s="8">
        <x:v>204106.689243238</x:v>
      </x:c>
      <x:c r="S471" s="12">
        <x:v>354998.221911515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456696</x:v>
      </x:c>
      <x:c r="B472" s="1">
        <x:v>43205.7386172801</x:v>
      </x:c>
      <x:c r="C472" s="6">
        <x:v>7.83280329333333</x:v>
      </x:c>
      <x:c r="D472" s="14" t="s">
        <x:v>77</x:v>
      </x:c>
      <x:c r="E472" s="15">
        <x:v>43194.5201256944</x:v>
      </x:c>
      <x:c r="F472" t="s">
        <x:v>82</x:v>
      </x:c>
      <x:c r="G472" s="6">
        <x:v>114.716695725296</x:v>
      </x:c>
      <x:c r="H472" t="s">
        <x:v>83</x:v>
      </x:c>
      <x:c r="I472" s="6">
        <x:v>29.3191350156576</x:v>
      </x:c>
      <x:c r="J472" t="s">
        <x:v>78</x:v>
      </x:c>
      <x:c r="K472" s="6">
        <x:v>992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26.734</x:v>
      </x:c>
      <x:c r="R472" s="8">
        <x:v>204131.623361601</x:v>
      </x:c>
      <x:c r="S472" s="12">
        <x:v>355017.037933785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456703</x:v>
      </x:c>
      <x:c r="B473" s="1">
        <x:v>43205.7386289352</x:v>
      </x:c>
      <x:c r="C473" s="6">
        <x:v>7.84958756333333</x:v>
      </x:c>
      <x:c r="D473" s="14" t="s">
        <x:v>77</x:v>
      </x:c>
      <x:c r="E473" s="15">
        <x:v>43194.5201256944</x:v>
      </x:c>
      <x:c r="F473" t="s">
        <x:v>82</x:v>
      </x:c>
      <x:c r="G473" s="6">
        <x:v>114.724189931075</x:v>
      </x:c>
      <x:c r="H473" t="s">
        <x:v>83</x:v>
      </x:c>
      <x:c r="I473" s="6">
        <x:v>29.3222306885991</x:v>
      </x:c>
      <x:c r="J473" t="s">
        <x:v>78</x:v>
      </x:c>
      <x:c r="K473" s="6">
        <x:v>992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26.732</x:v>
      </x:c>
      <x:c r="R473" s="8">
        <x:v>204126.795582888</x:v>
      </x:c>
      <x:c r="S473" s="12">
        <x:v>355006.683844999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456718</x:v>
      </x:c>
      <x:c r="B474" s="1">
        <x:v>43205.7386402431</x:v>
      </x:c>
      <x:c r="C474" s="6">
        <x:v>7.865871855</x:v>
      </x:c>
      <x:c r="D474" s="14" t="s">
        <x:v>77</x:v>
      </x:c>
      <x:c r="E474" s="15">
        <x:v>43194.5201256944</x:v>
      </x:c>
      <x:c r="F474" t="s">
        <x:v>82</x:v>
      </x:c>
      <x:c r="G474" s="6">
        <x:v>114.746727467958</x:v>
      </x:c>
      <x:c r="H474" t="s">
        <x:v>83</x:v>
      </x:c>
      <x:c r="I474" s="6">
        <x:v>29.3184437492741</x:v>
      </x:c>
      <x:c r="J474" t="s">
        <x:v>78</x:v>
      </x:c>
      <x:c r="K474" s="6">
        <x:v>992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26.731</x:v>
      </x:c>
      <x:c r="R474" s="8">
        <x:v>204131.47948923</x:v>
      </x:c>
      <x:c r="S474" s="12">
        <x:v>355013.988814496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456721</x:v>
      </x:c>
      <x:c r="B475" s="1">
        <x:v>43205.7386517708</x:v>
      </x:c>
      <x:c r="C475" s="6">
        <x:v>7.88247279833333</x:v>
      </x:c>
      <x:c r="D475" s="14" t="s">
        <x:v>77</x:v>
      </x:c>
      <x:c r="E475" s="15">
        <x:v>43194.5201256944</x:v>
      </x:c>
      <x:c r="F475" t="s">
        <x:v>82</x:v>
      </x:c>
      <x:c r="G475" s="6">
        <x:v>114.735641392601</x:v>
      </x:c>
      <x:c r="H475" t="s">
        <x:v>83</x:v>
      </x:c>
      <x:c r="I475" s="6">
        <x:v>29.3137551636505</x:v>
      </x:c>
      <x:c r="J475" t="s">
        <x:v>78</x:v>
      </x:c>
      <x:c r="K475" s="6">
        <x:v>992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26.734</x:v>
      </x:c>
      <x:c r="R475" s="8">
        <x:v>204137.210836556</x:v>
      </x:c>
      <x:c r="S475" s="12">
        <x:v>354999.20142321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456734</x:v>
      </x:c>
      <x:c r="B476" s="1">
        <x:v>43205.7386636921</x:v>
      </x:c>
      <x:c r="C476" s="6">
        <x:v>7.899673815</x:v>
      </x:c>
      <x:c r="D476" s="14" t="s">
        <x:v>77</x:v>
      </x:c>
      <x:c r="E476" s="15">
        <x:v>43194.5201256944</x:v>
      </x:c>
      <x:c r="F476" t="s">
        <x:v>82</x:v>
      </x:c>
      <x:c r="G476" s="6">
        <x:v>114.697984491569</x:v>
      </x:c>
      <x:c r="H476" t="s">
        <x:v>83</x:v>
      </x:c>
      <x:c r="I476" s="6">
        <x:v>29.3192251808478</x:v>
      </x:c>
      <x:c r="J476" t="s">
        <x:v>78</x:v>
      </x:c>
      <x:c r="K476" s="6">
        <x:v>992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26.736</x:v>
      </x:c>
      <x:c r="R476" s="8">
        <x:v>204148.721336858</x:v>
      </x:c>
      <x:c r="S476" s="12">
        <x:v>355003.884005158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456748</x:v>
      </x:c>
      <x:c r="B477" s="1">
        <x:v>43205.7386752662</x:v>
      </x:c>
      <x:c r="C477" s="6">
        <x:v>7.916308135</x:v>
      </x:c>
      <x:c r="D477" s="14" t="s">
        <x:v>77</x:v>
      </x:c>
      <x:c r="E477" s="15">
        <x:v>43194.5201256944</x:v>
      </x:c>
      <x:c r="F477" t="s">
        <x:v>82</x:v>
      </x:c>
      <x:c r="G477" s="6">
        <x:v>114.627013781129</x:v>
      </x:c>
      <x:c r="H477" t="s">
        <x:v>83</x:v>
      </x:c>
      <x:c r="I477" s="6">
        <x:v>29.3341625809385</x:v>
      </x:c>
      <x:c r="J477" t="s">
        <x:v>78</x:v>
      </x:c>
      <x:c r="K477" s="6">
        <x:v>992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26.738</x:v>
      </x:c>
      <x:c r="R477" s="8">
        <x:v>204153.704832906</x:v>
      </x:c>
      <x:c r="S477" s="12">
        <x:v>354999.742136193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456755</x:v>
      </x:c>
      <x:c r="B478" s="1">
        <x:v>43205.7386866088</x:v>
      </x:c>
      <x:c r="C478" s="6">
        <x:v>7.93267575333333</x:v>
      </x:c>
      <x:c r="D478" s="14" t="s">
        <x:v>77</x:v>
      </x:c>
      <x:c r="E478" s="15">
        <x:v>43194.5201256944</x:v>
      </x:c>
      <x:c r="F478" t="s">
        <x:v>82</x:v>
      </x:c>
      <x:c r="G478" s="6">
        <x:v>114.669871148064</x:v>
      </x:c>
      <x:c r="H478" t="s">
        <x:v>83</x:v>
      </x:c>
      <x:c r="I478" s="6">
        <x:v>29.3193754561717</x:v>
      </x:c>
      <x:c r="J478" t="s">
        <x:v>78</x:v>
      </x:c>
      <x:c r="K478" s="6">
        <x:v>992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26.739</x:v>
      </x:c>
      <x:c r="R478" s="8">
        <x:v>204159.111091702</x:v>
      </x:c>
      <x:c r="S478" s="12">
        <x:v>355002.771452421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456765</x:v>
      </x:c>
      <x:c r="B479" s="1">
        <x:v>43205.7386983796</x:v>
      </x:c>
      <x:c r="C479" s="6">
        <x:v>7.94961003333333</x:v>
      </x:c>
      <x:c r="D479" s="14" t="s">
        <x:v>77</x:v>
      </x:c>
      <x:c r="E479" s="15">
        <x:v>43194.5201256944</x:v>
      </x:c>
      <x:c r="F479" t="s">
        <x:v>82</x:v>
      </x:c>
      <x:c r="G479" s="6">
        <x:v>114.713838103361</x:v>
      </x:c>
      <x:c r="H479" t="s">
        <x:v>83</x:v>
      </x:c>
      <x:c r="I479" s="6">
        <x:v>29.3199465024632</x:v>
      </x:c>
      <x:c r="J479" t="s">
        <x:v>78</x:v>
      </x:c>
      <x:c r="K479" s="6">
        <x:v>992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26.734</x:v>
      </x:c>
      <x:c r="R479" s="8">
        <x:v>204163.334564116</x:v>
      </x:c>
      <x:c r="S479" s="12">
        <x:v>355010.829302341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456771</x:v>
      </x:c>
      <x:c r="B480" s="1">
        <x:v>43205.738709838</x:v>
      </x:c>
      <x:c r="C480" s="6">
        <x:v>7.96611100333333</x:v>
      </x:c>
      <x:c r="D480" s="14" t="s">
        <x:v>77</x:v>
      </x:c>
      <x:c r="E480" s="15">
        <x:v>43194.5201256944</x:v>
      </x:c>
      <x:c r="F480" t="s">
        <x:v>82</x:v>
      </x:c>
      <x:c r="G480" s="6">
        <x:v>114.732281225683</x:v>
      </x:c>
      <x:c r="H480" t="s">
        <x:v>83</x:v>
      </x:c>
      <x:c r="I480" s="6">
        <x:v>29.3068725722669</x:v>
      </x:c>
      <x:c r="J480" t="s">
        <x:v>78</x:v>
      </x:c>
      <x:c r="K480" s="6">
        <x:v>992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26.737</x:v>
      </x:c>
      <x:c r="R480" s="8">
        <x:v>204174.059335769</x:v>
      </x:c>
      <x:c r="S480" s="12">
        <x:v>354994.05229017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456785</x:v>
      </x:c>
      <x:c r="B481" s="1">
        <x:v>43205.738721331</x:v>
      </x:c>
      <x:c r="C481" s="6">
        <x:v>7.98267863</x:v>
      </x:c>
      <x:c r="D481" s="14" t="s">
        <x:v>77</x:v>
      </x:c>
      <x:c r="E481" s="15">
        <x:v>43194.5201256944</x:v>
      </x:c>
      <x:c r="F481" t="s">
        <x:v>82</x:v>
      </x:c>
      <x:c r="G481" s="6">
        <x:v>114.706805086182</x:v>
      </x:c>
      <x:c r="H481" t="s">
        <x:v>83</x:v>
      </x:c>
      <x:c r="I481" s="6">
        <x:v>29.3062714732532</x:v>
      </x:c>
      <x:c r="J481" t="s">
        <x:v>78</x:v>
      </x:c>
      <x:c r="K481" s="6">
        <x:v>992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26.74</x:v>
      </x:c>
      <x:c r="R481" s="8">
        <x:v>204173.135787912</x:v>
      </x:c>
      <x:c r="S481" s="12">
        <x:v>354995.257902893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456799</x:v>
      </x:c>
      <x:c r="B482" s="1">
        <x:v>43205.7387328704</x:v>
      </x:c>
      <x:c r="C482" s="6">
        <x:v>7.99929625666667</x:v>
      </x:c>
      <x:c r="D482" s="14" t="s">
        <x:v>77</x:v>
      </x:c>
      <x:c r="E482" s="15">
        <x:v>43194.5201256944</x:v>
      </x:c>
      <x:c r="F482" t="s">
        <x:v>82</x:v>
      </x:c>
      <x:c r="G482" s="6">
        <x:v>114.599856299878</x:v>
      </x:c>
      <x:c r="H482" t="s">
        <x:v>83</x:v>
      </x:c>
      <x:c r="I482" s="6">
        <x:v>29.3366571632905</x:v>
      </x:c>
      <x:c r="J482" t="s">
        <x:v>78</x:v>
      </x:c>
      <x:c r="K482" s="6">
        <x:v>992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26.74</x:v>
      </x:c>
      <x:c r="R482" s="8">
        <x:v>204197.036854321</x:v>
      </x:c>
      <x:c r="S482" s="12">
        <x:v>355016.074150544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456805</x:v>
      </x:c>
      <x:c r="B483" s="1">
        <x:v>43205.7387445602</x:v>
      </x:c>
      <x:c r="C483" s="6">
        <x:v>8.01611386833333</x:v>
      </x:c>
      <x:c r="D483" s="14" t="s">
        <x:v>77</x:v>
      </x:c>
      <x:c r="E483" s="15">
        <x:v>43194.5201256944</x:v>
      </x:c>
      <x:c r="F483" t="s">
        <x:v>82</x:v>
      </x:c>
      <x:c r="G483" s="6">
        <x:v>114.590140070475</x:v>
      </x:c>
      <x:c r="H483" t="s">
        <x:v>83</x:v>
      </x:c>
      <x:c r="I483" s="6">
        <x:v>29.3368074393952</x:v>
      </x:c>
      <x:c r="J483" t="s">
        <x:v>78</x:v>
      </x:c>
      <x:c r="K483" s="6">
        <x:v>992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26.741</x:v>
      </x:c>
      <x:c r="R483" s="8">
        <x:v>204202.076426874</x:v>
      </x:c>
      <x:c r="S483" s="12">
        <x:v>355016.107332651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456812</x:v>
      </x:c>
      <x:c r="B484" s="1">
        <x:v>43205.7387562153</x:v>
      </x:c>
      <x:c r="C484" s="6">
        <x:v>8.03286488</x:v>
      </x:c>
      <x:c r="D484" s="14" t="s">
        <x:v>77</x:v>
      </x:c>
      <x:c r="E484" s="15">
        <x:v>43194.5201256944</x:v>
      </x:c>
      <x:c r="F484" t="s">
        <x:v>82</x:v>
      </x:c>
      <x:c r="G484" s="6">
        <x:v>114.619037669848</x:v>
      </x:c>
      <x:c r="H484" t="s">
        <x:v>83</x:v>
      </x:c>
      <x:c r="I484" s="6">
        <x:v>29.3233727822512</x:v>
      </x:c>
      <x:c r="J484" t="s">
        <x:v>78</x:v>
      </x:c>
      <x:c r="K484" s="6">
        <x:v>992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26.743</x:v>
      </x:c>
      <x:c r="R484" s="8">
        <x:v>204214.538802723</x:v>
      </x:c>
      <x:c r="S484" s="12">
        <x:v>355019.232165932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456822</x:v>
      </x:c>
      <x:c r="B485" s="1">
        <x:v>43205.7387679051</x:v>
      </x:c>
      <x:c r="C485" s="6">
        <x:v>8.04971582</x:v>
      </x:c>
      <x:c r="D485" s="14" t="s">
        <x:v>77</x:v>
      </x:c>
      <x:c r="E485" s="15">
        <x:v>43194.5201256944</x:v>
      </x:c>
      <x:c r="F485" t="s">
        <x:v>82</x:v>
      </x:c>
      <x:c r="G485" s="6">
        <x:v>114.610272006082</x:v>
      </x:c>
      <x:c r="H485" t="s">
        <x:v>83</x:v>
      </x:c>
      <x:c r="I485" s="6">
        <x:v>29.3232525618482</x:v>
      </x:c>
      <x:c r="J485" t="s">
        <x:v>78</x:v>
      </x:c>
      <x:c r="K485" s="6">
        <x:v>992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26.744</x:v>
      </x:c>
      <x:c r="R485" s="8">
        <x:v>204212.589374817</x:v>
      </x:c>
      <x:c r="S485" s="12">
        <x:v>355003.334492126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456833</x:v>
      </x:c>
      <x:c r="B486" s="1">
        <x:v>43205.7387794329</x:v>
      </x:c>
      <x:c r="C486" s="6">
        <x:v>8.066350175</x:v>
      </x:c>
      <x:c r="D486" s="14" t="s">
        <x:v>77</x:v>
      </x:c>
      <x:c r="E486" s="15">
        <x:v>43194.5201256944</x:v>
      </x:c>
      <x:c r="F486" t="s">
        <x:v>82</x:v>
      </x:c>
      <x:c r="G486" s="6">
        <x:v>114.597265115019</x:v>
      </x:c>
      <x:c r="H486" t="s">
        <x:v>83</x:v>
      </x:c>
      <x:c r="I486" s="6">
        <x:v>29.3269493412022</x:v>
      </x:c>
      <x:c r="J486" t="s">
        <x:v>78</x:v>
      </x:c>
      <x:c r="K486" s="6">
        <x:v>992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26.744</x:v>
      </x:c>
      <x:c r="R486" s="8">
        <x:v>204207.850462083</x:v>
      </x:c>
      <x:c r="S486" s="12">
        <x:v>354998.744833255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456845</x:v>
      </x:c>
      <x:c r="B487" s="1">
        <x:v>43205.7387910532</x:v>
      </x:c>
      <x:c r="C487" s="6">
        <x:v>8.08308444666667</x:v>
      </x:c>
      <x:c r="D487" s="14" t="s">
        <x:v>77</x:v>
      </x:c>
      <x:c r="E487" s="15">
        <x:v>43194.5201256944</x:v>
      </x:c>
      <x:c r="F487" t="s">
        <x:v>82</x:v>
      </x:c>
      <x:c r="G487" s="6">
        <x:v>114.583835830082</x:v>
      </x:c>
      <x:c r="H487" t="s">
        <x:v>83</x:v>
      </x:c>
      <x:c r="I487" s="6">
        <x:v>29.330766345297</x:v>
      </x:c>
      <x:c r="J487" t="s">
        <x:v>78</x:v>
      </x:c>
      <x:c r="K487" s="6">
        <x:v>992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26.744</x:v>
      </x:c>
      <x:c r="R487" s="8">
        <x:v>204226.065407503</x:v>
      </x:c>
      <x:c r="S487" s="12">
        <x:v>354997.508164811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456859</x:v>
      </x:c>
      <x:c r="B488" s="1">
        <x:v>43205.7388024653</x:v>
      </x:c>
      <x:c r="C488" s="6">
        <x:v>8.09950204166667</x:v>
      </x:c>
      <x:c r="D488" s="14" t="s">
        <x:v>77</x:v>
      </x:c>
      <x:c r="E488" s="15">
        <x:v>43194.5201256944</x:v>
      </x:c>
      <x:c r="F488" t="s">
        <x:v>82</x:v>
      </x:c>
      <x:c r="G488" s="6">
        <x:v>114.574622773847</x:v>
      </x:c>
      <x:c r="H488" t="s">
        <x:v>83</x:v>
      </x:c>
      <x:c r="I488" s="6">
        <x:v>29.3359959485101</x:v>
      </x:c>
      <x:c r="J488" t="s">
        <x:v>78</x:v>
      </x:c>
      <x:c r="K488" s="6">
        <x:v>992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26.743</x:v>
      </x:c>
      <x:c r="R488" s="8">
        <x:v>204226.161629986</x:v>
      </x:c>
      <x:c r="S488" s="12">
        <x:v>355003.151829135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456864</x:v>
      </x:c>
      <x:c r="B489" s="1">
        <x:v>43205.7388141551</x:v>
      </x:c>
      <x:c r="C489" s="6">
        <x:v>8.116336335</x:v>
      </x:c>
      <x:c r="D489" s="14" t="s">
        <x:v>77</x:v>
      </x:c>
      <x:c r="E489" s="15">
        <x:v>43194.5201256944</x:v>
      </x:c>
      <x:c r="F489" t="s">
        <x:v>82</x:v>
      </x:c>
      <x:c r="G489" s="6">
        <x:v>114.554391545528</x:v>
      </x:c>
      <x:c r="H489" t="s">
        <x:v>83</x:v>
      </x:c>
      <x:c r="I489" s="6">
        <x:v>29.3286925393832</x:v>
      </x:c>
      <x:c r="J489" t="s">
        <x:v>78</x:v>
      </x:c>
      <x:c r="K489" s="6">
        <x:v>992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26.748</x:v>
      </x:c>
      <x:c r="R489" s="8">
        <x:v>204232.992803858</x:v>
      </x:c>
      <x:c r="S489" s="12">
        <x:v>354994.106231873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456874</x:v>
      </x:c>
      <x:c r="B490" s="1">
        <x:v>43205.7388256134</x:v>
      </x:c>
      <x:c r="C490" s="6">
        <x:v>8.13280396333333</x:v>
      </x:c>
      <x:c r="D490" s="14" t="s">
        <x:v>77</x:v>
      </x:c>
      <x:c r="E490" s="15">
        <x:v>43194.5201256944</x:v>
      </x:c>
      <x:c r="F490" t="s">
        <x:v>82</x:v>
      </x:c>
      <x:c r="G490" s="6">
        <x:v>114.621503706222</x:v>
      </x:c>
      <x:c r="H490" t="s">
        <x:v>83</x:v>
      </x:c>
      <x:c r="I490" s="6">
        <x:v>29.3148371443667</x:v>
      </x:c>
      <x:c r="J490" t="s">
        <x:v>78</x:v>
      </x:c>
      <x:c r="K490" s="6">
        <x:v>992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26.746</x:v>
      </x:c>
      <x:c r="R490" s="8">
        <x:v>204242.390358684</x:v>
      </x:c>
      <x:c r="S490" s="12">
        <x:v>354997.270285397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456885</x:v>
      </x:c>
      <x:c r="B491" s="1">
        <x:v>43205.738837419</x:v>
      </x:c>
      <x:c r="C491" s="6">
        <x:v>8.14982164166667</x:v>
      </x:c>
      <x:c r="D491" s="14" t="s">
        <x:v>77</x:v>
      </x:c>
      <x:c r="E491" s="15">
        <x:v>43194.5201256944</x:v>
      </x:c>
      <x:c r="F491" t="s">
        <x:v>82</x:v>
      </x:c>
      <x:c r="G491" s="6">
        <x:v>114.545695516108</x:v>
      </x:c>
      <x:c r="H491" t="s">
        <x:v>83</x:v>
      </x:c>
      <x:c r="I491" s="6">
        <x:v>29.3363866663194</x:v>
      </x:c>
      <x:c r="J491" t="s">
        <x:v>78</x:v>
      </x:c>
      <x:c r="K491" s="6">
        <x:v>992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26.746</x:v>
      </x:c>
      <x:c r="R491" s="8">
        <x:v>204239.131429673</x:v>
      </x:c>
      <x:c r="S491" s="12">
        <x:v>354989.241521773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456895</x:v>
      </x:c>
      <x:c r="B492" s="1">
        <x:v>43205.7388489931</x:v>
      </x:c>
      <x:c r="C492" s="6">
        <x:v>8.16648927833333</x:v>
      </x:c>
      <x:c r="D492" s="14" t="s">
        <x:v>77</x:v>
      </x:c>
      <x:c r="E492" s="15">
        <x:v>43194.5201256944</x:v>
      </x:c>
      <x:c r="F492" t="s">
        <x:v>82</x:v>
      </x:c>
      <x:c r="G492" s="6">
        <x:v>114.525760205407</x:v>
      </x:c>
      <x:c r="H492" t="s">
        <x:v>83</x:v>
      </x:c>
      <x:c r="I492" s="6">
        <x:v>29.3342226913351</x:v>
      </x:c>
      <x:c r="J492" t="s">
        <x:v>78</x:v>
      </x:c>
      <x:c r="K492" s="6">
        <x:v>992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26.749</x:v>
      </x:c>
      <x:c r="R492" s="8">
        <x:v>204251.834038744</x:v>
      </x:c>
      <x:c r="S492" s="12">
        <x:v>355003.735478321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456902</x:v>
      </x:c>
      <x:c r="B493" s="1">
        <x:v>43205.7388602199</x:v>
      </x:c>
      <x:c r="C493" s="6">
        <x:v>8.182673535</x:v>
      </x:c>
      <x:c r="D493" s="14" t="s">
        <x:v>77</x:v>
      </x:c>
      <x:c r="E493" s="15">
        <x:v>43194.5201256944</x:v>
      </x:c>
      <x:c r="F493" t="s">
        <x:v>82</x:v>
      </x:c>
      <x:c r="G493" s="6">
        <x:v>114.569532647524</x:v>
      </x:c>
      <x:c r="H493" t="s">
        <x:v>83</x:v>
      </x:c>
      <x:c r="I493" s="6">
        <x:v>29.3191650707204</x:v>
      </x:c>
      <x:c r="J493" t="s">
        <x:v>78</x:v>
      </x:c>
      <x:c r="K493" s="6">
        <x:v>992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26.75</x:v>
      </x:c>
      <x:c r="R493" s="8">
        <x:v>204257.12408495</x:v>
      </x:c>
      <x:c r="S493" s="12">
        <x:v>355002.101358862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456911</x:v>
      </x:c>
      <x:c r="B494" s="1">
        <x:v>43205.7388719097</x:v>
      </x:c>
      <x:c r="C494" s="6">
        <x:v>8.199491135</x:v>
      </x:c>
      <x:c r="D494" s="14" t="s">
        <x:v>77</x:v>
      </x:c>
      <x:c r="E494" s="15">
        <x:v>43194.5201256944</x:v>
      </x:c>
      <x:c r="F494" t="s">
        <x:v>82</x:v>
      </x:c>
      <x:c r="G494" s="6">
        <x:v>114.573126612687</x:v>
      </x:c>
      <x:c r="H494" t="s">
        <x:v>83</x:v>
      </x:c>
      <x:c r="I494" s="6">
        <x:v>29.3181431987173</x:v>
      </x:c>
      <x:c r="J494" t="s">
        <x:v>78</x:v>
      </x:c>
      <x:c r="K494" s="6">
        <x:v>992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26.75</x:v>
      </x:c>
      <x:c r="R494" s="8">
        <x:v>204253.718622981</x:v>
      </x:c>
      <x:c r="S494" s="12">
        <x:v>354995.365358393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456921</x:v>
      </x:c>
      <x:c r="B495" s="1">
        <x:v>43205.7388834838</x:v>
      </x:c>
      <x:c r="C495" s="6">
        <x:v>8.21615881833333</x:v>
      </x:c>
      <x:c r="D495" s="14" t="s">
        <x:v>77</x:v>
      </x:c>
      <x:c r="E495" s="15">
        <x:v>43194.5201256944</x:v>
      </x:c>
      <x:c r="F495" t="s">
        <x:v>82</x:v>
      </x:c>
      <x:c r="G495" s="6">
        <x:v>114.53658087901</x:v>
      </x:c>
      <x:c r="H495" t="s">
        <x:v>83</x:v>
      </x:c>
      <x:c r="I495" s="6">
        <x:v>29.3233126720497</x:v>
      </x:c>
      <x:c r="J495" t="s">
        <x:v>78</x:v>
      </x:c>
      <x:c r="K495" s="6">
        <x:v>992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26.752</x:v>
      </x:c>
      <x:c r="R495" s="8">
        <x:v>204260.222022056</x:v>
      </x:c>
      <x:c r="S495" s="12">
        <x:v>354995.5473918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456936</x:v>
      </x:c>
      <x:c r="B496" s="1">
        <x:v>43205.7388950231</x:v>
      </x:c>
      <x:c r="C496" s="6">
        <x:v>8.23275975166667</x:v>
      </x:c>
      <x:c r="D496" s="14" t="s">
        <x:v>77</x:v>
      </x:c>
      <x:c r="E496" s="15">
        <x:v>43194.5201256944</x:v>
      </x:c>
      <x:c r="F496" t="s">
        <x:v>82</x:v>
      </x:c>
      <x:c r="G496" s="6">
        <x:v>114.514850868605</x:v>
      </x:c>
      <x:c r="H496" t="s">
        <x:v>83</x:v>
      </x:c>
      <x:c r="I496" s="6">
        <x:v>29.3216596419193</x:v>
      </x:c>
      <x:c r="J496" t="s">
        <x:v>78</x:v>
      </x:c>
      <x:c r="K496" s="6">
        <x:v>992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26.755</x:v>
      </x:c>
      <x:c r="R496" s="8">
        <x:v>204271.904519483</x:v>
      </x:c>
      <x:c r="S496" s="12">
        <x:v>354992.852157584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456942</x:v>
      </x:c>
      <x:c r="B497" s="1">
        <x:v>43205.7389064815</x:v>
      </x:c>
      <x:c r="C497" s="6">
        <x:v>8.24929403833333</x:v>
      </x:c>
      <x:c r="D497" s="14" t="s">
        <x:v>77</x:v>
      </x:c>
      <x:c r="E497" s="15">
        <x:v>43194.5201256944</x:v>
      </x:c>
      <x:c r="F497" t="s">
        <x:v>82</x:v>
      </x:c>
      <x:c r="G497" s="6">
        <x:v>114.539527252308</x:v>
      </x:c>
      <x:c r="H497" t="s">
        <x:v>83</x:v>
      </x:c>
      <x:c r="I497" s="6">
        <x:v>29.3250859234577</x:v>
      </x:c>
      <x:c r="J497" t="s">
        <x:v>78</x:v>
      </x:c>
      <x:c r="K497" s="6">
        <x:v>992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26.751</x:v>
      </x:c>
      <x:c r="R497" s="8">
        <x:v>204271.495301878</x:v>
      </x:c>
      <x:c r="S497" s="12">
        <x:v>354995.423364578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456959</x:v>
      </x:c>
      <x:c r="B498" s="1">
        <x:v>43205.7389179051</x:v>
      </x:c>
      <x:c r="C498" s="6">
        <x:v>8.26574503166667</x:v>
      </x:c>
      <x:c r="D498" s="14" t="s">
        <x:v>77</x:v>
      </x:c>
      <x:c r="E498" s="15">
        <x:v>43194.5201256944</x:v>
      </x:c>
      <x:c r="F498" t="s">
        <x:v>82</x:v>
      </x:c>
      <x:c r="G498" s="6">
        <x:v>114.605511789687</x:v>
      </x:c>
      <x:c r="H498" t="s">
        <x:v>83</x:v>
      </x:c>
      <x:c r="I498" s="6">
        <x:v>29.2984872507559</x:v>
      </x:c>
      <x:c r="J498" t="s">
        <x:v>78</x:v>
      </x:c>
      <x:c r="K498" s="6">
        <x:v>992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26.754</x:v>
      </x:c>
      <x:c r="R498" s="8">
        <x:v>204292.377893381</x:v>
      </x:c>
      <x:c r="S498" s="12">
        <x:v>354993.055794109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456963</x:v>
      </x:c>
      <x:c r="B499" s="1">
        <x:v>43205.7389298264</x:v>
      </x:c>
      <x:c r="C499" s="6">
        <x:v>8.28289596666667</x:v>
      </x:c>
      <x:c r="D499" s="14" t="s">
        <x:v>77</x:v>
      </x:c>
      <x:c r="E499" s="15">
        <x:v>43194.5201256944</x:v>
      </x:c>
      <x:c r="F499" t="s">
        <x:v>82</x:v>
      </x:c>
      <x:c r="G499" s="6">
        <x:v>114.589763419006</x:v>
      </x:c>
      <x:c r="H499" t="s">
        <x:v>83</x:v>
      </x:c>
      <x:c r="I499" s="6">
        <x:v>29.3029654306038</x:v>
      </x:c>
      <x:c r="J499" t="s">
        <x:v>78</x:v>
      </x:c>
      <x:c r="K499" s="6">
        <x:v>992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26.754</x:v>
      </x:c>
      <x:c r="R499" s="8">
        <x:v>204291.583286559</x:v>
      </x:c>
      <x:c r="S499" s="12">
        <x:v>354996.673792119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456980</x:v>
      </x:c>
      <x:c r="B500" s="1">
        <x:v>43205.7389410532</x:v>
      </x:c>
      <x:c r="C500" s="6">
        <x:v>8.29903026</x:v>
      </x:c>
      <x:c r="D500" s="14" t="s">
        <x:v>77</x:v>
      </x:c>
      <x:c r="E500" s="15">
        <x:v>43194.5201256944</x:v>
      </x:c>
      <x:c r="F500" t="s">
        <x:v>82</x:v>
      </x:c>
      <x:c r="G500" s="6">
        <x:v>114.518126323189</x:v>
      </x:c>
      <x:c r="H500" t="s">
        <x:v>83</x:v>
      </x:c>
      <x:c r="I500" s="6">
        <x:v>29.3207279343874</x:v>
      </x:c>
      <x:c r="J500" t="s">
        <x:v>78</x:v>
      </x:c>
      <x:c r="K500" s="6">
        <x:v>992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26.755</x:v>
      </x:c>
      <x:c r="R500" s="8">
        <x:v>204298.208203569</x:v>
      </x:c>
      <x:c r="S500" s="12">
        <x:v>354987.978582327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456981</x:v>
      </x:c>
      <x:c r="B501" s="1">
        <x:v>43205.7389527431</x:v>
      </x:c>
      <x:c r="C501" s="6">
        <x:v>8.31588125833333</x:v>
      </x:c>
      <x:c r="D501" s="14" t="s">
        <x:v>77</x:v>
      </x:c>
      <x:c r="E501" s="15">
        <x:v>43194.5201256944</x:v>
      </x:c>
      <x:c r="F501" t="s">
        <x:v>82</x:v>
      </x:c>
      <x:c r="G501" s="6">
        <x:v>114.500242684547</x:v>
      </x:c>
      <x:c r="H501" t="s">
        <x:v>83</x:v>
      </x:c>
      <x:c r="I501" s="6">
        <x:v>29.3310368418151</x:v>
      </x:c>
      <x:c r="J501" t="s">
        <x:v>78</x:v>
      </x:c>
      <x:c r="K501" s="6">
        <x:v>992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26.753</x:v>
      </x:c>
      <x:c r="R501" s="8">
        <x:v>204304.152934086</x:v>
      </x:c>
      <x:c r="S501" s="12">
        <x:v>354996.36393042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456991</x:v>
      </x:c>
      <x:c r="B502" s="1">
        <x:v>43205.7389645833</x:v>
      </x:c>
      <x:c r="C502" s="6">
        <x:v>8.33296553666667</x:v>
      </x:c>
      <x:c r="D502" s="14" t="s">
        <x:v>77</x:v>
      </x:c>
      <x:c r="E502" s="15">
        <x:v>43194.5201256944</x:v>
      </x:c>
      <x:c r="F502" t="s">
        <x:v>82</x:v>
      </x:c>
      <x:c r="G502" s="6">
        <x:v>114.546561352796</x:v>
      </x:c>
      <x:c r="H502" t="s">
        <x:v>83</x:v>
      </x:c>
      <x:c r="I502" s="6">
        <x:v>29.3100283438562</x:v>
      </x:c>
      <x:c r="J502" t="s">
        <x:v>78</x:v>
      </x:c>
      <x:c r="K502" s="6">
        <x:v>992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26.756</x:v>
      </x:c>
      <x:c r="R502" s="8">
        <x:v>204314.661527293</x:v>
      </x:c>
      <x:c r="S502" s="12">
        <x:v>355002.663026908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457004</x:v>
      </x:c>
      <x:c r="B503" s="1">
        <x:v>43205.7389790162</x:v>
      </x:c>
      <x:c r="C503" s="6">
        <x:v>8.35371681166667</x:v>
      </x:c>
      <x:c r="D503" s="14" t="s">
        <x:v>77</x:v>
      </x:c>
      <x:c r="E503" s="15">
        <x:v>43194.5201256944</x:v>
      </x:c>
      <x:c r="F503" t="s">
        <x:v>82</x:v>
      </x:c>
      <x:c r="G503" s="6">
        <x:v>114.516155230511</x:v>
      </x:c>
      <x:c r="H503" t="s">
        <x:v>83</x:v>
      </x:c>
      <x:c r="I503" s="6">
        <x:v>29.3134546135134</x:v>
      </x:c>
      <x:c r="J503" t="s">
        <x:v>78</x:v>
      </x:c>
      <x:c r="K503" s="6">
        <x:v>992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26.758</x:v>
      </x:c>
      <x:c r="R503" s="8">
        <x:v>204343.580213863</x:v>
      </x:c>
      <x:c r="S503" s="12">
        <x:v>355020.483787428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457019</x:v>
      </x:c>
      <x:c r="B504" s="1">
        <x:v>43205.7389886227</x:v>
      </x:c>
      <x:c r="C504" s="6">
        <x:v>8.36756754333333</x:v>
      </x:c>
      <x:c r="D504" s="14" t="s">
        <x:v>77</x:v>
      </x:c>
      <x:c r="E504" s="15">
        <x:v>43194.5201256944</x:v>
      </x:c>
      <x:c r="F504" t="s">
        <x:v>82</x:v>
      </x:c>
      <x:c r="G504" s="6">
        <x:v>114.527058317651</x:v>
      </x:c>
      <x:c r="H504" t="s">
        <x:v>83</x:v>
      </x:c>
      <x:c r="I504" s="6">
        <x:v>29.3051293854242</x:v>
      </x:c>
      <x:c r="J504" t="s">
        <x:v>78</x:v>
      </x:c>
      <x:c r="K504" s="6">
        <x:v>992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26.76</x:v>
      </x:c>
      <x:c r="R504" s="8">
        <x:v>204328.490690069</x:v>
      </x:c>
      <x:c r="S504" s="12">
        <x:v>354988.027515922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457028</x:v>
      </x:c>
      <x:c r="B505" s="1">
        <x:v>43205.7390001157</x:v>
      </x:c>
      <x:c r="C505" s="6">
        <x:v>8.38411852333333</x:v>
      </x:c>
      <x:c r="D505" s="14" t="s">
        <x:v>77</x:v>
      </x:c>
      <x:c r="E505" s="15">
        <x:v>43194.5201256944</x:v>
      </x:c>
      <x:c r="F505" t="s">
        <x:v>82</x:v>
      </x:c>
      <x:c r="G505" s="6">
        <x:v>114.499793053245</x:v>
      </x:c>
      <x:c r="H505" t="s">
        <x:v>83</x:v>
      </x:c>
      <x:c r="I505" s="6">
        <x:v>29.3154983549762</x:v>
      </x:c>
      <x:c r="J505" t="s">
        <x:v>78</x:v>
      </x:c>
      <x:c r="K505" s="6">
        <x:v>992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26.759</x:v>
      </x:c>
      <x:c r="R505" s="8">
        <x:v>204327.079361651</x:v>
      </x:c>
      <x:c r="S505" s="12">
        <x:v>354991.527286642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457035</x:v>
      </x:c>
      <x:c r="B506" s="1">
        <x:v>43205.7390225694</x:v>
      </x:c>
      <x:c r="C506" s="6">
        <x:v>8.41645372</x:v>
      </x:c>
      <x:c r="D506" s="14" t="s">
        <x:v>77</x:v>
      </x:c>
      <x:c r="E506" s="15">
        <x:v>43194.5201256944</x:v>
      </x:c>
      <x:c r="F506" t="s">
        <x:v>82</x:v>
      </x:c>
      <x:c r="G506" s="6">
        <x:v>114.510039674066</x:v>
      </x:c>
      <x:c r="H506" t="s">
        <x:v>83</x:v>
      </x:c>
      <x:c r="I506" s="6">
        <x:v>29.3125830182689</x:v>
      </x:c>
      <x:c r="J506" t="s">
        <x:v>78</x:v>
      </x:c>
      <x:c r="K506" s="6">
        <x:v>992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26.759</x:v>
      </x:c>
      <x:c r="R506" s="8">
        <x:v>204394.175876509</x:v>
      </x:c>
      <x:c r="S506" s="12">
        <x:v>355060.877110566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457048</x:v>
      </x:c>
      <x:c r="B507" s="1">
        <x:v>43205.7390239236</x:v>
      </x:c>
      <x:c r="C507" s="6">
        <x:v>8.41835384166667</x:v>
      </x:c>
      <x:c r="D507" s="14" t="s">
        <x:v>77</x:v>
      </x:c>
      <x:c r="E507" s="15">
        <x:v>43194.5201256944</x:v>
      </x:c>
      <x:c r="F507" t="s">
        <x:v>82</x:v>
      </x:c>
      <x:c r="G507" s="6">
        <x:v>114.489699913843</x:v>
      </x:c>
      <x:c r="H507" t="s">
        <x:v>83</x:v>
      </x:c>
      <x:c r="I507" s="6">
        <x:v>29.3079244958003</x:v>
      </x:c>
      <x:c r="J507" t="s">
        <x:v>78</x:v>
      </x:c>
      <x:c r="K507" s="6">
        <x:v>992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26.763</x:v>
      </x:c>
      <x:c r="R507" s="8">
        <x:v>204305.0959211</x:v>
      </x:c>
      <x:c r="S507" s="12">
        <x:v>354958.909744858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457054</x:v>
      </x:c>
      <x:c r="B508" s="1">
        <x:v>43205.7390341435</x:v>
      </x:c>
      <x:c r="C508" s="6">
        <x:v>8.43312136833333</x:v>
      </x:c>
      <x:c r="D508" s="14" t="s">
        <x:v>77</x:v>
      </x:c>
      <x:c r="E508" s="15">
        <x:v>43194.5201256944</x:v>
      </x:c>
      <x:c r="F508" t="s">
        <x:v>82</x:v>
      </x:c>
      <x:c r="G508" s="6">
        <x:v>114.483257808358</x:v>
      </x:c>
      <x:c r="H508" t="s">
        <x:v>83</x:v>
      </x:c>
      <x:c r="I508" s="6">
        <x:v>29.3097578490319</x:v>
      </x:c>
      <x:c r="J508" t="s">
        <x:v>78</x:v>
      </x:c>
      <x:c r="K508" s="6">
        <x:v>992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26.763</x:v>
      </x:c>
      <x:c r="R508" s="8">
        <x:v>204316.83168608</x:v>
      </x:c>
      <x:c r="S508" s="12">
        <x:v>354961.30045271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457062</x:v>
      </x:c>
      <x:c r="B509" s="1">
        <x:v>43205.7390458681</x:v>
      </x:c>
      <x:c r="C509" s="6">
        <x:v>8.449989025</x:v>
      </x:c>
      <x:c r="D509" s="14" t="s">
        <x:v>77</x:v>
      </x:c>
      <x:c r="E509" s="15">
        <x:v>43194.5201256944</x:v>
      </x:c>
      <x:c r="F509" t="s">
        <x:v>82</x:v>
      </x:c>
      <x:c r="G509" s="6">
        <x:v>114.469435584818</x:v>
      </x:c>
      <x:c r="H509" t="s">
        <x:v>83</x:v>
      </x:c>
      <x:c r="I509" s="6">
        <x:v>29.3110802683786</x:v>
      </x:c>
      <x:c r="J509" t="s">
        <x:v>78</x:v>
      </x:c>
      <x:c r="K509" s="6">
        <x:v>992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26.764</x:v>
      </x:c>
      <x:c r="R509" s="8">
        <x:v>204340.738608868</x:v>
      </x:c>
      <x:c r="S509" s="12">
        <x:v>354974.173099804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457080</x:v>
      </x:c>
      <x:c r="B510" s="1">
        <x:v>43205.7390594907</x:v>
      </x:c>
      <x:c r="C510" s="6">
        <x:v>8.46959016833333</x:v>
      </x:c>
      <x:c r="D510" s="14" t="s">
        <x:v>77</x:v>
      </x:c>
      <x:c r="E510" s="15">
        <x:v>43194.5201256944</x:v>
      </x:c>
      <x:c r="F510" t="s">
        <x:v>82</x:v>
      </x:c>
      <x:c r="G510" s="6">
        <x:v>114.441651504697</x:v>
      </x:c>
      <x:c r="H510" t="s">
        <x:v>83</x:v>
      </x:c>
      <x:c r="I510" s="6">
        <x:v>29.3215995317482</x:v>
      </x:c>
      <x:c r="J510" t="s">
        <x:v>78</x:v>
      </x:c>
      <x:c r="K510" s="6">
        <x:v>992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26.763</x:v>
      </x:c>
      <x:c r="R510" s="8">
        <x:v>204369.350457137</x:v>
      </x:c>
      <x:c r="S510" s="12">
        <x:v>355000.942337658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457083</x:v>
      </x:c>
      <x:c r="B511" s="1">
        <x:v>43205.7390688657</x:v>
      </x:c>
      <x:c r="C511" s="6">
        <x:v>8.48310763166667</x:v>
      </x:c>
      <x:c r="D511" s="14" t="s">
        <x:v>77</x:v>
      </x:c>
      <x:c r="E511" s="15">
        <x:v>43194.5201256944</x:v>
      </x:c>
      <x:c r="F511" t="s">
        <x:v>82</x:v>
      </x:c>
      <x:c r="G511" s="6">
        <x:v>114.443143062897</x:v>
      </x:c>
      <x:c r="H511" t="s">
        <x:v>83</x:v>
      </x:c>
      <x:c r="I511" s="6">
        <x:v>29.3185639695043</x:v>
      </x:c>
      <x:c r="J511" t="s">
        <x:v>78</x:v>
      </x:c>
      <x:c r="K511" s="6">
        <x:v>992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26.764</x:v>
      </x:c>
      <x:c r="R511" s="8">
        <x:v>204362.639599629</x:v>
      </x:c>
      <x:c r="S511" s="12">
        <x:v>354976.77720062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457095</x:v>
      </x:c>
      <x:c r="B512" s="1">
        <x:v>43205.7390932523</x:v>
      </x:c>
      <x:c r="C512" s="6">
        <x:v>8.518209585</x:v>
      </x:c>
      <x:c r="D512" s="14" t="s">
        <x:v>77</x:v>
      </x:c>
      <x:c r="E512" s="15">
        <x:v>43194.5201256944</x:v>
      </x:c>
      <x:c r="F512" t="s">
        <x:v>82</x:v>
      </x:c>
      <x:c r="G512" s="6">
        <x:v>114.445596841643</x:v>
      </x:c>
      <x:c r="H512" t="s">
        <x:v>83</x:v>
      </x:c>
      <x:c r="I512" s="6">
        <x:v>29.3126431282785</x:v>
      </x:c>
      <x:c r="J512" t="s">
        <x:v>78</x:v>
      </x:c>
      <x:c r="K512" s="6">
        <x:v>992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26.766</x:v>
      </x:c>
      <x:c r="R512" s="8">
        <x:v>204449.645808976</x:v>
      </x:c>
      <x:c r="S512" s="12">
        <x:v>355063.651588195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457106</x:v>
      </x:c>
      <x:c r="B513" s="1">
        <x:v>43205.7390932523</x:v>
      </x:c>
      <x:c r="C513" s="6">
        <x:v>8.51824292666667</x:v>
      </x:c>
      <x:c r="D513" s="14" t="s">
        <x:v>77</x:v>
      </x:c>
      <x:c r="E513" s="15">
        <x:v>43194.5201256944</x:v>
      </x:c>
      <x:c r="F513" t="s">
        <x:v>82</x:v>
      </x:c>
      <x:c r="G513" s="6">
        <x:v>114.433691736053</x:v>
      </x:c>
      <x:c r="H513" t="s">
        <x:v>83</x:v>
      </x:c>
      <x:c r="I513" s="6">
        <x:v>29.3108097734698</x:v>
      </x:c>
      <x:c r="J513" t="s">
        <x:v>78</x:v>
      </x:c>
      <x:c r="K513" s="6">
        <x:v>992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26.768</x:v>
      </x:c>
      <x:c r="R513" s="8">
        <x:v>204372.579024981</x:v>
      </x:c>
      <x:c r="S513" s="12">
        <x:v>354971.980591029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457118</x:v>
      </x:c>
      <x:c r="B514" s="1">
        <x:v>43205.7391045949</x:v>
      </x:c>
      <x:c r="C514" s="6">
        <x:v>8.534560615</x:v>
      </x:c>
      <x:c r="D514" s="14" t="s">
        <x:v>77</x:v>
      </x:c>
      <x:c r="E514" s="15">
        <x:v>43194.5201256944</x:v>
      </x:c>
      <x:c r="F514" t="s">
        <x:v>82</x:v>
      </x:c>
      <x:c r="G514" s="6">
        <x:v>114.443509350985</x:v>
      </x:c>
      <x:c r="H514" t="s">
        <x:v>83</x:v>
      </x:c>
      <x:c r="I514" s="6">
        <x:v>29.3080146606899</x:v>
      </x:c>
      <x:c r="J514" t="s">
        <x:v>78</x:v>
      </x:c>
      <x:c r="K514" s="6">
        <x:v>992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26.768</x:v>
      </x:c>
      <x:c r="R514" s="8">
        <x:v>204351.122372117</x:v>
      </x:c>
      <x:c r="S514" s="12">
        <x:v>354947.516842958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457122</x:v>
      </x:c>
      <x:c r="B515" s="1">
        <x:v>43205.7391146643</x:v>
      </x:c>
      <x:c r="C515" s="6">
        <x:v>8.54906138166667</x:v>
      </x:c>
      <x:c r="D515" s="14" t="s">
        <x:v>77</x:v>
      </x:c>
      <x:c r="E515" s="15">
        <x:v>43194.5201256944</x:v>
      </x:c>
      <x:c r="F515" t="s">
        <x:v>82</x:v>
      </x:c>
      <x:c r="G515" s="6">
        <x:v>114.448565016182</x:v>
      </x:c>
      <x:c r="H515" t="s">
        <x:v>83</x:v>
      </x:c>
      <x:c r="I515" s="6">
        <x:v>29.3091868044753</x:v>
      </x:c>
      <x:c r="J515" t="s">
        <x:v>78</x:v>
      </x:c>
      <x:c r="K515" s="6">
        <x:v>992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26.767</x:v>
      </x:c>
      <x:c r="R515" s="8">
        <x:v>204368.944430444</x:v>
      </x:c>
      <x:c r="S515" s="12">
        <x:v>354963.917258561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457136</x:v>
      </x:c>
      <x:c r="B516" s="1">
        <x:v>43205.7391265046</x:v>
      </x:c>
      <x:c r="C516" s="6">
        <x:v>8.56609570666667</x:v>
      </x:c>
      <x:c r="D516" s="14" t="s">
        <x:v>77</x:v>
      </x:c>
      <x:c r="E516" s="15">
        <x:v>43194.5201256944</x:v>
      </x:c>
      <x:c r="F516" t="s">
        <x:v>82</x:v>
      </x:c>
      <x:c r="G516" s="6">
        <x:v>114.423742906225</x:v>
      </x:c>
      <x:c r="H516" t="s">
        <x:v>83</x:v>
      </x:c>
      <x:c r="I516" s="6">
        <x:v>29.3188645200989</x:v>
      </x:c>
      <x:c r="J516" t="s">
        <x:v>78</x:v>
      </x:c>
      <x:c r="K516" s="6">
        <x:v>992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26.766</x:v>
      </x:c>
      <x:c r="R516" s="8">
        <x:v>204390.990649175</x:v>
      </x:c>
      <x:c r="S516" s="12">
        <x:v>354958.110558634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457144</x:v>
      </x:c>
      <x:c r="B517" s="1">
        <x:v>43205.7391384259</x:v>
      </x:c>
      <x:c r="C517" s="6">
        <x:v>8.583263395</x:v>
      </x:c>
      <x:c r="D517" s="14" t="s">
        <x:v>77</x:v>
      </x:c>
      <x:c r="E517" s="15">
        <x:v>43194.5201256944</x:v>
      </x:c>
      <x:c r="F517" t="s">
        <x:v>82</x:v>
      </x:c>
      <x:c r="G517" s="6">
        <x:v>114.450265747626</x:v>
      </x:c>
      <x:c r="H517" t="s">
        <x:v>83</x:v>
      </x:c>
      <x:c r="I517" s="6">
        <x:v>29.30609114357</x:v>
      </x:c>
      <x:c r="J517" t="s">
        <x:v>78</x:v>
      </x:c>
      <x:c r="K517" s="6">
        <x:v>992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26.768</x:v>
      </x:c>
      <x:c r="R517" s="8">
        <x:v>204411.829917441</x:v>
      </x:c>
      <x:c r="S517" s="12">
        <x:v>354999.449185587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457156</x:v>
      </x:c>
      <x:c r="B518" s="1">
        <x:v>43205.7391497685</x:v>
      </x:c>
      <x:c r="C518" s="6">
        <x:v>8.59959771833333</x:v>
      </x:c>
      <x:c r="D518" s="14" t="s">
        <x:v>77</x:v>
      </x:c>
      <x:c r="E518" s="15">
        <x:v>43194.5201256944</x:v>
      </x:c>
      <x:c r="F518" t="s">
        <x:v>82</x:v>
      </x:c>
      <x:c r="G518" s="6">
        <x:v>114.470947631641</x:v>
      </x:c>
      <x:c r="H518" t="s">
        <x:v>83</x:v>
      </x:c>
      <x:c r="I518" s="6">
        <x:v>29.3028151560152</x:v>
      </x:c>
      <x:c r="J518" t="s">
        <x:v>78</x:v>
      </x:c>
      <x:c r="K518" s="6">
        <x:v>992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26.767</x:v>
      </x:c>
      <x:c r="R518" s="8">
        <x:v>204411.999974211</x:v>
      </x:c>
      <x:c r="S518" s="12">
        <x:v>354991.108526419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457163</x:v>
      </x:c>
      <x:c r="B519" s="1">
        <x:v>43205.7391612268</x:v>
      </x:c>
      <x:c r="C519" s="6">
        <x:v>8.616098595</x:v>
      </x:c>
      <x:c r="D519" s="14" t="s">
        <x:v>77</x:v>
      </x:c>
      <x:c r="E519" s="15">
        <x:v>43194.5201256944</x:v>
      </x:c>
      <x:c r="F519" t="s">
        <x:v>82</x:v>
      </x:c>
      <x:c r="G519" s="6">
        <x:v>114.376194113902</x:v>
      </x:c>
      <x:c r="H519" t="s">
        <x:v>83</x:v>
      </x:c>
      <x:c r="I519" s="6">
        <x:v>29.3219601927917</x:v>
      </x:c>
      <x:c r="J519" t="s">
        <x:v>78</x:v>
      </x:c>
      <x:c r="K519" s="6">
        <x:v>992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26.77</x:v>
      </x:c>
      <x:c r="R519" s="8">
        <x:v>204417.925305204</x:v>
      </x:c>
      <x:c r="S519" s="12">
        <x:v>354995.274553729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457172</x:v>
      </x:c>
      <x:c r="B520" s="1">
        <x:v>43205.7391728356</x:v>
      </x:c>
      <x:c r="C520" s="6">
        <x:v>8.632816255</x:v>
      </x:c>
      <x:c r="D520" s="14" t="s">
        <x:v>77</x:v>
      </x:c>
      <x:c r="E520" s="15">
        <x:v>43194.5201256944</x:v>
      </x:c>
      <x:c r="F520" t="s">
        <x:v>82</x:v>
      </x:c>
      <x:c r="G520" s="6">
        <x:v>114.346811691761</x:v>
      </x:c>
      <x:c r="H520" t="s">
        <x:v>83</x:v>
      </x:c>
      <x:c r="I520" s="6">
        <x:v>29.3198863923221</x:v>
      </x:c>
      <x:c r="J520" t="s">
        <x:v>78</x:v>
      </x:c>
      <x:c r="K520" s="6">
        <x:v>992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26.774</x:v>
      </x:c>
      <x:c r="R520" s="8">
        <x:v>204423.560356049</x:v>
      </x:c>
      <x:c r="S520" s="12">
        <x:v>354990.895203475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457186</x:v>
      </x:c>
      <x:c r="B521" s="1">
        <x:v>43205.7391843403</x:v>
      </x:c>
      <x:c r="C521" s="6">
        <x:v>8.6493672</x:v>
      </x:c>
      <x:c r="D521" s="14" t="s">
        <x:v>77</x:v>
      </x:c>
      <x:c r="E521" s="15">
        <x:v>43194.5201256944</x:v>
      </x:c>
      <x:c r="F521" t="s">
        <x:v>82</x:v>
      </x:c>
      <x:c r="G521" s="6">
        <x:v>114.263617766567</x:v>
      </x:c>
      <x:c r="H521" t="s">
        <x:v>83</x:v>
      </x:c>
      <x:c r="I521" s="6">
        <x:v>29.3383703112813</x:v>
      </x:c>
      <x:c r="J521" t="s">
        <x:v>78</x:v>
      </x:c>
      <x:c r="K521" s="6">
        <x:v>992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26.776</x:v>
      </x:c>
      <x:c r="R521" s="8">
        <x:v>204436.841777208</x:v>
      </x:c>
      <x:c r="S521" s="12">
        <x:v>354989.766370614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457198</x:v>
      </x:c>
      <x:c r="B522" s="1">
        <x:v>43205.739196412</x:v>
      </x:c>
      <x:c r="C522" s="6">
        <x:v>8.66678484833333</x:v>
      </x:c>
      <x:c r="D522" s="14" t="s">
        <x:v>77</x:v>
      </x:c>
      <x:c r="E522" s="15">
        <x:v>43194.5201256944</x:v>
      </x:c>
      <x:c r="F522" t="s">
        <x:v>82</x:v>
      </x:c>
      <x:c r="G522" s="6">
        <x:v>114.355237957815</x:v>
      </x:c>
      <x:c r="H522" t="s">
        <x:v>83</x:v>
      </x:c>
      <x:c r="I522" s="6">
        <x:v>29.3200967778189</x:v>
      </x:c>
      <x:c r="J522" t="s">
        <x:v>78</x:v>
      </x:c>
      <x:c r="K522" s="6">
        <x:v>992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26.773</x:v>
      </x:c>
      <x:c r="R522" s="8">
        <x:v>204447.653340571</x:v>
      </x:c>
      <x:c r="S522" s="12">
        <x:v>355011.4698963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457208</x:v>
      </x:c>
      <x:c r="B523" s="1">
        <x:v>43205.7392075579</x:v>
      </x:c>
      <x:c r="C523" s="6">
        <x:v>8.68281912</x:v>
      </x:c>
      <x:c r="D523" s="14" t="s">
        <x:v>77</x:v>
      </x:c>
      <x:c r="E523" s="15">
        <x:v>43194.5201256944</x:v>
      </x:c>
      <x:c r="F523" t="s">
        <x:v>82</x:v>
      </x:c>
      <x:c r="G523" s="6">
        <x:v>114.364312010608</x:v>
      </x:c>
      <x:c r="H523" t="s">
        <x:v>83</x:v>
      </x:c>
      <x:c r="I523" s="6">
        <x:v>29.3175120426345</x:v>
      </x:c>
      <x:c r="J523" t="s">
        <x:v>78</x:v>
      </x:c>
      <x:c r="K523" s="6">
        <x:v>992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26.773</x:v>
      </x:c>
      <x:c r="R523" s="8">
        <x:v>204451.347368952</x:v>
      </x:c>
      <x:c r="S523" s="12">
        <x:v>354988.646666788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457214</x:v>
      </x:c>
      <x:c r="B524" s="1">
        <x:v>43205.7392187847</x:v>
      </x:c>
      <x:c r="C524" s="6">
        <x:v>8.699003435</x:v>
      </x:c>
      <x:c r="D524" s="14" t="s">
        <x:v>77</x:v>
      </x:c>
      <x:c r="E524" s="15">
        <x:v>43194.5201256944</x:v>
      </x:c>
      <x:c r="F524" t="s">
        <x:v>82</x:v>
      </x:c>
      <x:c r="G524" s="6">
        <x:v>114.36233433814</x:v>
      </x:c>
      <x:c r="H524" t="s">
        <x:v>83</x:v>
      </x:c>
      <x:c r="I524" s="6">
        <x:v>29.3128535133205</x:v>
      </x:c>
      <x:c r="J524" t="s">
        <x:v>78</x:v>
      </x:c>
      <x:c r="K524" s="6">
        <x:v>992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26.775</x:v>
      </x:c>
      <x:c r="R524" s="8">
        <x:v>204461.439517008</x:v>
      </x:c>
      <x:c r="S524" s="12">
        <x:v>355002.701262379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457224</x:v>
      </x:c>
      <x:c r="B525" s="1">
        <x:v>43205.7392305903</x:v>
      </x:c>
      <x:c r="C525" s="6">
        <x:v>8.71598774833333</x:v>
      </x:c>
      <x:c r="D525" s="14" t="s">
        <x:v>77</x:v>
      </x:c>
      <x:c r="E525" s="15">
        <x:v>43194.5201256944</x:v>
      </x:c>
      <x:c r="F525" t="s">
        <x:v>82</x:v>
      </x:c>
      <x:c r="G525" s="6">
        <x:v>114.325861790551</x:v>
      </x:c>
      <x:c r="H525" t="s">
        <x:v>83</x:v>
      </x:c>
      <x:c r="I525" s="6">
        <x:v>29.3180229785016</x:v>
      </x:c>
      <x:c r="J525" t="s">
        <x:v>78</x:v>
      </x:c>
      <x:c r="K525" s="6">
        <x:v>992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26.777</x:v>
      </x:c>
      <x:c r="R525" s="8">
        <x:v>204465.056396936</x:v>
      </x:c>
      <x:c r="S525" s="12">
        <x:v>355005.756242101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457232</x:v>
      </x:c>
      <x:c r="B526" s="1">
        <x:v>43205.7392422454</x:v>
      </x:c>
      <x:c r="C526" s="6">
        <x:v>8.73278871333333</x:v>
      </x:c>
      <x:c r="D526" s="14" t="s">
        <x:v>77</x:v>
      </x:c>
      <x:c r="E526" s="15">
        <x:v>43194.5201256944</x:v>
      </x:c>
      <x:c r="F526" t="s">
        <x:v>82</x:v>
      </x:c>
      <x:c r="G526" s="6">
        <x:v>114.326297785004</x:v>
      </x:c>
      <x:c r="H526" t="s">
        <x:v>83</x:v>
      </x:c>
      <x:c r="I526" s="6">
        <x:v>29.3152879697682</x:v>
      </x:c>
      <x:c r="J526" t="s">
        <x:v>78</x:v>
      </x:c>
      <x:c r="K526" s="6">
        <x:v>992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26.778</x:v>
      </x:c>
      <x:c r="R526" s="8">
        <x:v>204460.036428078</x:v>
      </x:c>
      <x:c r="S526" s="12">
        <x:v>354997.472487585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457249</x:v>
      </x:c>
      <x:c r="B527" s="1">
        <x:v>43205.7392538542</x:v>
      </x:c>
      <x:c r="C527" s="6">
        <x:v>8.74947299833333</x:v>
      </x:c>
      <x:c r="D527" s="14" t="s">
        <x:v>77</x:v>
      </x:c>
      <x:c r="E527" s="15">
        <x:v>43194.5201256944</x:v>
      </x:c>
      <x:c r="F527" t="s">
        <x:v>82</x:v>
      </x:c>
      <x:c r="G527" s="6">
        <x:v>114.301195832705</x:v>
      </x:c>
      <x:c r="H527" t="s">
        <x:v>83</x:v>
      </x:c>
      <x:c r="I527" s="6">
        <x:v>29.3224410742432</x:v>
      </x:c>
      <x:c r="J527" t="s">
        <x:v>78</x:v>
      </x:c>
      <x:c r="K527" s="6">
        <x:v>992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26.778</x:v>
      </x:c>
      <x:c r="R527" s="8">
        <x:v>204475.315193886</x:v>
      </x:c>
      <x:c r="S527" s="12">
        <x:v>354988.372031568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457256</x:v>
      </x:c>
      <x:c r="B528" s="1">
        <x:v>43205.7392655903</x:v>
      </x:c>
      <x:c r="C528" s="6">
        <x:v>8.76640731333333</x:v>
      </x:c>
      <x:c r="D528" s="14" t="s">
        <x:v>77</x:v>
      </x:c>
      <x:c r="E528" s="15">
        <x:v>43194.5201256944</x:v>
      </x:c>
      <x:c r="F528" t="s">
        <x:v>82</x:v>
      </x:c>
      <x:c r="G528" s="6">
        <x:v>114.309872867915</x:v>
      </x:c>
      <x:c r="H528" t="s">
        <x:v>83</x:v>
      </x:c>
      <x:c r="I528" s="6">
        <x:v>29.3147469792939</x:v>
      </x:c>
      <x:c r="J528" t="s">
        <x:v>78</x:v>
      </x:c>
      <x:c r="K528" s="6">
        <x:v>992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26.78</x:v>
      </x:c>
      <x:c r="R528" s="8">
        <x:v>204485.815300969</x:v>
      </x:c>
      <x:c r="S528" s="12">
        <x:v>354989.457728724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457266</x:v>
      </x:c>
      <x:c r="B529" s="1">
        <x:v>43205.7392770486</x:v>
      </x:c>
      <x:c r="C529" s="6">
        <x:v>8.78285826</x:v>
      </x:c>
      <x:c r="D529" s="14" t="s">
        <x:v>77</x:v>
      </x:c>
      <x:c r="E529" s="15">
        <x:v>43194.5201256944</x:v>
      </x:c>
      <x:c r="F529" t="s">
        <x:v>82</x:v>
      </x:c>
      <x:c r="G529" s="6">
        <x:v>114.263896383064</x:v>
      </x:c>
      <x:c r="H529" t="s">
        <x:v>83</x:v>
      </x:c>
      <x:c r="I529" s="6">
        <x:v>29.3278509953207</x:v>
      </x:c>
      <x:c r="J529" t="s">
        <x:v>78</x:v>
      </x:c>
      <x:c r="K529" s="6">
        <x:v>992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26.78</x:v>
      </x:c>
      <x:c r="R529" s="8">
        <x:v>204482.517106144</x:v>
      </x:c>
      <x:c r="S529" s="12">
        <x:v>354996.807713927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457280</x:v>
      </x:c>
      <x:c r="B530" s="1">
        <x:v>43205.7392883102</x:v>
      </x:c>
      <x:c r="C530" s="6">
        <x:v>8.79909253833333</x:v>
      </x:c>
      <x:c r="D530" s="14" t="s">
        <x:v>77</x:v>
      </x:c>
      <x:c r="E530" s="15">
        <x:v>43194.5201256944</x:v>
      </x:c>
      <x:c r="F530" t="s">
        <x:v>82</x:v>
      </x:c>
      <x:c r="G530" s="6">
        <x:v>114.303981351251</x:v>
      </x:c>
      <x:c r="H530" t="s">
        <x:v>83</x:v>
      </x:c>
      <x:c r="I530" s="6">
        <x:v>29.313815273681</x:v>
      </x:c>
      <x:c r="J530" t="s">
        <x:v>78</x:v>
      </x:c>
      <x:c r="K530" s="6">
        <x:v>992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26.781</x:v>
      </x:c>
      <x:c r="R530" s="8">
        <x:v>204495.153171039</x:v>
      </x:c>
      <x:c r="S530" s="12">
        <x:v>354997.661502502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457284</x:v>
      </x:c>
      <x:c r="B531" s="1">
        <x:v>43205.7393003125</x:v>
      </x:c>
      <x:c r="C531" s="6">
        <x:v>8.81636020166667</x:v>
      </x:c>
      <x:c r="D531" s="14" t="s">
        <x:v>77</x:v>
      </x:c>
      <x:c r="E531" s="15">
        <x:v>43194.5201256944</x:v>
      </x:c>
      <x:c r="F531" t="s">
        <x:v>82</x:v>
      </x:c>
      <x:c r="G531" s="6">
        <x:v>114.314763770803</x:v>
      </x:c>
      <x:c r="H531" t="s">
        <x:v>83</x:v>
      </x:c>
      <x:c r="I531" s="6">
        <x:v>29.3055200996378</x:v>
      </x:c>
      <x:c r="J531" t="s">
        <x:v>78</x:v>
      </x:c>
      <x:c r="K531" s="6">
        <x:v>992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26.783</x:v>
      </x:c>
      <x:c r="R531" s="8">
        <x:v>204502.356620334</x:v>
      </x:c>
      <x:c r="S531" s="12">
        <x:v>355001.264033896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457296</x:v>
      </x:c>
      <x:c r="B532" s="1">
        <x:v>43205.7393118403</x:v>
      </x:c>
      <x:c r="C532" s="6">
        <x:v>8.83299449833333</x:v>
      </x:c>
      <x:c r="D532" s="14" t="s">
        <x:v>77</x:v>
      </x:c>
      <x:c r="E532" s="15">
        <x:v>43194.5201256944</x:v>
      </x:c>
      <x:c r="F532" t="s">
        <x:v>82</x:v>
      </x:c>
      <x:c r="G532" s="6">
        <x:v>114.331307029682</x:v>
      </x:c>
      <x:c r="H532" t="s">
        <x:v>83</x:v>
      </x:c>
      <x:c r="I532" s="6">
        <x:v>29.3034162544095</x:v>
      </x:c>
      <x:c r="J532" t="s">
        <x:v>78</x:v>
      </x:c>
      <x:c r="K532" s="6">
        <x:v>992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26.782</x:v>
      </x:c>
      <x:c r="R532" s="8">
        <x:v>204522.852422044</x:v>
      </x:c>
      <x:c r="S532" s="12">
        <x:v>355010.849004611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457304</x:v>
      </x:c>
      <x:c r="B533" s="1">
        <x:v>43205.7393234607</x:v>
      </x:c>
      <x:c r="C533" s="6">
        <x:v>8.84974545166667</x:v>
      </x:c>
      <x:c r="D533" s="14" t="s">
        <x:v>77</x:v>
      </x:c>
      <x:c r="E533" s="15">
        <x:v>43194.5201256944</x:v>
      </x:c>
      <x:c r="F533" t="s">
        <x:v>82</x:v>
      </x:c>
      <x:c r="G533" s="6">
        <x:v>114.269545950974</x:v>
      </x:c>
      <x:c r="H533" t="s">
        <x:v>83</x:v>
      </x:c>
      <x:c r="I533" s="6">
        <x:v>29.3157989052961</x:v>
      </x:c>
      <x:c r="J533" t="s">
        <x:v>78</x:v>
      </x:c>
      <x:c r="K533" s="6">
        <x:v>992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26.784</x:v>
      </x:c>
      <x:c r="R533" s="8">
        <x:v>204525.35659119</x:v>
      </x:c>
      <x:c r="S533" s="12">
        <x:v>354987.629823999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457316</x:v>
      </x:c>
      <x:c r="B534" s="1">
        <x:v>43205.7393350347</x:v>
      </x:c>
      <x:c r="C534" s="6">
        <x:v>8.86641309</x:v>
      </x:c>
      <x:c r="D534" s="14" t="s">
        <x:v>77</x:v>
      </x:c>
      <x:c r="E534" s="15">
        <x:v>43194.5201256944</x:v>
      </x:c>
      <x:c r="F534" t="s">
        <x:v>82</x:v>
      </x:c>
      <x:c r="G534" s="6">
        <x:v>114.270417718788</x:v>
      </x:c>
      <x:c r="H534" t="s">
        <x:v>83</x:v>
      </x:c>
      <x:c r="I534" s="6">
        <x:v>29.3103288936859</x:v>
      </x:c>
      <x:c r="J534" t="s">
        <x:v>78</x:v>
      </x:c>
      <x:c r="K534" s="6">
        <x:v>992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26.786</x:v>
      </x:c>
      <x:c r="R534" s="8">
        <x:v>204522.180002524</x:v>
      </x:c>
      <x:c r="S534" s="12">
        <x:v>354990.666746464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457322</x:v>
      </x:c>
      <x:c r="B535" s="1">
        <x:v>43205.7393464931</x:v>
      </x:c>
      <x:c r="C535" s="6">
        <x:v>8.88291402333333</x:v>
      </x:c>
      <x:c r="D535" s="14" t="s">
        <x:v>77</x:v>
      </x:c>
      <x:c r="E535" s="15">
        <x:v>43194.5201256944</x:v>
      </x:c>
      <x:c r="F535" t="s">
        <x:v>82</x:v>
      </x:c>
      <x:c r="G535" s="6">
        <x:v>114.28612485156</x:v>
      </x:c>
      <x:c r="H535" t="s">
        <x:v>83</x:v>
      </x:c>
      <x:c r="I535" s="6">
        <x:v>29.3058507040078</x:v>
      </x:c>
      <x:c r="J535" t="s">
        <x:v>78</x:v>
      </x:c>
      <x:c r="K535" s="6">
        <x:v>992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26.786</x:v>
      </x:c>
      <x:c r="R535" s="8">
        <x:v>204520.101642734</x:v>
      </x:c>
      <x:c r="S535" s="12">
        <x:v>354989.553905607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457335</x:v>
      </x:c>
      <x:c r="B536" s="1">
        <x:v>43205.7393581829</x:v>
      </x:c>
      <x:c r="C536" s="6">
        <x:v>8.89974835166667</x:v>
      </x:c>
      <x:c r="D536" s="14" t="s">
        <x:v>77</x:v>
      </x:c>
      <x:c r="E536" s="15">
        <x:v>43194.5201256944</x:v>
      </x:c>
      <x:c r="F536" t="s">
        <x:v>82</x:v>
      </x:c>
      <x:c r="G536" s="6">
        <x:v>114.257015755647</x:v>
      </x:c>
      <x:c r="H536" t="s">
        <x:v>83</x:v>
      </x:c>
      <x:c r="I536" s="6">
        <x:v>29.3167606665015</x:v>
      </x:c>
      <x:c r="J536" t="s">
        <x:v>78</x:v>
      </x:c>
      <x:c r="K536" s="6">
        <x:v>992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26.785</x:v>
      </x:c>
      <x:c r="R536" s="8">
        <x:v>204536.208293372</x:v>
      </x:c>
      <x:c r="S536" s="12">
        <x:v>354978.344202029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457343</x:v>
      </x:c>
      <x:c r="B537" s="1">
        <x:v>43205.7393698264</x:v>
      </x:c>
      <x:c r="C537" s="6">
        <x:v>8.91651603333333</x:v>
      </x:c>
      <x:c r="D537" s="14" t="s">
        <x:v>77</x:v>
      </x:c>
      <x:c r="E537" s="15">
        <x:v>43194.5201256944</x:v>
      </x:c>
      <x:c r="F537" t="s">
        <x:v>82</x:v>
      </x:c>
      <x:c r="G537" s="6">
        <x:v>114.2546966447</x:v>
      </x:c>
      <x:c r="H537" t="s">
        <x:v>83</x:v>
      </x:c>
      <x:c r="I537" s="6">
        <x:v>29.3174218774898</x:v>
      </x:c>
      <x:c r="J537" t="s">
        <x:v>78</x:v>
      </x:c>
      <x:c r="K537" s="6">
        <x:v>992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26.785</x:v>
      </x:c>
      <x:c r="R537" s="8">
        <x:v>204533.905600945</x:v>
      </x:c>
      <x:c r="S537" s="12">
        <x:v>354998.011623472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457358</x:v>
      </x:c>
      <x:c r="B538" s="1">
        <x:v>43205.7393808681</x:v>
      </x:c>
      <x:c r="C538" s="6">
        <x:v>8.93236689666667</x:v>
      </x:c>
      <x:c r="D538" s="14" t="s">
        <x:v>77</x:v>
      </x:c>
      <x:c r="E538" s="15">
        <x:v>43194.5201256944</x:v>
      </x:c>
      <x:c r="F538" t="s">
        <x:v>82</x:v>
      </x:c>
      <x:c r="G538" s="6">
        <x:v>114.235226830728</x:v>
      </x:c>
      <x:c r="H538" t="s">
        <x:v>83</x:v>
      </x:c>
      <x:c r="I538" s="6">
        <x:v>29.3177524830326</x:v>
      </x:c>
      <x:c r="J538" t="s">
        <x:v>78</x:v>
      </x:c>
      <x:c r="K538" s="6">
        <x:v>992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26.787</x:v>
      </x:c>
      <x:c r="R538" s="8">
        <x:v>204548.437869798</x:v>
      </x:c>
      <x:c r="S538" s="12">
        <x:v>354995.834636842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457366</x:v>
      </x:c>
      <x:c r="B539" s="1">
        <x:v>43205.7393927431</x:v>
      </x:c>
      <x:c r="C539" s="6">
        <x:v>8.949484585</x:v>
      </x:c>
      <x:c r="D539" s="14" t="s">
        <x:v>77</x:v>
      </x:c>
      <x:c r="E539" s="15">
        <x:v>43194.5201256944</x:v>
      </x:c>
      <x:c r="F539" t="s">
        <x:v>82</x:v>
      </x:c>
      <x:c r="G539" s="6">
        <x:v>114.140758837182</x:v>
      </x:c>
      <x:c r="H539" t="s">
        <x:v>83</x:v>
      </x:c>
      <x:c r="I539" s="6">
        <x:v>29.3368675498391</x:v>
      </x:c>
      <x:c r="J539" t="s">
        <x:v>78</x:v>
      </x:c>
      <x:c r="K539" s="6">
        <x:v>992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26.79</x:v>
      </x:c>
      <x:c r="R539" s="8">
        <x:v>204557.780115848</x:v>
      </x:c>
      <x:c r="S539" s="12">
        <x:v>354992.01750105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457374</x:v>
      </x:c>
      <x:c r="B540" s="1">
        <x:v>43205.7394040856</x:v>
      </x:c>
      <x:c r="C540" s="6">
        <x:v>8.96580222666667</x:v>
      </x:c>
      <x:c r="D540" s="14" t="s">
        <x:v>77</x:v>
      </x:c>
      <x:c r="E540" s="15">
        <x:v>43194.5201256944</x:v>
      </x:c>
      <x:c r="F540" t="s">
        <x:v>82</x:v>
      </x:c>
      <x:c r="G540" s="6">
        <x:v>114.169502676545</x:v>
      </x:c>
      <x:c r="H540" t="s">
        <x:v>83</x:v>
      </x:c>
      <x:c r="I540" s="6">
        <x:v>29.3312772831828</x:v>
      </x:c>
      <x:c r="J540" t="s">
        <x:v>78</x:v>
      </x:c>
      <x:c r="K540" s="6">
        <x:v>992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26.789</x:v>
      </x:c>
      <x:c r="R540" s="8">
        <x:v>204568.164736689</x:v>
      </x:c>
      <x:c r="S540" s="12">
        <x:v>354990.452997978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457387</x:v>
      </x:c>
      <x:c r="B541" s="1">
        <x:v>43205.7394157407</x:v>
      </x:c>
      <x:c r="C541" s="6">
        <x:v>8.98261982666667</x:v>
      </x:c>
      <x:c r="D541" s="14" t="s">
        <x:v>77</x:v>
      </x:c>
      <x:c r="E541" s="15">
        <x:v>43194.5201256944</x:v>
      </x:c>
      <x:c r="F541" t="s">
        <x:v>82</x:v>
      </x:c>
      <x:c r="G541" s="6">
        <x:v>114.262117909197</x:v>
      </x:c>
      <x:c r="H541" t="s">
        <x:v>83</x:v>
      </x:c>
      <x:c r="I541" s="6">
        <x:v>29.3074736713884</x:v>
      </x:c>
      <x:c r="J541" t="s">
        <x:v>78</x:v>
      </x:c>
      <x:c r="K541" s="6">
        <x:v>992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26.788</x:v>
      </x:c>
      <x:c r="R541" s="8">
        <x:v>204566.201478493</x:v>
      </x:c>
      <x:c r="S541" s="12">
        <x:v>354993.275018336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457395</x:v>
      </x:c>
      <x:c r="B542" s="1">
        <x:v>43205.7394272338</x:v>
      </x:c>
      <x:c r="C542" s="6">
        <x:v>8.999170795</x:v>
      </x:c>
      <x:c r="D542" s="14" t="s">
        <x:v>77</x:v>
      </x:c>
      <x:c r="E542" s="15">
        <x:v>43194.5201256944</x:v>
      </x:c>
      <x:c r="F542" t="s">
        <x:v>82</x:v>
      </x:c>
      <x:c r="G542" s="6">
        <x:v>114.212855281691</x:v>
      </x:c>
      <x:c r="H542" t="s">
        <x:v>83</x:v>
      </x:c>
      <x:c r="I542" s="6">
        <x:v>29.3110802683786</x:v>
      </x:c>
      <x:c r="J542" t="s">
        <x:v>78</x:v>
      </x:c>
      <x:c r="K542" s="6">
        <x:v>992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26.792</x:v>
      </x:c>
      <x:c r="R542" s="8">
        <x:v>204573.323392042</x:v>
      </x:c>
      <x:c r="S542" s="12">
        <x:v>355001.81798615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457402</x:v>
      </x:c>
      <x:c r="B543" s="1">
        <x:v>43205.7394390046</x:v>
      </x:c>
      <x:c r="C543" s="6">
        <x:v>9.01612175833333</x:v>
      </x:c>
      <x:c r="D543" s="14" t="s">
        <x:v>77</x:v>
      </x:c>
      <x:c r="E543" s="15">
        <x:v>43194.5201256944</x:v>
      </x:c>
      <x:c r="F543" t="s">
        <x:v>82</x:v>
      </x:c>
      <x:c r="G543" s="6">
        <x:v>114.182584868609</x:v>
      </x:c>
      <x:c r="H543" t="s">
        <x:v>83</x:v>
      </x:c>
      <x:c r="I543" s="6">
        <x:v>29.3249356478782</x:v>
      </x:c>
      <x:c r="J543" t="s">
        <x:v>78</x:v>
      </x:c>
      <x:c r="K543" s="6">
        <x:v>992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26.79</x:v>
      </x:c>
      <x:c r="R543" s="8">
        <x:v>204578.469051578</x:v>
      </x:c>
      <x:c r="S543" s="12">
        <x:v>355005.177823241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457412</x:v>
      </x:c>
      <x:c r="B544" s="1">
        <x:v>43205.7394503472</x:v>
      </x:c>
      <x:c r="C544" s="6">
        <x:v>9.03242270666667</x:v>
      </x:c>
      <x:c r="D544" s="14" t="s">
        <x:v>77</x:v>
      </x:c>
      <x:c r="E544" s="15">
        <x:v>43194.5201256944</x:v>
      </x:c>
      <x:c r="F544" t="s">
        <x:v>82</x:v>
      </x:c>
      <x:c r="G544" s="6">
        <x:v>114.181969256018</x:v>
      </x:c>
      <x:c r="H544" t="s">
        <x:v>83</x:v>
      </x:c>
      <x:c r="I544" s="6">
        <x:v>29.3225011844288</x:v>
      </x:c>
      <x:c r="J544" t="s">
        <x:v>78</x:v>
      </x:c>
      <x:c r="K544" s="6">
        <x:v>992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26.791</x:v>
      </x:c>
      <x:c r="R544" s="8">
        <x:v>204588.395230563</x:v>
      </x:c>
      <x:c r="S544" s="12">
        <x:v>354999.44494177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457423</x:v>
      </x:c>
      <x:c r="B545" s="1">
        <x:v>43205.7394619213</x:v>
      </x:c>
      <x:c r="C545" s="6">
        <x:v>9.04912365</x:v>
      </x:c>
      <x:c r="D545" s="14" t="s">
        <x:v>77</x:v>
      </x:c>
      <x:c r="E545" s="15">
        <x:v>43194.5201256944</x:v>
      </x:c>
      <x:c r="F545" t="s">
        <x:v>82</x:v>
      </x:c>
      <x:c r="G545" s="6">
        <x:v>114.207481807588</x:v>
      </x:c>
      <x:c r="H545" t="s">
        <x:v>83</x:v>
      </x:c>
      <x:c r="I545" s="6">
        <x:v>29.3126130732735</x:v>
      </x:c>
      <x:c r="J545" t="s">
        <x:v>78</x:v>
      </x:c>
      <x:c r="K545" s="6">
        <x:v>992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26.792</x:v>
      </x:c>
      <x:c r="R545" s="8">
        <x:v>204593.415739984</x:v>
      </x:c>
      <x:c r="S545" s="12">
        <x:v>354986.415899137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457436</x:v>
      </x:c>
      <x:c r="B546" s="1">
        <x:v>43205.7394739236</x:v>
      </x:c>
      <x:c r="C546" s="6">
        <x:v>9.06640804166667</x:v>
      </x:c>
      <x:c r="D546" s="14" t="s">
        <x:v>77</x:v>
      </x:c>
      <x:c r="E546" s="15">
        <x:v>43194.5201256944</x:v>
      </x:c>
      <x:c r="F546" t="s">
        <x:v>82</x:v>
      </x:c>
      <x:c r="G546" s="6">
        <x:v>114.203071518911</x:v>
      </x:c>
      <x:c r="H546" t="s">
        <x:v>83</x:v>
      </x:c>
      <x:c r="I546" s="6">
        <x:v>29.3112605983297</x:v>
      </x:c>
      <x:c r="J546" t="s">
        <x:v>78</x:v>
      </x:c>
      <x:c r="K546" s="6">
        <x:v>992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26.793</x:v>
      </x:c>
      <x:c r="R546" s="8">
        <x:v>204606.951110522</x:v>
      </x:c>
      <x:c r="S546" s="12">
        <x:v>355021.649297515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457444</x:v>
      </x:c>
      <x:c r="B547" s="1">
        <x:v>43205.7394853819</x:v>
      </x:c>
      <x:c r="C547" s="6">
        <x:v>9.08290895166667</x:v>
      </x:c>
      <x:c r="D547" s="14" t="s">
        <x:v>77</x:v>
      </x:c>
      <x:c r="E547" s="15">
        <x:v>43194.5201256944</x:v>
      </x:c>
      <x:c r="F547" t="s">
        <x:v>82</x:v>
      </x:c>
      <x:c r="G547" s="6">
        <x:v>114.146794834605</x:v>
      </x:c>
      <x:c r="H547" t="s">
        <x:v>83</x:v>
      </x:c>
      <x:c r="I547" s="6">
        <x:v>29.3142660989452</x:v>
      </x:c>
      <x:c r="J547" t="s">
        <x:v>78</x:v>
      </x:c>
      <x:c r="K547" s="6">
        <x:v>992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26.798</x:v>
      </x:c>
      <x:c r="R547" s="8">
        <x:v>204596.767756867</x:v>
      </x:c>
      <x:c r="S547" s="12">
        <x:v>355014.035382739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457458</x:v>
      </x:c>
      <x:c r="B548" s="1">
        <x:v>43205.7394973032</x:v>
      </x:c>
      <x:c r="C548" s="6">
        <x:v>9.100026605</x:v>
      </x:c>
      <x:c r="D548" s="14" t="s">
        <x:v>77</x:v>
      </x:c>
      <x:c r="E548" s="15">
        <x:v>43194.5201256944</x:v>
      </x:c>
      <x:c r="F548" t="s">
        <x:v>82</x:v>
      </x:c>
      <x:c r="G548" s="6">
        <x:v>114.173831105375</x:v>
      </x:c>
      <x:c r="H548" t="s">
        <x:v>83</x:v>
      </x:c>
      <x:c r="I548" s="6">
        <x:v>29.3117715332451</x:v>
      </x:c>
      <x:c r="J548" t="s">
        <x:v>78</x:v>
      </x:c>
      <x:c r="K548" s="6">
        <x:v>992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26.796</x:v>
      </x:c>
      <x:c r="R548" s="8">
        <x:v>204614.694985503</x:v>
      </x:c>
      <x:c r="S548" s="12">
        <x:v>354994.311295116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457461</x:v>
      </x:c>
      <x:c r="B549" s="1">
        <x:v>43205.7395085648</x:v>
      </x:c>
      <x:c r="C549" s="6">
        <x:v>9.11629426</x:v>
      </x:c>
      <x:c r="D549" s="14" t="s">
        <x:v>77</x:v>
      </x:c>
      <x:c r="E549" s="15">
        <x:v>43194.5201256944</x:v>
      </x:c>
      <x:c r="F549" t="s">
        <x:v>82</x:v>
      </x:c>
      <x:c r="G549" s="6">
        <x:v>114.119802267055</x:v>
      </x:c>
      <x:c r="H549" t="s">
        <x:v>83</x:v>
      </x:c>
      <x:c r="I549" s="6">
        <x:v>29.3271897822765</x:v>
      </x:c>
      <x:c r="J549" t="s">
        <x:v>78</x:v>
      </x:c>
      <x:c r="K549" s="6">
        <x:v>992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26.796</x:v>
      </x:c>
      <x:c r="R549" s="8">
        <x:v>204612.178928999</x:v>
      </x:c>
      <x:c r="S549" s="12">
        <x:v>354992.95989365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457474</x:v>
      </x:c>
      <x:c r="B550" s="1">
        <x:v>43205.7395197569</x:v>
      </x:c>
      <x:c r="C550" s="6">
        <x:v>9.13241187</x:v>
      </x:c>
      <x:c r="D550" s="14" t="s">
        <x:v>77</x:v>
      </x:c>
      <x:c r="E550" s="15">
        <x:v>43194.5201256944</x:v>
      </x:c>
      <x:c r="F550" t="s">
        <x:v>82</x:v>
      </x:c>
      <x:c r="G550" s="6">
        <x:v>114.114378448071</x:v>
      </x:c>
      <x:c r="H550" t="s">
        <x:v>83</x:v>
      </x:c>
      <x:c r="I550" s="6">
        <x:v>29.3209082648573</x:v>
      </x:c>
      <x:c r="J550" t="s">
        <x:v>78</x:v>
      </x:c>
      <x:c r="K550" s="6">
        <x:v>992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26.799</x:v>
      </x:c>
      <x:c r="R550" s="8">
        <x:v>204605.338639321</x:v>
      </x:c>
      <x:c r="S550" s="12">
        <x:v>354989.456086566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457482</x:v>
      </x:c>
      <x:c r="B551" s="1">
        <x:v>43205.7395316782</x:v>
      </x:c>
      <x:c r="C551" s="6">
        <x:v>9.14952947833333</x:v>
      </x:c>
      <x:c r="D551" s="14" t="s">
        <x:v>77</x:v>
      </x:c>
      <x:c r="E551" s="15">
        <x:v>43194.5201256944</x:v>
      </x:c>
      <x:c r="F551" t="s">
        <x:v>82</x:v>
      </x:c>
      <x:c r="G551" s="6">
        <x:v>114.154661854096</x:v>
      </x:c>
      <x:c r="H551" t="s">
        <x:v>83</x:v>
      </x:c>
      <x:c r="I551" s="6">
        <x:v>29.3172415472072</x:v>
      </x:c>
      <x:c r="J551" t="s">
        <x:v>78</x:v>
      </x:c>
      <x:c r="K551" s="6">
        <x:v>992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26.796</x:v>
      </x:c>
      <x:c r="R551" s="8">
        <x:v>204625.338484957</x:v>
      </x:c>
      <x:c r="S551" s="12">
        <x:v>354993.919462046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457496</x:v>
      </x:c>
      <x:c r="B552" s="1">
        <x:v>43205.7395430208</x:v>
      </x:c>
      <x:c r="C552" s="6">
        <x:v>9.16589709666667</x:v>
      </x:c>
      <x:c r="D552" s="14" t="s">
        <x:v>77</x:v>
      </x:c>
      <x:c r="E552" s="15">
        <x:v>43194.5201256944</x:v>
      </x:c>
      <x:c r="F552" t="s">
        <x:v>82</x:v>
      </x:c>
      <x:c r="G552" s="6">
        <x:v>114.09291729783</x:v>
      </x:c>
      <x:c r="H552" t="s">
        <x:v>83</x:v>
      </x:c>
      <x:c r="I552" s="6">
        <x:v>29.3244247109583</x:v>
      </x:c>
      <x:c r="J552" t="s">
        <x:v>78</x:v>
      </x:c>
      <x:c r="K552" s="6">
        <x:v>992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26.8</x:v>
      </x:c>
      <x:c r="R552" s="8">
        <x:v>204633.038776191</x:v>
      </x:c>
      <x:c r="S552" s="12">
        <x:v>355001.120243968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457506</x:v>
      </x:c>
      <x:c r="B553" s="1">
        <x:v>43205.7395548264</x:v>
      </x:c>
      <x:c r="C553" s="6">
        <x:v>9.18289811666667</x:v>
      </x:c>
      <x:c r="D553" s="14" t="s">
        <x:v>77</x:v>
      </x:c>
      <x:c r="E553" s="15">
        <x:v>43194.5201256944</x:v>
      </x:c>
      <x:c r="F553" t="s">
        <x:v>82</x:v>
      </x:c>
      <x:c r="G553" s="6">
        <x:v>114.132157220405</x:v>
      </x:c>
      <x:c r="H553" t="s">
        <x:v>83</x:v>
      </x:c>
      <x:c r="I553" s="6">
        <x:v>29.3184437492741</x:v>
      </x:c>
      <x:c r="J553" t="s">
        <x:v>78</x:v>
      </x:c>
      <x:c r="K553" s="6">
        <x:v>992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26.798</x:v>
      </x:c>
      <x:c r="R553" s="8">
        <x:v>204633.992939244</x:v>
      </x:c>
      <x:c r="S553" s="12">
        <x:v>355000.070603601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457517</x:v>
      </x:c>
      <x:c r="B554" s="1">
        <x:v>43205.7395664699</x:v>
      </x:c>
      <x:c r="C554" s="6">
        <x:v>9.19964902333333</x:v>
      </x:c>
      <x:c r="D554" s="14" t="s">
        <x:v>77</x:v>
      </x:c>
      <x:c r="E554" s="15">
        <x:v>43194.5201256944</x:v>
      </x:c>
      <x:c r="F554" t="s">
        <x:v>82</x:v>
      </x:c>
      <x:c r="G554" s="6">
        <x:v>114.098813029295</x:v>
      </x:c>
      <x:c r="H554" t="s">
        <x:v>83</x:v>
      </x:c>
      <x:c r="I554" s="6">
        <x:v>29.3227416251852</x:v>
      </x:c>
      <x:c r="J554" t="s">
        <x:v>78</x:v>
      </x:c>
      <x:c r="K554" s="6">
        <x:v>992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26.8</x:v>
      </x:c>
      <x:c r="R554" s="8">
        <x:v>204640.299899317</x:v>
      </x:c>
      <x:c r="S554" s="12">
        <x:v>354988.382604369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457526</x:v>
      </x:c>
      <x:c r="B555" s="1">
        <x:v>43205.7395778588</x:v>
      </x:c>
      <x:c r="C555" s="6">
        <x:v>9.216083335</x:v>
      </x:c>
      <x:c r="D555" s="14" t="s">
        <x:v>77</x:v>
      </x:c>
      <x:c r="E555" s="15">
        <x:v>43194.5201256944</x:v>
      </x:c>
      <x:c r="F555" t="s">
        <x:v>82</x:v>
      </x:c>
      <x:c r="G555" s="6">
        <x:v>114.123902682606</x:v>
      </x:c>
      <x:c r="H555" t="s">
        <x:v>83</x:v>
      </x:c>
      <x:c r="I555" s="6">
        <x:v>29.3103589486705</x:v>
      </x:c>
      <x:c r="J555" t="s">
        <x:v>78</x:v>
      </x:c>
      <x:c r="K555" s="6">
        <x:v>992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26.802</x:v>
      </x:c>
      <x:c r="R555" s="8">
        <x:v>204655.911435714</x:v>
      </x:c>
      <x:c r="S555" s="12">
        <x:v>354988.032621042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457536</x:v>
      </x:c>
      <x:c r="B556" s="1">
        <x:v>43205.7395896644</x:v>
      </x:c>
      <x:c r="C556" s="6">
        <x:v>9.23303429666667</x:v>
      </x:c>
      <x:c r="D556" s="14" t="s">
        <x:v>77</x:v>
      </x:c>
      <x:c r="E556" s="15">
        <x:v>43194.5201256944</x:v>
      </x:c>
      <x:c r="F556" t="s">
        <x:v>82</x:v>
      </x:c>
      <x:c r="G556" s="6">
        <x:v>114.118007022926</x:v>
      </x:c>
      <x:c r="H556" t="s">
        <x:v>83</x:v>
      </x:c>
      <x:c r="I556" s="6">
        <x:v>29.3120420282307</x:v>
      </x:c>
      <x:c r="J556" t="s">
        <x:v>78</x:v>
      </x:c>
      <x:c r="K556" s="6">
        <x:v>992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26.802</x:v>
      </x:c>
      <x:c r="R556" s="8">
        <x:v>204654.884998727</x:v>
      </x:c>
      <x:c r="S556" s="12">
        <x:v>354982.023915323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457544</x:v>
      </x:c>
      <x:c r="B557" s="1">
        <x:v>43205.7396007755</x:v>
      </x:c>
      <x:c r="C557" s="6">
        <x:v>9.249051885</x:v>
      </x:c>
      <x:c r="D557" s="14" t="s">
        <x:v>77</x:v>
      </x:c>
      <x:c r="E557" s="15">
        <x:v>43194.5201256944</x:v>
      </x:c>
      <x:c r="F557" t="s">
        <x:v>82</x:v>
      </x:c>
      <x:c r="G557" s="6">
        <x:v>114.052636220351</x:v>
      </x:c>
      <x:c r="H557" t="s">
        <x:v>83</x:v>
      </x:c>
      <x:c r="I557" s="6">
        <x:v>29.3307062349622</x:v>
      </x:c>
      <x:c r="J557" t="s">
        <x:v>78</x:v>
      </x:c>
      <x:c r="K557" s="6">
        <x:v>992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26.802</x:v>
      </x:c>
      <x:c r="R557" s="8">
        <x:v>204657.814105191</x:v>
      </x:c>
      <x:c r="S557" s="12">
        <x:v>354988.323493953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457559</x:v>
      </x:c>
      <x:c r="B558" s="1">
        <x:v>43205.7396128819</x:v>
      </x:c>
      <x:c r="C558" s="6">
        <x:v>9.26646958166667</x:v>
      </x:c>
      <x:c r="D558" s="14" t="s">
        <x:v>77</x:v>
      </x:c>
      <x:c r="E558" s="15">
        <x:v>43194.5201256944</x:v>
      </x:c>
      <x:c r="F558" t="s">
        <x:v>82</x:v>
      </x:c>
      <x:c r="G558" s="6">
        <x:v>114.091688543519</x:v>
      </x:c>
      <x:c r="H558" t="s">
        <x:v>83</x:v>
      </x:c>
      <x:c r="I558" s="6">
        <x:v>29.3195557865688</x:v>
      </x:c>
      <x:c r="J558" t="s">
        <x:v>78</x:v>
      </x:c>
      <x:c r="K558" s="6">
        <x:v>992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26.802</x:v>
      </x:c>
      <x:c r="R558" s="8">
        <x:v>204668.83961107</x:v>
      </x:c>
      <x:c r="S558" s="12">
        <x:v>354966.179735779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457567</x:v>
      </x:c>
      <x:c r="B559" s="1">
        <x:v>43205.7396241898</x:v>
      </x:c>
      <x:c r="C559" s="6">
        <x:v>9.28277051833333</x:v>
      </x:c>
      <x:c r="D559" s="14" t="s">
        <x:v>77</x:v>
      </x:c>
      <x:c r="E559" s="15">
        <x:v>43194.5201256944</x:v>
      </x:c>
      <x:c r="F559" t="s">
        <x:v>82</x:v>
      </x:c>
      <x:c r="G559" s="6">
        <x:v>114.073424221411</x:v>
      </x:c>
      <x:c r="H559" t="s">
        <x:v>83</x:v>
      </x:c>
      <x:c r="I559" s="6">
        <x:v>29.3169409967581</x:v>
      </x:c>
      <x:c r="J559" t="s">
        <x:v>78</x:v>
      </x:c>
      <x:c r="K559" s="6">
        <x:v>992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26.805</x:v>
      </x:c>
      <x:c r="R559" s="8">
        <x:v>204676.796753284</x:v>
      </x:c>
      <x:c r="S559" s="12">
        <x:v>354983.804584626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457577</x:v>
      </x:c>
      <x:c r="B560" s="1">
        <x:v>43205.7396356134</x:v>
      </x:c>
      <x:c r="C560" s="6">
        <x:v>9.29922147666667</x:v>
      </x:c>
      <x:c r="D560" s="14" t="s">
        <x:v>77</x:v>
      </x:c>
      <x:c r="E560" s="15">
        <x:v>43194.5201256944</x:v>
      </x:c>
      <x:c r="F560" t="s">
        <x:v>82</x:v>
      </x:c>
      <x:c r="G560" s="6">
        <x:v>114.054094097391</x:v>
      </x:c>
      <x:c r="H560" t="s">
        <x:v>83</x:v>
      </x:c>
      <x:c r="I560" s="6">
        <x:v>29.3172415472072</x:v>
      </x:c>
      <x:c r="J560" t="s">
        <x:v>78</x:v>
      </x:c>
      <x:c r="K560" s="6">
        <x:v>992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26.807</x:v>
      </x:c>
      <x:c r="R560" s="8">
        <x:v>204683.322537668</x:v>
      </x:c>
      <x:c r="S560" s="12">
        <x:v>354984.960281293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457581</x:v>
      </x:c>
      <x:c r="B561" s="1">
        <x:v>43205.7396484954</x:v>
      </x:c>
      <x:c r="C561" s="6">
        <x:v>9.31777253166667</x:v>
      </x:c>
      <x:c r="D561" s="14" t="s">
        <x:v>77</x:v>
      </x:c>
      <x:c r="E561" s="15">
        <x:v>43194.5201256944</x:v>
      </x:c>
      <x:c r="F561" t="s">
        <x:v>82</x:v>
      </x:c>
      <x:c r="G561" s="6">
        <x:v>114.094084367494</x:v>
      </x:c>
      <x:c r="H561" t="s">
        <x:v>83</x:v>
      </x:c>
      <x:c r="I561" s="6">
        <x:v>29.3058206490641</x:v>
      </x:c>
      <x:c r="J561" t="s">
        <x:v>78</x:v>
      </x:c>
      <x:c r="K561" s="6">
        <x:v>992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26.807</x:v>
      </x:c>
      <x:c r="R561" s="8">
        <x:v>204709.891836084</x:v>
      </x:c>
      <x:c r="S561" s="12">
        <x:v>354985.620995039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457596</x:v>
      </x:c>
      <x:c r="B562" s="1">
        <x:v>43205.7396587963</x:v>
      </x:c>
      <x:c r="C562" s="6">
        <x:v>9.33262342</x:v>
      </x:c>
      <x:c r="D562" s="14" t="s">
        <x:v>77</x:v>
      </x:c>
      <x:c r="E562" s="15">
        <x:v>43194.5201256944</x:v>
      </x:c>
      <x:c r="F562" t="s">
        <x:v>82</x:v>
      </x:c>
      <x:c r="G562" s="6">
        <x:v>114.048534077552</x:v>
      </x:c>
      <x:c r="H562" t="s">
        <x:v>83</x:v>
      </x:c>
      <x:c r="I562" s="6">
        <x:v>29.3162196757894</x:v>
      </x:c>
      <x:c r="J562" t="s">
        <x:v>78</x:v>
      </x:c>
      <x:c r="K562" s="6">
        <x:v>992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26.808</x:v>
      </x:c>
      <x:c r="R562" s="8">
        <x:v>204694.740039348</x:v>
      </x:c>
      <x:c r="S562" s="12">
        <x:v>354988.521462315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457603</x:v>
      </x:c>
      <x:c r="B563" s="1">
        <x:v>43205.7396706366</x:v>
      </x:c>
      <x:c r="C563" s="6">
        <x:v>9.34964111</x:v>
      </x:c>
      <x:c r="D563" s="14" t="s">
        <x:v>77</x:v>
      </x:c>
      <x:c r="E563" s="15">
        <x:v>43194.5201256944</x:v>
      </x:c>
      <x:c r="F563" t="s">
        <x:v>82</x:v>
      </x:c>
      <x:c r="G563" s="6">
        <x:v>114.058004333917</x:v>
      </x:c>
      <x:c r="H563" t="s">
        <x:v>83</x:v>
      </x:c>
      <x:c r="I563" s="6">
        <x:v>29.3135147235394</x:v>
      </x:c>
      <x:c r="J563" t="s">
        <x:v>78</x:v>
      </x:c>
      <x:c r="K563" s="6">
        <x:v>992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26.808</x:v>
      </x:c>
      <x:c r="R563" s="8">
        <x:v>204708.812582257</x:v>
      </x:c>
      <x:c r="S563" s="12">
        <x:v>354984.751760959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457613</x:v>
      </x:c>
      <x:c r="B564" s="1">
        <x:v>43205.7396820602</x:v>
      </x:c>
      <x:c r="C564" s="6">
        <x:v>9.36609199833333</x:v>
      </x:c>
      <x:c r="D564" s="14" t="s">
        <x:v>77</x:v>
      </x:c>
      <x:c r="E564" s="15">
        <x:v>43194.5201256944</x:v>
      </x:c>
      <x:c r="F564" t="s">
        <x:v>82</x:v>
      </x:c>
      <x:c r="G564" s="6">
        <x:v>114.07314142115</x:v>
      </x:c>
      <x:c r="H564" t="s">
        <x:v>83</x:v>
      </x:c>
      <x:c r="I564" s="6">
        <x:v>29.3118015882419</x:v>
      </x:c>
      <x:c r="J564" t="s">
        <x:v>78</x:v>
      </x:c>
      <x:c r="K564" s="6">
        <x:v>992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26.807</x:v>
      </x:c>
      <x:c r="R564" s="8">
        <x:v>204707.337807257</x:v>
      </x:c>
      <x:c r="S564" s="12">
        <x:v>354986.935852153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457625</x:v>
      </x:c>
      <x:c r="B565" s="1">
        <x:v>43205.7396935995</x:v>
      </x:c>
      <x:c r="C565" s="6">
        <x:v>9.38269297833333</x:v>
      </x:c>
      <x:c r="D565" s="14" t="s">
        <x:v>77</x:v>
      </x:c>
      <x:c r="E565" s="15">
        <x:v>43194.5201256944</x:v>
      </x:c>
      <x:c r="F565" t="s">
        <x:v>82</x:v>
      </x:c>
      <x:c r="G565" s="6">
        <x:v>114.026280140284</x:v>
      </x:c>
      <x:c r="H565" t="s">
        <x:v>83</x:v>
      </x:c>
      <x:c r="I565" s="6">
        <x:v>29.3147469792939</x:v>
      </x:c>
      <x:c r="J565" t="s">
        <x:v>78</x:v>
      </x:c>
      <x:c r="K565" s="6">
        <x:v>992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26.811</x:v>
      </x:c>
      <x:c r="R565" s="8">
        <x:v>204713.903412103</x:v>
      </x:c>
      <x:c r="S565" s="12">
        <x:v>354979.404535907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457631</x:v>
      </x:c>
      <x:c r="B566" s="1">
        <x:v>43205.7397051736</x:v>
      </x:c>
      <x:c r="C566" s="6">
        <x:v>9.39937726166667</x:v>
      </x:c>
      <x:c r="D566" s="14" t="s">
        <x:v>77</x:v>
      </x:c>
      <x:c r="E566" s="15">
        <x:v>43194.5201256944</x:v>
      </x:c>
      <x:c r="F566" t="s">
        <x:v>82</x:v>
      </x:c>
      <x:c r="G566" s="6">
        <x:v>114.052581365047</x:v>
      </x:c>
      <x:c r="H566" t="s">
        <x:v>83</x:v>
      </x:c>
      <x:c r="I566" s="6">
        <x:v>29.307233231727</x:v>
      </x:c>
      <x:c r="J566" t="s">
        <x:v>78</x:v>
      </x:c>
      <x:c r="K566" s="6">
        <x:v>992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26.811</x:v>
      </x:c>
      <x:c r="R566" s="8">
        <x:v>204717.756622148</x:v>
      </x:c>
      <x:c r="S566" s="12">
        <x:v>354978.846176467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457646</x:v>
      </x:c>
      <x:c r="B567" s="1">
        <x:v>43205.7397172106</x:v>
      </x:c>
      <x:c r="C567" s="6">
        <x:v>9.416744935</x:v>
      </x:c>
      <x:c r="D567" s="14" t="s">
        <x:v>77</x:v>
      </x:c>
      <x:c r="E567" s="15">
        <x:v>43194.5201256944</x:v>
      </x:c>
      <x:c r="F567" t="s">
        <x:v>82</x:v>
      </x:c>
      <x:c r="G567" s="6">
        <x:v>113.956896150656</x:v>
      </x:c>
      <x:c r="H567" t="s">
        <x:v>83</x:v>
      </x:c>
      <x:c r="I567" s="6">
        <x:v>29.3293537527243</x:v>
      </x:c>
      <x:c r="J567" t="s">
        <x:v>78</x:v>
      </x:c>
      <x:c r="K567" s="6">
        <x:v>992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26.813</x:v>
      </x:c>
      <x:c r="R567" s="8">
        <x:v>204741.450981572</x:v>
      </x:c>
      <x:c r="S567" s="12">
        <x:v>354980.066795641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457659</x:v>
      </x:c>
      <x:c r="B568" s="1">
        <x:v>43205.7397285532</x:v>
      </x:c>
      <x:c r="C568" s="6">
        <x:v>9.43302920166667</x:v>
      </x:c>
      <x:c r="D568" s="14" t="s">
        <x:v>77</x:v>
      </x:c>
      <x:c r="E568" s="15">
        <x:v>43194.5201256944</x:v>
      </x:c>
      <x:c r="F568" t="s">
        <x:v>82</x:v>
      </x:c>
      <x:c r="G568" s="6">
        <x:v>113.998631943656</x:v>
      </x:c>
      <x:c r="H568" t="s">
        <x:v>83</x:v>
      </x:c>
      <x:c r="I568" s="6">
        <x:v>29.3200366676756</x:v>
      </x:c>
      <x:c r="J568" t="s">
        <x:v>78</x:v>
      </x:c>
      <x:c r="K568" s="6">
        <x:v>992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26.812</x:v>
      </x:c>
      <x:c r="R568" s="8">
        <x:v>204743.293826851</x:v>
      </x:c>
      <x:c r="S568" s="12">
        <x:v>354979.956932267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457665</x:v>
      </x:c>
      <x:c r="B569" s="1">
        <x:v>43205.7397398495</x:v>
      </x:c>
      <x:c r="C569" s="6">
        <x:v>9.44933014</x:v>
      </x:c>
      <x:c r="D569" s="14" t="s">
        <x:v>77</x:v>
      </x:c>
      <x:c r="E569" s="15">
        <x:v>43194.5201256944</x:v>
      </x:c>
      <x:c r="F569" t="s">
        <x:v>82</x:v>
      </x:c>
      <x:c r="G569" s="6">
        <x:v>113.945538499447</x:v>
      </x:c>
      <x:c r="H569" t="s">
        <x:v>83</x:v>
      </x:c>
      <x:c r="I569" s="6">
        <x:v>29.3325997110128</x:v>
      </x:c>
      <x:c r="J569" t="s">
        <x:v>78</x:v>
      </x:c>
      <x:c r="K569" s="6">
        <x:v>992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26.813</x:v>
      </x:c>
      <x:c r="R569" s="8">
        <x:v>204745.929682281</x:v>
      </x:c>
      <x:c r="S569" s="12">
        <x:v>354997.581254986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457671</x:v>
      </x:c>
      <x:c r="B570" s="1">
        <x:v>43205.7397526968</x:v>
      </x:c>
      <x:c r="C570" s="6">
        <x:v>9.46781454666667</x:v>
      </x:c>
      <x:c r="D570" s="14" t="s">
        <x:v>77</x:v>
      </x:c>
      <x:c r="E570" s="15">
        <x:v>43194.5201256944</x:v>
      </x:c>
      <x:c r="F570" t="s">
        <x:v>82</x:v>
      </x:c>
      <x:c r="G570" s="6">
        <x:v>113.962106010089</x:v>
      </x:c>
      <x:c r="H570" t="s">
        <x:v>83</x:v>
      </x:c>
      <x:c r="I570" s="6">
        <x:v>29.3200366676756</x:v>
      </x:c>
      <x:c r="J570" t="s">
        <x:v>78</x:v>
      </x:c>
      <x:c r="K570" s="6">
        <x:v>992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26.816</x:v>
      </x:c>
      <x:c r="R570" s="8">
        <x:v>204757.657440219</x:v>
      </x:c>
      <x:c r="S570" s="12">
        <x:v>355002.843743446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457681</x:v>
      </x:c>
      <x:c r="B571" s="1">
        <x:v>43205.7397629282</x:v>
      </x:c>
      <x:c r="C571" s="6">
        <x:v>9.48256547333333</x:v>
      </x:c>
      <x:c r="D571" s="14" t="s">
        <x:v>77</x:v>
      </x:c>
      <x:c r="E571" s="15">
        <x:v>43194.5201256944</x:v>
      </x:c>
      <x:c r="F571" t="s">
        <x:v>82</x:v>
      </x:c>
      <x:c r="G571" s="6">
        <x:v>114.003172554896</x:v>
      </x:c>
      <x:c r="H571" t="s">
        <x:v>83</x:v>
      </x:c>
      <x:c r="I571" s="6">
        <x:v>29.3161295106793</x:v>
      </x:c>
      <x:c r="J571" t="s">
        <x:v>78</x:v>
      </x:c>
      <x:c r="K571" s="6">
        <x:v>992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26.813</x:v>
      </x:c>
      <x:c r="R571" s="8">
        <x:v>204744.641313879</x:v>
      </x:c>
      <x:c r="S571" s="12">
        <x:v>354984.111693999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457693</x:v>
      </x:c>
      <x:c r="B572" s="1">
        <x:v>43205.7397745718</x:v>
      </x:c>
      <x:c r="C572" s="6">
        <x:v>9.49933306166667</x:v>
      </x:c>
      <x:c r="D572" s="14" t="s">
        <x:v>77</x:v>
      </x:c>
      <x:c r="E572" s="15">
        <x:v>43194.5201256944</x:v>
      </x:c>
      <x:c r="F572" t="s">
        <x:v>82</x:v>
      </x:c>
      <x:c r="G572" s="6">
        <x:v>113.988149919904</x:v>
      </x:c>
      <x:c r="H572" t="s">
        <x:v>83</x:v>
      </x:c>
      <x:c r="I572" s="6">
        <x:v>29.3178125931349</x:v>
      </x:c>
      <x:c r="J572" t="s">
        <x:v>78</x:v>
      </x:c>
      <x:c r="K572" s="6">
        <x:v>992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26.814</x:v>
      </x:c>
      <x:c r="R572" s="8">
        <x:v>204769.102897402</x:v>
      </x:c>
      <x:c r="S572" s="12">
        <x:v>354994.316566962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457706</x:v>
      </x:c>
      <x:c r="B573" s="1">
        <x:v>43205.7397864931</x:v>
      </x:c>
      <x:c r="C573" s="6">
        <x:v>9.516484045</x:v>
      </x:c>
      <x:c r="D573" s="14" t="s">
        <x:v>77</x:v>
      </x:c>
      <x:c r="E573" s="15">
        <x:v>43194.5201256944</x:v>
      </x:c>
      <x:c r="F573" t="s">
        <x:v>82</x:v>
      </x:c>
      <x:c r="G573" s="6">
        <x:v>113.948943107132</x:v>
      </x:c>
      <x:c r="H573" t="s">
        <x:v>83</x:v>
      </x:c>
      <x:c r="I573" s="6">
        <x:v>29.3264083488466</x:v>
      </x:c>
      <x:c r="J573" t="s">
        <x:v>78</x:v>
      </x:c>
      <x:c r="K573" s="6">
        <x:v>992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26.815</x:v>
      </x:c>
      <x:c r="R573" s="8">
        <x:v>204774.479063907</x:v>
      </x:c>
      <x:c r="S573" s="12">
        <x:v>354987.712169301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457715</x:v>
      </x:c>
      <x:c r="B574" s="1">
        <x:v>43205.7397978356</x:v>
      </x:c>
      <x:c r="C574" s="6">
        <x:v>9.53281832333333</x:v>
      </x:c>
      <x:c r="D574" s="14" t="s">
        <x:v>77</x:v>
      </x:c>
      <x:c r="E574" s="15">
        <x:v>43194.5201256944</x:v>
      </x:c>
      <x:c r="F574" t="s">
        <x:v>82</x:v>
      </x:c>
      <x:c r="G574" s="6">
        <x:v>113.997544360494</x:v>
      </x:c>
      <x:c r="H574" t="s">
        <x:v>83</x:v>
      </x:c>
      <x:c r="I574" s="6">
        <x:v>29.3099081239316</x:v>
      </x:c>
      <x:c r="J574" t="s">
        <x:v>78</x:v>
      </x:c>
      <x:c r="K574" s="6">
        <x:v>992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26.816</x:v>
      </x:c>
      <x:c r="R574" s="8">
        <x:v>204789.037731845</x:v>
      </x:c>
      <x:c r="S574" s="12">
        <x:v>354989.455085374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457725</x:v>
      </x:c>
      <x:c r="B575" s="1">
        <x:v>43205.7398091782</x:v>
      </x:c>
      <x:c r="C575" s="6">
        <x:v>9.549135965</x:v>
      </x:c>
      <x:c r="D575" s="14" t="s">
        <x:v>77</x:v>
      </x:c>
      <x:c r="E575" s="15">
        <x:v>43194.5201256944</x:v>
      </x:c>
      <x:c r="F575" t="s">
        <x:v>82</x:v>
      </x:c>
      <x:c r="G575" s="6">
        <x:v>113.987869375153</x:v>
      </x:c>
      <x:c r="H575" t="s">
        <x:v>83</x:v>
      </x:c>
      <x:c r="I575" s="6">
        <x:v>29.312673183284</x:v>
      </x:c>
      <x:c r="J575" t="s">
        <x:v>78</x:v>
      </x:c>
      <x:c r="K575" s="6">
        <x:v>992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26.816</x:v>
      </x:c>
      <x:c r="R575" s="8">
        <x:v>204780.742811622</x:v>
      </x:c>
      <x:c r="S575" s="12">
        <x:v>354992.49634127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457736</x:v>
      </x:c>
      <x:c r="B576" s="1">
        <x:v>43205.7398210301</x:v>
      </x:c>
      <x:c r="C576" s="6">
        <x:v>9.566220255</x:v>
      </x:c>
      <x:c r="D576" s="14" t="s">
        <x:v>77</x:v>
      </x:c>
      <x:c r="E576" s="15">
        <x:v>43194.5201256944</x:v>
      </x:c>
      <x:c r="F576" t="s">
        <x:v>82</x:v>
      </x:c>
      <x:c r="G576" s="6">
        <x:v>113.95448471726</x:v>
      </x:c>
      <x:c r="H576" t="s">
        <x:v>83</x:v>
      </x:c>
      <x:c r="I576" s="6">
        <x:v>29.3143863190257</x:v>
      </x:c>
      <x:c r="J576" t="s">
        <x:v>78</x:v>
      </x:c>
      <x:c r="K576" s="6">
        <x:v>992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26.819</x:v>
      </x:c>
      <x:c r="R576" s="8">
        <x:v>204788.870882581</x:v>
      </x:c>
      <x:c r="S576" s="12">
        <x:v>354987.521150808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457742</x:v>
      </x:c>
      <x:c r="B577" s="1">
        <x:v>43205.7398324421</x:v>
      </x:c>
      <x:c r="C577" s="6">
        <x:v>9.582654555</x:v>
      </x:c>
      <x:c r="D577" s="14" t="s">
        <x:v>77</x:v>
      </x:c>
      <x:c r="E577" s="15">
        <x:v>43194.5201256944</x:v>
      </x:c>
      <x:c r="F577" t="s">
        <x:v>82</x:v>
      </x:c>
      <x:c r="G577" s="6">
        <x:v>113.929272378908</x:v>
      </x:c>
      <x:c r="H577" t="s">
        <x:v>83</x:v>
      </x:c>
      <x:c r="I577" s="6">
        <x:v>29.3189847403441</x:v>
      </x:c>
      <x:c r="J577" t="s">
        <x:v>78</x:v>
      </x:c>
      <x:c r="K577" s="6">
        <x:v>992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26.82</x:v>
      </x:c>
      <x:c r="R577" s="8">
        <x:v>204793.231068052</x:v>
      </x:c>
      <x:c r="S577" s="12">
        <x:v>354987.437211289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457757</x:v>
      </x:c>
      <x:c r="B578" s="1">
        <x:v>43205.7398440625</x:v>
      </x:c>
      <x:c r="C578" s="6">
        <x:v>9.59937217833333</x:v>
      </x:c>
      <x:c r="D578" s="14" t="s">
        <x:v>77</x:v>
      </x:c>
      <x:c r="E578" s="15">
        <x:v>43194.5201256944</x:v>
      </x:c>
      <x:c r="F578" t="s">
        <x:v>82</x:v>
      </x:c>
      <x:c r="G578" s="6">
        <x:v>113.835250446626</x:v>
      </x:c>
      <x:c r="H578" t="s">
        <x:v>83</x:v>
      </x:c>
      <x:c r="I578" s="6">
        <x:v>29.3406545099638</x:v>
      </x:c>
      <x:c r="J578" t="s">
        <x:v>78</x:v>
      </x:c>
      <x:c r="K578" s="6">
        <x:v>992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26.822</x:v>
      </x:c>
      <x:c r="R578" s="8">
        <x:v>204813.643687325</x:v>
      </x:c>
      <x:c r="S578" s="12">
        <x:v>354983.330098906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457768</x:v>
      </x:c>
      <x:c r="B579" s="1">
        <x:v>43205.739855706</x:v>
      </x:c>
      <x:c r="C579" s="6">
        <x:v>9.616139815</x:v>
      </x:c>
      <x:c r="D579" s="14" t="s">
        <x:v>77</x:v>
      </x:c>
      <x:c r="E579" s="15">
        <x:v>43194.5201256944</x:v>
      </x:c>
      <x:c r="F579" t="s">
        <x:v>82</x:v>
      </x:c>
      <x:c r="G579" s="6">
        <x:v>113.914995506201</x:v>
      </x:c>
      <x:c r="H579" t="s">
        <x:v>83</x:v>
      </x:c>
      <x:c r="I579" s="6">
        <x:v>29.3204574387</x:v>
      </x:c>
      <x:c r="J579" t="s">
        <x:v>78</x:v>
      </x:c>
      <x:c r="K579" s="6">
        <x:v>992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26.821</x:v>
      </x:c>
      <x:c r="R579" s="8">
        <x:v>204816.360382861</x:v>
      </x:c>
      <x:c r="S579" s="12">
        <x:v>354988.75869605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457771</x:v>
      </x:c>
      <x:c r="B580" s="1">
        <x:v>43205.7398672454</x:v>
      </x:c>
      <x:c r="C580" s="6">
        <x:v>9.632790805</x:v>
      </x:c>
      <x:c r="D580" s="14" t="s">
        <x:v>77</x:v>
      </x:c>
      <x:c r="E580" s="15">
        <x:v>43194.5201256944</x:v>
      </x:c>
      <x:c r="F580" t="s">
        <x:v>82</x:v>
      </x:c>
      <x:c r="G580" s="6">
        <x:v>113.905325554861</x:v>
      </x:c>
      <x:c r="H580" t="s">
        <x:v>83</x:v>
      </x:c>
      <x:c r="I580" s="6">
        <x:v>29.3232225067486</x:v>
      </x:c>
      <x:c r="J580" t="s">
        <x:v>78</x:v>
      </x:c>
      <x:c r="K580" s="6">
        <x:v>992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26.821</x:v>
      </x:c>
      <x:c r="R580" s="8">
        <x:v>204809.262775753</x:v>
      </x:c>
      <x:c r="S580" s="12">
        <x:v>354960.059187462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457781</x:v>
      </x:c>
      <x:c r="B581" s="1">
        <x:v>43205.739878588</x:v>
      </x:c>
      <x:c r="C581" s="6">
        <x:v>9.64909173</x:v>
      </x:c>
      <x:c r="D581" s="14" t="s">
        <x:v>77</x:v>
      </x:c>
      <x:c r="E581" s="15">
        <x:v>43194.5201256944</x:v>
      </x:c>
      <x:c r="F581" t="s">
        <x:v>82</x:v>
      </x:c>
      <x:c r="G581" s="6">
        <x:v>113.880371545391</x:v>
      </x:c>
      <x:c r="H581" t="s">
        <x:v>83</x:v>
      </x:c>
      <x:c r="I581" s="6">
        <x:v>29.3225312395225</x:v>
      </x:c>
      <x:c r="J581" t="s">
        <x:v>78</x:v>
      </x:c>
      <x:c r="K581" s="6">
        <x:v>992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26.824</x:v>
      </x:c>
      <x:c r="R581" s="8">
        <x:v>204825.786764233</x:v>
      </x:c>
      <x:c r="S581" s="12">
        <x:v>354982.078723603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457798</x:v>
      </x:c>
      <x:c r="B582" s="1">
        <x:v>43205.7398901968</x:v>
      </x:c>
      <x:c r="C582" s="6">
        <x:v>9.66584271833333</x:v>
      </x:c>
      <x:c r="D582" s="14" t="s">
        <x:v>77</x:v>
      </x:c>
      <x:c r="E582" s="15">
        <x:v>43194.5201256944</x:v>
      </x:c>
      <x:c r="F582" t="s">
        <x:v>82</x:v>
      </x:c>
      <x:c r="G582" s="6">
        <x:v>113.872510252693</x:v>
      </x:c>
      <x:c r="H582" t="s">
        <x:v>83</x:v>
      </x:c>
      <x:c r="I582" s="6">
        <x:v>29.3221705784176</x:v>
      </x:c>
      <x:c r="J582" t="s">
        <x:v>78</x:v>
      </x:c>
      <x:c r="K582" s="6">
        <x:v>992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26.825</x:v>
      </x:c>
      <x:c r="R582" s="8">
        <x:v>204827.739556502</x:v>
      </x:c>
      <x:c r="S582" s="12">
        <x:v>354986.518836401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457801</x:v>
      </x:c>
      <x:c r="B583" s="1">
        <x:v>43205.7399021644</x:v>
      </x:c>
      <x:c r="C583" s="6">
        <x:v>9.68302700666667</x:v>
      </x:c>
      <x:c r="D583" s="14" t="s">
        <x:v>77</x:v>
      </x:c>
      <x:c r="E583" s="15">
        <x:v>43194.5201256944</x:v>
      </x:c>
      <x:c r="F583" t="s">
        <x:v>82</x:v>
      </x:c>
      <x:c r="G583" s="6">
        <x:v>113.877199195258</x:v>
      </x:c>
      <x:c r="H583" t="s">
        <x:v>83</x:v>
      </x:c>
      <x:c r="I583" s="6">
        <x:v>29.3260476873252</x:v>
      </x:c>
      <x:c r="J583" t="s">
        <x:v>78</x:v>
      </x:c>
      <x:c r="K583" s="6">
        <x:v>992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26.823</x:v>
      </x:c>
      <x:c r="R583" s="8">
        <x:v>204839.053768387</x:v>
      </x:c>
      <x:c r="S583" s="12">
        <x:v>354975.661449732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457820</x:v>
      </x:c>
      <x:c r="B584" s="1">
        <x:v>43205.7399133102</x:v>
      </x:c>
      <x:c r="C584" s="6">
        <x:v>9.699094595</x:v>
      </x:c>
      <x:c r="D584" s="14" t="s">
        <x:v>77</x:v>
      </x:c>
      <x:c r="E584" s="15">
        <x:v>43194.5201256944</x:v>
      </x:c>
      <x:c r="F584" t="s">
        <x:v>82</x:v>
      </x:c>
      <x:c r="G584" s="6">
        <x:v>113.846493964947</x:v>
      </x:c>
      <x:c r="H584" t="s">
        <x:v>83</x:v>
      </x:c>
      <x:c r="I584" s="6">
        <x:v>29.3243946558478</x:v>
      </x:c>
      <x:c r="J584" t="s">
        <x:v>78</x:v>
      </x:c>
      <x:c r="K584" s="6">
        <x:v>992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26.827</x:v>
      </x:c>
      <x:c r="R584" s="8">
        <x:v>204848.916679644</x:v>
      </x:c>
      <x:c r="S584" s="12">
        <x:v>354991.390438042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457824</x:v>
      </x:c>
      <x:c r="B585" s="1">
        <x:v>43205.7399251157</x:v>
      </x:c>
      <x:c r="C585" s="6">
        <x:v>9.71611227333333</x:v>
      </x:c>
      <x:c r="D585" s="14" t="s">
        <x:v>77</x:v>
      </x:c>
      <x:c r="E585" s="15">
        <x:v>43194.5201256944</x:v>
      </x:c>
      <x:c r="F585" t="s">
        <x:v>82</x:v>
      </x:c>
      <x:c r="G585" s="6">
        <x:v>113.825525375233</x:v>
      </x:c>
      <x:c r="H585" t="s">
        <x:v>83</x:v>
      </x:c>
      <x:c r="I585" s="6">
        <x:v>29.3251760888083</x:v>
      </x:c>
      <x:c r="J585" t="s">
        <x:v>78</x:v>
      </x:c>
      <x:c r="K585" s="6">
        <x:v>992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26.829</x:v>
      </x:c>
      <x:c r="R585" s="8">
        <x:v>204865.78378723</x:v>
      </x:c>
      <x:c r="S585" s="12">
        <x:v>354993.282918145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457836</x:v>
      </x:c>
      <x:c r="B586" s="1">
        <x:v>43205.7399364236</x:v>
      </x:c>
      <x:c r="C586" s="6">
        <x:v>9.73237988166667</x:v>
      </x:c>
      <x:c r="D586" s="14" t="s">
        <x:v>77</x:v>
      </x:c>
      <x:c r="E586" s="15">
        <x:v>43194.5201256944</x:v>
      </x:c>
      <x:c r="F586" t="s">
        <x:v>82</x:v>
      </x:c>
      <x:c r="G586" s="6">
        <x:v>113.90552331553</x:v>
      </x:c>
      <x:c r="H586" t="s">
        <x:v>83</x:v>
      </x:c>
      <x:c r="I586" s="6">
        <x:v>29.3101185088021</x:v>
      </x:c>
      <x:c r="J586" t="s">
        <x:v>78</x:v>
      </x:c>
      <x:c r="K586" s="6">
        <x:v>992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26.826</x:v>
      </x:c>
      <x:c r="R586" s="8">
        <x:v>204858.599407776</x:v>
      </x:c>
      <x:c r="S586" s="12">
        <x:v>354979.376664107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457841</x:v>
      </x:c>
      <x:c r="B587" s="1">
        <x:v>43205.7399484144</x:v>
      </x:c>
      <x:c r="C587" s="6">
        <x:v>9.74964753333333</x:v>
      </x:c>
      <x:c r="D587" s="14" t="s">
        <x:v>77</x:v>
      </x:c>
      <x:c r="E587" s="15">
        <x:v>43194.5201256944</x:v>
      </x:c>
      <x:c r="F587" t="s">
        <x:v>82</x:v>
      </x:c>
      <x:c r="G587" s="6">
        <x:v>113.920058109528</x:v>
      </x:c>
      <x:c r="H587" t="s">
        <x:v>83</x:v>
      </x:c>
      <x:c r="I587" s="6">
        <x:v>29.3007413673818</x:v>
      </x:c>
      <x:c r="J587" t="s">
        <x:v>78</x:v>
      </x:c>
      <x:c r="K587" s="6">
        <x:v>992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26.828</x:v>
      </x:c>
      <x:c r="R587" s="8">
        <x:v>204868.901429027</x:v>
      </x:c>
      <x:c r="S587" s="12">
        <x:v>354986.224998837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457852</x:v>
      </x:c>
      <x:c r="B588" s="1">
        <x:v>43205.739959919</x:v>
      </x:c>
      <x:c r="C588" s="6">
        <x:v>9.76619850166667</x:v>
      </x:c>
      <x:c r="D588" s="14" t="s">
        <x:v>77</x:v>
      </x:c>
      <x:c r="E588" s="15">
        <x:v>43194.5201256944</x:v>
      </x:c>
      <x:c r="F588" t="s">
        <x:v>82</x:v>
      </x:c>
      <x:c r="G588" s="6">
        <x:v>113.84128141691</x:v>
      </x:c>
      <x:c r="H588" t="s">
        <x:v>83</x:v>
      </x:c>
      <x:c r="I588" s="6">
        <x:v>29.3206678242332</x:v>
      </x:c>
      <x:c r="J588" t="s">
        <x:v>78</x:v>
      </x:c>
      <x:c r="K588" s="6">
        <x:v>992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26.829</x:v>
      </x:c>
      <x:c r="R588" s="8">
        <x:v>204875.340469705</x:v>
      </x:c>
      <x:c r="S588" s="12">
        <x:v>354992.392705021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457867</x:v>
      </x:c>
      <x:c r="B589" s="1">
        <x:v>43205.7399711806</x:v>
      </x:c>
      <x:c r="C589" s="6">
        <x:v>9.78244944</x:v>
      </x:c>
      <x:c r="D589" s="14" t="s">
        <x:v>77</x:v>
      </x:c>
      <x:c r="E589" s="15">
        <x:v>43194.5201256944</x:v>
      </x:c>
      <x:c r="F589" t="s">
        <x:v>82</x:v>
      </x:c>
      <x:c r="G589" s="6">
        <x:v>113.847669516421</x:v>
      </x:c>
      <x:c r="H589" t="s">
        <x:v>83</x:v>
      </x:c>
      <x:c r="I589" s="6">
        <x:v>29.3214492563247</x:v>
      </x:c>
      <x:c r="J589" t="s">
        <x:v>78</x:v>
      </x:c>
      <x:c r="K589" s="6">
        <x:v>992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26.828</x:v>
      </x:c>
      <x:c r="R589" s="8">
        <x:v>204891.716733917</x:v>
      </x:c>
      <x:c r="S589" s="12">
        <x:v>355002.649055726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457872</x:v>
      </x:c>
      <x:c r="B590" s="1">
        <x:v>43205.7399829514</x:v>
      </x:c>
      <x:c r="C590" s="6">
        <x:v>9.79941711833333</x:v>
      </x:c>
      <x:c r="D590" s="14" t="s">
        <x:v>77</x:v>
      </x:c>
      <x:c r="E590" s="15">
        <x:v>43194.5201256944</x:v>
      </x:c>
      <x:c r="F590" t="s">
        <x:v>82</x:v>
      </x:c>
      <x:c r="G590" s="6">
        <x:v>113.828151324002</x:v>
      </x:c>
      <x:c r="H590" t="s">
        <x:v>83</x:v>
      </x:c>
      <x:c r="I590" s="6">
        <x:v>29.3244247109583</x:v>
      </x:c>
      <x:c r="J590" t="s">
        <x:v>78</x:v>
      </x:c>
      <x:c r="K590" s="6">
        <x:v>992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26.829</x:v>
      </x:c>
      <x:c r="R590" s="8">
        <x:v>204895.863753647</x:v>
      </x:c>
      <x:c r="S590" s="12">
        <x:v>354992.896959293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457885</x:v>
      </x:c>
      <x:c r="B591" s="1">
        <x:v>43205.7399947569</x:v>
      </x:c>
      <x:c r="C591" s="6">
        <x:v>9.81636812666667</x:v>
      </x:c>
      <x:c r="D591" s="14" t="s">
        <x:v>77</x:v>
      </x:c>
      <x:c r="E591" s="15">
        <x:v>43194.5201256944</x:v>
      </x:c>
      <x:c r="F591" t="s">
        <x:v>82</x:v>
      </x:c>
      <x:c r="G591" s="6">
        <x:v>113.867104481563</x:v>
      </x:c>
      <x:c r="H591" t="s">
        <x:v>83</x:v>
      </x:c>
      <x:c r="I591" s="6">
        <x:v>29.3158890703976</x:v>
      </x:c>
      <x:c r="J591" t="s">
        <x:v>78</x:v>
      </x:c>
      <x:c r="K591" s="6">
        <x:v>992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26.828</x:v>
      </x:c>
      <x:c r="R591" s="8">
        <x:v>204896.643057533</x:v>
      </x:c>
      <x:c r="S591" s="12">
        <x:v>354979.948752589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457893</x:v>
      </x:c>
      <x:c r="B592" s="1">
        <x:v>43205.740006169</x:v>
      </x:c>
      <x:c r="C592" s="6">
        <x:v>9.83281906166667</x:v>
      </x:c>
      <x:c r="D592" s="14" t="s">
        <x:v>77</x:v>
      </x:c>
      <x:c r="E592" s="15">
        <x:v>43194.5201256944</x:v>
      </x:c>
      <x:c r="F592" t="s">
        <x:v>82</x:v>
      </x:c>
      <x:c r="G592" s="6">
        <x:v>113.87228880968</x:v>
      </x:c>
      <x:c r="H592" t="s">
        <x:v>83</x:v>
      </x:c>
      <x:c r="I592" s="6">
        <x:v>29.3091868044753</x:v>
      </x:c>
      <x:c r="J592" t="s">
        <x:v>78</x:v>
      </x:c>
      <x:c r="K592" s="6">
        <x:v>992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26.83</x:v>
      </x:c>
      <x:c r="R592" s="8">
        <x:v>204900.27793654</x:v>
      </x:c>
      <x:c r="S592" s="12">
        <x:v>354986.977634997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457908</x:v>
      </x:c>
      <x:c r="B593" s="1">
        <x:v>43205.7400174421</x:v>
      </x:c>
      <x:c r="C593" s="6">
        <x:v>9.849053295</x:v>
      </x:c>
      <x:c r="D593" s="14" t="s">
        <x:v>77</x:v>
      </x:c>
      <x:c r="E593" s="15">
        <x:v>43194.5201256944</x:v>
      </x:c>
      <x:c r="F593" t="s">
        <x:v>82</x:v>
      </x:c>
      <x:c r="G593" s="6">
        <x:v>113.826253597796</x:v>
      </x:c>
      <x:c r="H593" t="s">
        <x:v>83</x:v>
      </x:c>
      <x:c r="I593" s="6">
        <x:v>29.3119218082343</x:v>
      </x:c>
      <x:c r="J593" t="s">
        <x:v>78</x:v>
      </x:c>
      <x:c r="K593" s="6">
        <x:v>992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26.834</x:v>
      </x:c>
      <x:c r="R593" s="8">
        <x:v>204901.221188803</x:v>
      </x:c>
      <x:c r="S593" s="12">
        <x:v>354973.438851349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457914</x:v>
      </x:c>
      <x:c r="B594" s="1">
        <x:v>43205.7400290509</x:v>
      </x:c>
      <x:c r="C594" s="6">
        <x:v>9.865787625</x:v>
      </x:c>
      <x:c r="D594" s="14" t="s">
        <x:v>77</x:v>
      </x:c>
      <x:c r="E594" s="15">
        <x:v>43194.5201256944</x:v>
      </x:c>
      <x:c r="F594" t="s">
        <x:v>82</x:v>
      </x:c>
      <x:c r="G594" s="6">
        <x:v>113.822911946109</x:v>
      </x:c>
      <x:c r="H594" t="s">
        <x:v>83</x:v>
      </x:c>
      <x:c r="I594" s="6">
        <x:v>29.3102687837172</x:v>
      </x:c>
      <x:c r="J594" t="s">
        <x:v>78</x:v>
      </x:c>
      <x:c r="K594" s="6">
        <x:v>992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26.835</x:v>
      </x:c>
      <x:c r="R594" s="8">
        <x:v>204913.169463307</x:v>
      </x:c>
      <x:c r="S594" s="12">
        <x:v>354984.58096576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457921</x:v>
      </x:c>
      <x:c r="B595" s="1">
        <x:v>43205.7400408218</x:v>
      </x:c>
      <x:c r="C595" s="6">
        <x:v>9.88273859833333</x:v>
      </x:c>
      <x:c r="D595" s="14" t="s">
        <x:v>77</x:v>
      </x:c>
      <x:c r="E595" s="15">
        <x:v>43194.5201256944</x:v>
      </x:c>
      <x:c r="F595" t="s">
        <x:v>82</x:v>
      </x:c>
      <x:c r="G595" s="6">
        <x:v>113.81503659438</x:v>
      </x:c>
      <x:c r="H595" t="s">
        <x:v>83</x:v>
      </x:c>
      <x:c r="I595" s="6">
        <x:v>29.3125229082607</x:v>
      </x:c>
      <x:c r="J595" t="s">
        <x:v>78</x:v>
      </x:c>
      <x:c r="K595" s="6">
        <x:v>992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26.835</x:v>
      </x:c>
      <x:c r="R595" s="8">
        <x:v>204915.592540169</x:v>
      </x:c>
      <x:c r="S595" s="12">
        <x:v>354986.244279637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457936</x:v>
      </x:c>
      <x:c r="B596" s="1">
        <x:v>43205.7400523495</x:v>
      </x:c>
      <x:c r="C596" s="6">
        <x:v>9.89933954333333</x:v>
      </x:c>
      <x:c r="D596" s="14" t="s">
        <x:v>77</x:v>
      </x:c>
      <x:c r="E596" s="15">
        <x:v>43194.5201256944</x:v>
      </x:c>
      <x:c r="F596" t="s">
        <x:v>82</x:v>
      </x:c>
      <x:c r="G596" s="6">
        <x:v>113.763106721468</x:v>
      </x:c>
      <x:c r="H596" t="s">
        <x:v>83</x:v>
      </x:c>
      <x:c r="I596" s="6">
        <x:v>29.3221705784176</x:v>
      </x:c>
      <x:c r="J596" t="s">
        <x:v>78</x:v>
      </x:c>
      <x:c r="K596" s="6">
        <x:v>992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26.837</x:v>
      </x:c>
      <x:c r="R596" s="8">
        <x:v>204936.156814422</x:v>
      </x:c>
      <x:c r="S596" s="12">
        <x:v>354982.888077138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457947</x:v>
      </x:c>
      <x:c r="B597" s="1">
        <x:v>43205.7400638542</x:v>
      </x:c>
      <x:c r="C597" s="6">
        <x:v>9.915873865</x:v>
      </x:c>
      <x:c r="D597" s="14" t="s">
        <x:v>77</x:v>
      </x:c>
      <x:c r="E597" s="15">
        <x:v>43194.5201256944</x:v>
      </x:c>
      <x:c r="F597" t="s">
        <x:v>82</x:v>
      </x:c>
      <x:c r="G597" s="6">
        <x:v>113.763526620598</x:v>
      </x:c>
      <x:c r="H597" t="s">
        <x:v>83</x:v>
      </x:c>
      <x:c r="I597" s="6">
        <x:v>29.3220503580583</x:v>
      </x:c>
      <x:c r="J597" t="s">
        <x:v>78</x:v>
      </x:c>
      <x:c r="K597" s="6">
        <x:v>992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26.837</x:v>
      </x:c>
      <x:c r="R597" s="8">
        <x:v>204929.552296452</x:v>
      </x:c>
      <x:c r="S597" s="12">
        <x:v>354988.584449165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457953</x:v>
      </x:c>
      <x:c r="B598" s="1">
        <x:v>43205.7400754977</x:v>
      </x:c>
      <x:c r="C598" s="6">
        <x:v>9.932641465</x:v>
      </x:c>
      <x:c r="D598" s="14" t="s">
        <x:v>77</x:v>
      </x:c>
      <x:c r="E598" s="15">
        <x:v>43194.5201256944</x:v>
      </x:c>
      <x:c r="F598" t="s">
        <x:v>82</x:v>
      </x:c>
      <x:c r="G598" s="6">
        <x:v>113.746752486987</x:v>
      </x:c>
      <x:c r="H598" t="s">
        <x:v>83</x:v>
      </x:c>
      <x:c r="I598" s="6">
        <x:v>29.3242443802992</x:v>
      </x:c>
      <x:c r="J598" t="s">
        <x:v>78</x:v>
      </x:c>
      <x:c r="K598" s="6">
        <x:v>992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26.838</x:v>
      </x:c>
      <x:c r="R598" s="8">
        <x:v>204929.212608601</x:v>
      </x:c>
      <x:c r="S598" s="12">
        <x:v>354971.735105452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457963</x:v>
      </x:c>
      <x:c r="B599" s="1">
        <x:v>43205.740087419</x:v>
      </x:c>
      <x:c r="C599" s="6">
        <x:v>9.94982577666667</x:v>
      </x:c>
      <x:c r="D599" s="14" t="s">
        <x:v>77</x:v>
      </x:c>
      <x:c r="E599" s="15">
        <x:v>43194.5201256944</x:v>
      </x:c>
      <x:c r="F599" t="s">
        <x:v>82</x:v>
      </x:c>
      <x:c r="G599" s="6">
        <x:v>113.794180866742</x:v>
      </x:c>
      <x:c r="H599" t="s">
        <x:v>83</x:v>
      </x:c>
      <x:c r="I599" s="6">
        <x:v>29.3132742834441</x:v>
      </x:c>
      <x:c r="J599" t="s">
        <x:v>78</x:v>
      </x:c>
      <x:c r="K599" s="6">
        <x:v>992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26.837</x:v>
      </x:c>
      <x:c r="R599" s="8">
        <x:v>204948.458597225</x:v>
      </x:c>
      <x:c r="S599" s="12">
        <x:v>354984.853035874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457976</x:v>
      </x:c>
      <x:c r="B600" s="1">
        <x:v>43205.7400989931</x:v>
      </x:c>
      <x:c r="C600" s="6">
        <x:v>9.96647676666667</x:v>
      </x:c>
      <x:c r="D600" s="14" t="s">
        <x:v>77</x:v>
      </x:c>
      <x:c r="E600" s="15">
        <x:v>43194.5201256944</x:v>
      </x:c>
      <x:c r="F600" t="s">
        <x:v>82</x:v>
      </x:c>
      <x:c r="G600" s="6">
        <x:v>113.760272417907</x:v>
      </x:c>
      <x:c r="H600" t="s">
        <x:v>83</x:v>
      </x:c>
      <x:c r="I600" s="6">
        <x:v>29.3229820659576</x:v>
      </x:c>
      <x:c r="J600" t="s">
        <x:v>78</x:v>
      </x:c>
      <x:c r="K600" s="6">
        <x:v>992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26.837</x:v>
      </x:c>
      <x:c r="R600" s="8">
        <x:v>204960.513534205</x:v>
      </x:c>
      <x:c r="S600" s="12">
        <x:v>354988.986568308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457990</x:v>
      </x:c>
      <x:c r="B601" s="1">
        <x:v>43205.7401102662</x:v>
      </x:c>
      <x:c r="C601" s="6">
        <x:v>9.98274436333333</x:v>
      </x:c>
      <x:c r="D601" s="14" t="s">
        <x:v>77</x:v>
      </x:c>
      <x:c r="E601" s="15">
        <x:v>43194.5201256944</x:v>
      </x:c>
      <x:c r="F601" t="s">
        <x:v>82</x:v>
      </x:c>
      <x:c r="G601" s="6">
        <x:v>113.705553485986</x:v>
      </x:c>
      <x:c r="H601" t="s">
        <x:v>83</x:v>
      </x:c>
      <x:c r="I601" s="6">
        <x:v>29.3177825380835</x:v>
      </x:c>
      <x:c r="J601" t="s">
        <x:v>78</x:v>
      </x:c>
      <x:c r="K601" s="6">
        <x:v>992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26.845</x:v>
      </x:c>
      <x:c r="R601" s="8">
        <x:v>204958.806780796</x:v>
      </x:c>
      <x:c r="S601" s="12">
        <x:v>354982.542749446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457991</x:v>
      </x:c>
      <x:c r="B602" s="1">
        <x:v>43205.7401220255</x:v>
      </x:c>
      <x:c r="C602" s="6">
        <x:v>9.99964532666667</x:v>
      </x:c>
      <x:c r="D602" s="14" t="s">
        <x:v>77</x:v>
      </x:c>
      <x:c r="E602" s="15">
        <x:v>43194.5201256944</x:v>
      </x:c>
      <x:c r="F602" t="s">
        <x:v>82</x:v>
      </x:c>
      <x:c r="G602" s="6">
        <x:v>113.73579511153</x:v>
      </x:c>
      <x:c r="H602" t="s">
        <x:v>83</x:v>
      </x:c>
      <x:c r="I602" s="6">
        <x:v>29.3195557865688</x:v>
      </x:c>
      <x:c r="J602" t="s">
        <x:v>78</x:v>
      </x:c>
      <x:c r="K602" s="6">
        <x:v>992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26.841</x:v>
      </x:c>
      <x:c r="R602" s="8">
        <x:v>204965.627528888</x:v>
      </x:c>
      <x:c r="S602" s="12">
        <x:v>354987.509328553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458002</x:v>
      </x:c>
      <x:c r="B603" s="1">
        <x:v>43205.7401332523</x:v>
      </x:c>
      <x:c r="C603" s="6">
        <x:v>10.015846265</x:v>
      </x:c>
      <x:c r="D603" s="14" t="s">
        <x:v>77</x:v>
      </x:c>
      <x:c r="E603" s="15">
        <x:v>43194.5201256944</x:v>
      </x:c>
      <x:c r="F603" t="s">
        <x:v>82</x:v>
      </x:c>
      <x:c r="G603" s="6">
        <x:v>113.687696893595</x:v>
      </x:c>
      <x:c r="H603" t="s">
        <x:v>83</x:v>
      </x:c>
      <x:c r="I603" s="6">
        <x:v>29.3255066951156</x:v>
      </x:c>
      <x:c r="J603" t="s">
        <x:v>78</x:v>
      </x:c>
      <x:c r="K603" s="6">
        <x:v>992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26.844</x:v>
      </x:c>
      <x:c r="R603" s="8">
        <x:v>204967.464339231</x:v>
      </x:c>
      <x:c r="S603" s="12">
        <x:v>354974.374566308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458019</x:v>
      </x:c>
      <x:c r="B604" s="1">
        <x:v>43205.7401451389</x:v>
      </x:c>
      <x:c r="C604" s="6">
        <x:v>10.0329473066667</x:v>
      </x:c>
      <x:c r="D604" s="14" t="s">
        <x:v>77</x:v>
      </x:c>
      <x:c r="E604" s="15">
        <x:v>43194.5201256944</x:v>
      </x:c>
      <x:c r="F604" t="s">
        <x:v>82</x:v>
      </x:c>
      <x:c r="G604" s="6">
        <x:v>113.778596861874</x:v>
      </x:c>
      <x:c r="H604" t="s">
        <x:v>83</x:v>
      </x:c>
      <x:c r="I604" s="6">
        <x:v>29.3099081239316</x:v>
      </x:c>
      <x:c r="J604" t="s">
        <x:v>78</x:v>
      </x:c>
      <x:c r="K604" s="6">
        <x:v>992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26.84</x:v>
      </x:c>
      <x:c r="R604" s="8">
        <x:v>204978.962172454</x:v>
      </x:c>
      <x:c r="S604" s="12">
        <x:v>354989.177063619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458024</x:v>
      </x:c>
      <x:c r="B605" s="1">
        <x:v>43205.7401568287</x:v>
      </x:c>
      <x:c r="C605" s="6">
        <x:v>10.049798235</x:v>
      </x:c>
      <x:c r="D605" s="14" t="s">
        <x:v>77</x:v>
      </x:c>
      <x:c r="E605" s="15">
        <x:v>43194.5201256944</x:v>
      </x:c>
      <x:c r="F605" t="s">
        <x:v>82</x:v>
      </x:c>
      <x:c r="G605" s="6">
        <x:v>113.753760851145</x:v>
      </x:c>
      <x:c r="H605" t="s">
        <x:v>83</x:v>
      </x:c>
      <x:c r="I605" s="6">
        <x:v>29.3118015882419</x:v>
      </x:c>
      <x:c r="J605" t="s">
        <x:v>78</x:v>
      </x:c>
      <x:c r="K605" s="6">
        <x:v>992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26.842</x:v>
      </x:c>
      <x:c r="R605" s="8">
        <x:v>204983.953480776</x:v>
      </x:c>
      <x:c r="S605" s="12">
        <x:v>354990.991577399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458032</x:v>
      </x:c>
      <x:c r="B606" s="1">
        <x:v>43205.7401683681</x:v>
      </x:c>
      <x:c r="C606" s="6">
        <x:v>10.066399215</x:v>
      </x:c>
      <x:c r="D606" s="14" t="s">
        <x:v>77</x:v>
      </x:c>
      <x:c r="E606" s="15">
        <x:v>43194.5201256944</x:v>
      </x:c>
      <x:c r="F606" t="s">
        <x:v>82</x:v>
      </x:c>
      <x:c r="G606" s="6">
        <x:v>113.668206570159</x:v>
      </x:c>
      <x:c r="H606" t="s">
        <x:v>83</x:v>
      </x:c>
      <x:c r="I606" s="6">
        <x:v>29.328482153348</x:v>
      </x:c>
      <x:c r="J606" t="s">
        <x:v>78</x:v>
      </x:c>
      <x:c r="K606" s="6">
        <x:v>992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26.845</x:v>
      </x:c>
      <x:c r="R606" s="8">
        <x:v>204996.499361726</x:v>
      </x:c>
      <x:c r="S606" s="12">
        <x:v>354982.766110506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458046</x:v>
      </x:c>
      <x:c r="B607" s="1">
        <x:v>43205.7401798264</x:v>
      </x:c>
      <x:c r="C607" s="6">
        <x:v>10.0829001833333</x:v>
      </x:c>
      <x:c r="D607" s="14" t="s">
        <x:v>77</x:v>
      </x:c>
      <x:c r="E607" s="15">
        <x:v>43194.5201256944</x:v>
      </x:c>
      <x:c r="F607" t="s">
        <x:v>82</x:v>
      </x:c>
      <x:c r="G607" s="6">
        <x:v>113.710085187072</x:v>
      </x:c>
      <x:c r="H607" t="s">
        <x:v>83</x:v>
      </x:c>
      <x:c r="I607" s="6">
        <x:v>29.3138753837129</x:v>
      </x:c>
      <x:c r="J607" t="s">
        <x:v>78</x:v>
      </x:c>
      <x:c r="K607" s="6">
        <x:v>992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26.846</x:v>
      </x:c>
      <x:c r="R607" s="8">
        <x:v>205000.658643427</x:v>
      </x:c>
      <x:c r="S607" s="12">
        <x:v>354982.391132769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458059</x:v>
      </x:c>
      <x:c r="B608" s="1">
        <x:v>43205.7401912037</x:v>
      </x:c>
      <x:c r="C608" s="6">
        <x:v>10.0992678133333</x:v>
      </x:c>
      <x:c r="D608" s="14" t="s">
        <x:v>77</x:v>
      </x:c>
      <x:c r="E608" s="15">
        <x:v>43194.5201256944</x:v>
      </x:c>
      <x:c r="F608" t="s">
        <x:v>82</x:v>
      </x:c>
      <x:c r="G608" s="6">
        <x:v>113.654825367543</x:v>
      </x:c>
      <x:c r="H608" t="s">
        <x:v>83</x:v>
      </x:c>
      <x:c r="I608" s="6">
        <x:v>29.3270996168717</x:v>
      </x:c>
      <x:c r="J608" t="s">
        <x:v>78</x:v>
      </x:c>
      <x:c r="K608" s="6">
        <x:v>992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26.847</x:v>
      </x:c>
      <x:c r="R608" s="8">
        <x:v>205003.382347727</x:v>
      </x:c>
      <x:c r="S608" s="12">
        <x:v>354990.290133592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458067</x:v>
      </x:c>
      <x:c r="B609" s="1">
        <x:v>43205.740203588</x:v>
      </x:c>
      <x:c r="C609" s="6">
        <x:v>10.1171021616667</x:v>
      </x:c>
      <x:c r="D609" s="14" t="s">
        <x:v>77</x:v>
      </x:c>
      <x:c r="E609" s="15">
        <x:v>43194.5201256944</x:v>
      </x:c>
      <x:c r="F609" t="s">
        <x:v>82</x:v>
      </x:c>
      <x:c r="G609" s="6">
        <x:v>113.664872336591</x:v>
      </x:c>
      <x:c r="H609" t="s">
        <x:v>83</x:v>
      </x:c>
      <x:c r="I609" s="6">
        <x:v>29.3268291206709</x:v>
      </x:c>
      <x:c r="J609" t="s">
        <x:v>78</x:v>
      </x:c>
      <x:c r="K609" s="6">
        <x:v>992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26.846</x:v>
      </x:c>
      <x:c r="R609" s="8">
        <x:v>205013.364938618</x:v>
      </x:c>
      <x:c r="S609" s="12">
        <x:v>354989.155273486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458075</x:v>
      </x:c>
      <x:c r="B610" s="1">
        <x:v>43205.7402148148</x:v>
      </x:c>
      <x:c r="C610" s="6">
        <x:v>10.1332697366667</x:v>
      </x:c>
      <x:c r="D610" s="14" t="s">
        <x:v>77</x:v>
      </x:c>
      <x:c r="E610" s="15">
        <x:v>43194.5201256944</x:v>
      </x:c>
      <x:c r="F610" t="s">
        <x:v>82</x:v>
      </x:c>
      <x:c r="G610" s="6">
        <x:v>113.727081133023</x:v>
      </x:c>
      <x:c r="H610" t="s">
        <x:v>83</x:v>
      </x:c>
      <x:c r="I610" s="6">
        <x:v>29.3090064746357</x:v>
      </x:c>
      <x:c r="J610" t="s">
        <x:v>78</x:v>
      </x:c>
      <x:c r="K610" s="6">
        <x:v>992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26.846</x:v>
      </x:c>
      <x:c r="R610" s="8">
        <x:v>205021.00279456</x:v>
      </x:c>
      <x:c r="S610" s="12">
        <x:v>354992.992722746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458088</x:v>
      </x:c>
      <x:c r="B611" s="1">
        <x:v>43205.7402260764</x:v>
      </x:c>
      <x:c r="C611" s="6">
        <x:v>10.1494706983333</x:v>
      </x:c>
      <x:c r="D611" s="14" t="s">
        <x:v>77</x:v>
      </x:c>
      <x:c r="E611" s="15">
        <x:v>43194.5201256944</x:v>
      </x:c>
      <x:c r="F611" t="s">
        <x:v>82</x:v>
      </x:c>
      <x:c r="G611" s="6">
        <x:v>113.686963353</x:v>
      </x:c>
      <x:c r="H611" t="s">
        <x:v>83</x:v>
      </x:c>
      <x:c r="I611" s="6">
        <x:v>29.312673183284</x:v>
      </x:c>
      <x:c r="J611" t="s">
        <x:v>78</x:v>
      </x:c>
      <x:c r="K611" s="6">
        <x:v>992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26.849</x:v>
      </x:c>
      <x:c r="R611" s="8">
        <x:v>205024.442046458</x:v>
      </x:c>
      <x:c r="S611" s="12">
        <x:v>354989.393532262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458095</x:v>
      </x:c>
      <x:c r="B612" s="1">
        <x:v>43205.7402408565</x:v>
      </x:c>
      <x:c r="C612" s="6">
        <x:v>10.1707886133333</x:v>
      </x:c>
      <x:c r="D612" s="14" t="s">
        <x:v>77</x:v>
      </x:c>
      <x:c r="E612" s="15">
        <x:v>43194.5201256944</x:v>
      </x:c>
      <x:c r="F612" t="s">
        <x:v>82</x:v>
      </x:c>
      <x:c r="G612" s="6">
        <x:v>113.708656308726</x:v>
      </x:c>
      <x:c r="H612" t="s">
        <x:v>83</x:v>
      </x:c>
      <x:c r="I612" s="6">
        <x:v>29.3090665845812</x:v>
      </x:c>
      <x:c r="J612" t="s">
        <x:v>78</x:v>
      </x:c>
      <x:c r="K612" s="6">
        <x:v>992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26.848</x:v>
      </x:c>
      <x:c r="R612" s="8">
        <x:v>205055.299733936</x:v>
      </x:c>
      <x:c r="S612" s="12">
        <x:v>355009.313056052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458108</x:v>
      </x:c>
      <x:c r="B613" s="1">
        <x:v>43205.7402511574</x:v>
      </x:c>
      <x:c r="C613" s="6">
        <x:v>10.1855894816667</x:v>
      </x:c>
      <x:c r="D613" s="14" t="s">
        <x:v>77</x:v>
      </x:c>
      <x:c r="E613" s="15">
        <x:v>43194.5201256944</x:v>
      </x:c>
      <x:c r="F613" t="s">
        <x:v>82</x:v>
      </x:c>
      <x:c r="G613" s="6">
        <x:v>113.690969000857</x:v>
      </x:c>
      <x:c r="H613" t="s">
        <x:v>83</x:v>
      </x:c>
      <x:c r="I613" s="6">
        <x:v>29.3089163097193</x:v>
      </x:c>
      <x:c r="J613" t="s">
        <x:v>78</x:v>
      </x:c>
      <x:c r="K613" s="6">
        <x:v>992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26.85</x:v>
      </x:c>
      <x:c r="R613" s="8">
        <x:v>205049.067776853</x:v>
      </x:c>
      <x:c r="S613" s="12">
        <x:v>354985.869503716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458117</x:v>
      </x:c>
      <x:c r="B614" s="1">
        <x:v>43205.7402609606</x:v>
      </x:c>
      <x:c r="C614" s="6">
        <x:v>10.1997235833333</x:v>
      </x:c>
      <x:c r="D614" s="14" t="s">
        <x:v>77</x:v>
      </x:c>
      <x:c r="E614" s="15">
        <x:v>43194.5201256944</x:v>
      </x:c>
      <x:c r="F614" t="s">
        <x:v>82</x:v>
      </x:c>
      <x:c r="G614" s="6">
        <x:v>113.642014563306</x:v>
      </x:c>
      <x:c r="H614" t="s">
        <x:v>83</x:v>
      </x:c>
      <x:c r="I614" s="6">
        <x:v>29.3203372184016</x:v>
      </x:c>
      <x:c r="J614" t="s">
        <x:v>78</x:v>
      </x:c>
      <x:c r="K614" s="6">
        <x:v>992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26.851</x:v>
      </x:c>
      <x:c r="R614" s="8">
        <x:v>205035.701049225</x:v>
      </x:c>
      <x:c r="S614" s="12">
        <x:v>354971.022411147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458126</x:v>
      </x:c>
      <x:c r="B615" s="1">
        <x:v>43205.740272338</x:v>
      </x:c>
      <x:c r="C615" s="6">
        <x:v>10.2161078483333</x:v>
      </x:c>
      <x:c r="D615" s="14" t="s">
        <x:v>77</x:v>
      </x:c>
      <x:c r="E615" s="15">
        <x:v>43194.5201256944</x:v>
      </x:c>
      <x:c r="F615" t="s">
        <x:v>82</x:v>
      </x:c>
      <x:c r="G615" s="6">
        <x:v>113.620144444263</x:v>
      </x:c>
      <x:c r="H615" t="s">
        <x:v>83</x:v>
      </x:c>
      <x:c r="I615" s="6">
        <x:v>29.3213891461578</x:v>
      </x:c>
      <x:c r="J615" t="s">
        <x:v>78</x:v>
      </x:c>
      <x:c r="K615" s="6">
        <x:v>992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26.853</x:v>
      </x:c>
      <x:c r="R615" s="8">
        <x:v>205047.952989159</x:v>
      </x:c>
      <x:c r="S615" s="12">
        <x:v>354984.117346877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458132</x:v>
      </x:c>
      <x:c r="B616" s="1">
        <x:v>43205.7402837153</x:v>
      </x:c>
      <x:c r="C616" s="6">
        <x:v>10.232508865</x:v>
      </x:c>
      <x:c r="D616" s="14" t="s">
        <x:v>77</x:v>
      </x:c>
      <x:c r="E616" s="15">
        <x:v>43194.5201256944</x:v>
      </x:c>
      <x:c r="F616" t="s">
        <x:v>82</x:v>
      </x:c>
      <x:c r="G616" s="6">
        <x:v>113.567493179426</x:v>
      </x:c>
      <x:c r="H616" t="s">
        <x:v>83</x:v>
      </x:c>
      <x:c r="I616" s="6">
        <x:v>29.3390916370136</x:v>
      </x:c>
      <x:c r="J616" t="s">
        <x:v>78</x:v>
      </x:c>
      <x:c r="K616" s="6">
        <x:v>992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26.852</x:v>
      </x:c>
      <x:c r="R616" s="8">
        <x:v>205060.802895467</x:v>
      </x:c>
      <x:c r="S616" s="12">
        <x:v>354993.643697109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458145</x:v>
      </x:c>
      <x:c r="B617" s="1">
        <x:v>43205.7402953356</x:v>
      </x:c>
      <x:c r="C617" s="6">
        <x:v>10.2492431483333</x:v>
      </x:c>
      <x:c r="D617" s="14" t="s">
        <x:v>77</x:v>
      </x:c>
      <x:c r="E617" s="15">
        <x:v>43194.5201256944</x:v>
      </x:c>
      <x:c r="F617" t="s">
        <x:v>82</x:v>
      </x:c>
      <x:c r="G617" s="6">
        <x:v>113.601378175332</x:v>
      </x:c>
      <x:c r="H617" t="s">
        <x:v>83</x:v>
      </x:c>
      <x:c r="I617" s="6">
        <x:v>29.3267690104071</x:v>
      </x:c>
      <x:c r="J617" t="s">
        <x:v>78</x:v>
      </x:c>
      <x:c r="K617" s="6">
        <x:v>992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26.853</x:v>
      </x:c>
      <x:c r="R617" s="8">
        <x:v>205060.004343684</x:v>
      </x:c>
      <x:c r="S617" s="12">
        <x:v>354984.296541093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458151</x:v>
      </x:c>
      <x:c r="B618" s="1">
        <x:v>43205.7403071759</x:v>
      </x:c>
      <x:c r="C618" s="6">
        <x:v>10.2662607933333</x:v>
      </x:c>
      <x:c r="D618" s="14" t="s">
        <x:v>77</x:v>
      </x:c>
      <x:c r="E618" s="15">
        <x:v>43194.5201256944</x:v>
      </x:c>
      <x:c r="F618" t="s">
        <x:v>82</x:v>
      </x:c>
      <x:c r="G618" s="6">
        <x:v>113.589031230564</x:v>
      </x:c>
      <x:c r="H618" t="s">
        <x:v>83</x:v>
      </x:c>
      <x:c r="I618" s="6">
        <x:v>29.327700719617</x:v>
      </x:c>
      <x:c r="J618" t="s">
        <x:v>78</x:v>
      </x:c>
      <x:c r="K618" s="6">
        <x:v>992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26.854</x:v>
      </x:c>
      <x:c r="R618" s="8">
        <x:v>205076.218887128</x:v>
      </x:c>
      <x:c r="S618" s="12">
        <x:v>354990.440194904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458168</x:v>
      </x:c>
      <x:c r="B619" s="1">
        <x:v>43205.7403187847</x:v>
      </x:c>
      <x:c r="C619" s="6">
        <x:v>10.2830117466667</x:v>
      </x:c>
      <x:c r="D619" s="14" t="s">
        <x:v>77</x:v>
      </x:c>
      <x:c r="E619" s="15">
        <x:v>43194.5201256944</x:v>
      </x:c>
      <x:c r="F619" t="s">
        <x:v>82</x:v>
      </x:c>
      <x:c r="G619" s="6">
        <x:v>113.588724153199</x:v>
      </x:c>
      <x:c r="H619" t="s">
        <x:v>83</x:v>
      </x:c>
      <x:c r="I619" s="6">
        <x:v>29.3147469792939</x:v>
      </x:c>
      <x:c r="J619" t="s">
        <x:v>78</x:v>
      </x:c>
      <x:c r="K619" s="6">
        <x:v>992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26.859</x:v>
      </x:c>
      <x:c r="R619" s="8">
        <x:v>205073.345617559</x:v>
      </x:c>
      <x:c r="S619" s="12">
        <x:v>354975.719537376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458178</x:v>
      </x:c>
      <x:c r="B620" s="1">
        <x:v>43205.7403304051</x:v>
      </x:c>
      <x:c r="C620" s="6">
        <x:v>10.2996960183333</x:v>
      </x:c>
      <x:c r="D620" s="14" t="s">
        <x:v>77</x:v>
      </x:c>
      <x:c r="E620" s="15">
        <x:v>43194.5201256944</x:v>
      </x:c>
      <x:c r="F620" t="s">
        <x:v>82</x:v>
      </x:c>
      <x:c r="G620" s="6">
        <x:v>113.600247901981</x:v>
      </x:c>
      <x:c r="H620" t="s">
        <x:v>83</x:v>
      </x:c>
      <x:c r="I620" s="6">
        <x:v>29.3244848211807</x:v>
      </x:c>
      <x:c r="J620" t="s">
        <x:v>78</x:v>
      </x:c>
      <x:c r="K620" s="6">
        <x:v>992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26.854</x:v>
      </x:c>
      <x:c r="R620" s="8">
        <x:v>205098.399686441</x:v>
      </x:c>
      <x:c r="S620" s="12">
        <x:v>354984.707944015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458182</x:v>
      </x:c>
      <x:c r="B621" s="1">
        <x:v>43205.7403417014</x:v>
      </x:c>
      <x:c r="C621" s="6">
        <x:v>10.31599698</x:v>
      </x:c>
      <x:c r="D621" s="14" t="s">
        <x:v>77</x:v>
      </x:c>
      <x:c r="E621" s="15">
        <x:v>43194.5201256944</x:v>
      </x:c>
      <x:c r="F621" t="s">
        <x:v>82</x:v>
      </x:c>
      <x:c r="G621" s="6">
        <x:v>113.577442707343</x:v>
      </x:c>
      <x:c r="H621" t="s">
        <x:v>83</x:v>
      </x:c>
      <x:c r="I621" s="6">
        <x:v>29.3258072463323</x:v>
      </x:c>
      <x:c r="J621" t="s">
        <x:v>78</x:v>
      </x:c>
      <x:c r="K621" s="6">
        <x:v>992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26.856</x:v>
      </x:c>
      <x:c r="R621" s="8">
        <x:v>205068.278554903</x:v>
      </x:c>
      <x:c r="S621" s="12">
        <x:v>354971.487722801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458194</x:v>
      </x:c>
      <x:c r="B622" s="1">
        <x:v>43205.7403530903</x:v>
      </x:c>
      <x:c r="C622" s="6">
        <x:v>10.33239795</x:v>
      </x:c>
      <x:c r="D622" s="14" t="s">
        <x:v>77</x:v>
      </x:c>
      <x:c r="E622" s="15">
        <x:v>43194.5201256944</x:v>
      </x:c>
      <x:c r="F622" t="s">
        <x:v>82</x:v>
      </x:c>
      <x:c r="G622" s="6">
        <x:v>113.622536316229</x:v>
      </x:c>
      <x:c r="H622" t="s">
        <x:v>83</x:v>
      </x:c>
      <x:c r="I622" s="6">
        <x:v>29.3102687837172</x:v>
      </x:c>
      <x:c r="J622" t="s">
        <x:v>78</x:v>
      </x:c>
      <x:c r="K622" s="6">
        <x:v>992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26.857</x:v>
      </x:c>
      <x:c r="R622" s="8">
        <x:v>205092.619775703</x:v>
      </x:c>
      <x:c r="S622" s="12">
        <x:v>354970.385477007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458207</x:v>
      </x:c>
      <x:c r="B623" s="1">
        <x:v>43205.7403650463</x:v>
      </x:c>
      <x:c r="C623" s="6">
        <x:v>10.349615625</x:v>
      </x:c>
      <x:c r="D623" s="14" t="s">
        <x:v>77</x:v>
      </x:c>
      <x:c r="E623" s="15">
        <x:v>43194.5201256944</x:v>
      </x:c>
      <x:c r="F623" t="s">
        <x:v>82</x:v>
      </x:c>
      <x:c r="G623" s="6">
        <x:v>113.604444761648</x:v>
      </x:c>
      <x:c r="H623" t="s">
        <x:v>83</x:v>
      </x:c>
      <x:c r="I623" s="6">
        <x:v>29.3102387287345</x:v>
      </x:c>
      <x:c r="J623" t="s">
        <x:v>78</x:v>
      </x:c>
      <x:c r="K623" s="6">
        <x:v>992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26.859</x:v>
      </x:c>
      <x:c r="R623" s="8">
        <x:v>205102.918881333</x:v>
      </x:c>
      <x:c r="S623" s="12">
        <x:v>354981.495388963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458219</x:v>
      </x:c>
      <x:c r="B624" s="1">
        <x:v>43205.7403766551</x:v>
      </x:c>
      <x:c r="C624" s="6">
        <x:v>10.36633325</x:v>
      </x:c>
      <x:c r="D624" s="14" t="s">
        <x:v>77</x:v>
      </x:c>
      <x:c r="E624" s="15">
        <x:v>43194.5201256944</x:v>
      </x:c>
      <x:c r="F624" t="s">
        <x:v>82</x:v>
      </x:c>
      <x:c r="G624" s="6">
        <x:v>113.584427332644</x:v>
      </x:c>
      <x:c r="H624" t="s">
        <x:v>83</x:v>
      </x:c>
      <x:c r="I624" s="6">
        <x:v>29.3159792355009</x:v>
      </x:c>
      <x:c r="J624" t="s">
        <x:v>78</x:v>
      </x:c>
      <x:c r="K624" s="6">
        <x:v>992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26.859</x:v>
      </x:c>
      <x:c r="R624" s="8">
        <x:v>205106.862552363</x:v>
      </x:c>
      <x:c r="S624" s="12">
        <x:v>354984.809617555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458228</x:v>
      </x:c>
      <x:c r="B625" s="1">
        <x:v>43205.740388044</x:v>
      </x:c>
      <x:c r="C625" s="6">
        <x:v>10.38270088</x:v>
      </x:c>
      <x:c r="D625" s="14" t="s">
        <x:v>77</x:v>
      </x:c>
      <x:c r="E625" s="15">
        <x:v>43194.5201256944</x:v>
      </x:c>
      <x:c r="F625" t="s">
        <x:v>82</x:v>
      </x:c>
      <x:c r="G625" s="6">
        <x:v>113.560219585263</x:v>
      </x:c>
      <x:c r="H625" t="s">
        <x:v>83</x:v>
      </x:c>
      <x:c r="I625" s="6">
        <x:v>29.3229219557629</x:v>
      </x:c>
      <x:c r="J625" t="s">
        <x:v>78</x:v>
      </x:c>
      <x:c r="K625" s="6">
        <x:v>992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26.859</x:v>
      </x:c>
      <x:c r="R625" s="8">
        <x:v>205117.347760314</x:v>
      </x:c>
      <x:c r="S625" s="12">
        <x:v>354994.431092052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458235</x:v>
      </x:c>
      <x:c r="B626" s="1">
        <x:v>43205.7403996181</x:v>
      </x:c>
      <x:c r="C626" s="6">
        <x:v>10.3994018466667</x:v>
      </x:c>
      <x:c r="D626" s="14" t="s">
        <x:v>77</x:v>
      </x:c>
      <x:c r="E626" s="15">
        <x:v>43194.5201256944</x:v>
      </x:c>
      <x:c r="F626" t="s">
        <x:v>82</x:v>
      </x:c>
      <x:c r="G626" s="6">
        <x:v>113.554269622465</x:v>
      </x:c>
      <x:c r="H626" t="s">
        <x:v>83</x:v>
      </x:c>
      <x:c r="I626" s="6">
        <x:v>29.3220203029691</x:v>
      </x:c>
      <x:c r="J626" t="s">
        <x:v>78</x:v>
      </x:c>
      <x:c r="K626" s="6">
        <x:v>992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26.86</x:v>
      </x:c>
      <x:c r="R626" s="8">
        <x:v>205123.002157178</x:v>
      </x:c>
      <x:c r="S626" s="12">
        <x:v>354988.749808026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458250</x:v>
      </x:c>
      <x:c r="B627" s="1">
        <x:v>43205.7404111111</x:v>
      </x:c>
      <x:c r="C627" s="6">
        <x:v>10.4159527683333</x:v>
      </x:c>
      <x:c r="D627" s="14" t="s">
        <x:v>77</x:v>
      </x:c>
      <x:c r="E627" s="15">
        <x:v>43194.5201256944</x:v>
      </x:c>
      <x:c r="F627" t="s">
        <x:v>82</x:v>
      </x:c>
      <x:c r="G627" s="6">
        <x:v>113.598282170795</x:v>
      </x:c>
      <x:c r="H627" t="s">
        <x:v>83</x:v>
      </x:c>
      <x:c r="I627" s="6">
        <x:v>29.3093971893009</x:v>
      </x:c>
      <x:c r="J627" t="s">
        <x:v>78</x:v>
      </x:c>
      <x:c r="K627" s="6">
        <x:v>992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26.86</x:v>
      </x:c>
      <x:c r="R627" s="8">
        <x:v>205134.179137845</x:v>
      </x:c>
      <x:c r="S627" s="12">
        <x:v>354973.575898753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458254</x:v>
      </x:c>
      <x:c r="B628" s="1">
        <x:v>43205.7404226042</x:v>
      </x:c>
      <x:c r="C628" s="6">
        <x:v>10.4324870783333</x:v>
      </x:c>
      <x:c r="D628" s="14" t="s">
        <x:v>77</x:v>
      </x:c>
      <x:c r="E628" s="15">
        <x:v>43194.5201256944</x:v>
      </x:c>
      <x:c r="F628" t="s">
        <x:v>82</x:v>
      </x:c>
      <x:c r="G628" s="6">
        <x:v>113.557772286738</x:v>
      </x:c>
      <x:c r="H628" t="s">
        <x:v>83</x:v>
      </x:c>
      <x:c r="I628" s="6">
        <x:v>29.3157989052961</x:v>
      </x:c>
      <x:c r="J628" t="s">
        <x:v>78</x:v>
      </x:c>
      <x:c r="K628" s="6">
        <x:v>992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26.862</x:v>
      </x:c>
      <x:c r="R628" s="8">
        <x:v>205146.552134036</x:v>
      </x:c>
      <x:c r="S628" s="12">
        <x:v>354987.465382868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458261</x:v>
      </x:c>
      <x:c r="B629" s="1">
        <x:v>43205.7404346065</x:v>
      </x:c>
      <x:c r="C629" s="6">
        <x:v>10.4497547283333</x:v>
      </x:c>
      <x:c r="D629" s="14" t="s">
        <x:v>77</x:v>
      </x:c>
      <x:c r="E629" s="15">
        <x:v>43194.5201256944</x:v>
      </x:c>
      <x:c r="F629" t="s">
        <x:v>82</x:v>
      </x:c>
      <x:c r="G629" s="6">
        <x:v>113.531079006448</x:v>
      </x:c>
      <x:c r="H629" t="s">
        <x:v>83</x:v>
      </x:c>
      <x:c r="I629" s="6">
        <x:v>29.3208481546994</x:v>
      </x:c>
      <x:c r="J629" t="s">
        <x:v>78</x:v>
      </x:c>
      <x:c r="K629" s="6">
        <x:v>992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26.863</x:v>
      </x:c>
      <x:c r="R629" s="8">
        <x:v>205142.50258226</x:v>
      </x:c>
      <x:c r="S629" s="12">
        <x:v>354981.469772937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458276</x:v>
      </x:c>
      <x:c r="B630" s="1">
        <x:v>43205.7404460995</x:v>
      </x:c>
      <x:c r="C630" s="6">
        <x:v>10.4663057083333</x:v>
      </x:c>
      <x:c r="D630" s="14" t="s">
        <x:v>77</x:v>
      </x:c>
      <x:c r="E630" s="15">
        <x:v>43194.5201256944</x:v>
      </x:c>
      <x:c r="F630" t="s">
        <x:v>82</x:v>
      </x:c>
      <x:c r="G630" s="6">
        <x:v>113.544510825137</x:v>
      </x:c>
      <x:c r="H630" t="s">
        <x:v>83</x:v>
      </x:c>
      <x:c r="I630" s="6">
        <x:v>29.3143863190257</x:v>
      </x:c>
      <x:c r="J630" t="s">
        <x:v>78</x:v>
      </x:c>
      <x:c r="K630" s="6">
        <x:v>992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26.864</x:v>
      </x:c>
      <x:c r="R630" s="8">
        <x:v>205158.215712551</x:v>
      </x:c>
      <x:c r="S630" s="12">
        <x:v>354991.179871697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458289</x:v>
      </x:c>
      <x:c r="B631" s="1">
        <x:v>43205.7404576042</x:v>
      </x:c>
      <x:c r="C631" s="6">
        <x:v>10.4828566533333</x:v>
      </x:c>
      <x:c r="D631" s="14" t="s">
        <x:v>77</x:v>
      </x:c>
      <x:c r="E631" s="15">
        <x:v>43194.5201256944</x:v>
      </x:c>
      <x:c r="F631" t="s">
        <x:v>82</x:v>
      </x:c>
      <x:c r="G631" s="6">
        <x:v>113.534079288413</x:v>
      </x:c>
      <x:c r="H631" t="s">
        <x:v>83</x:v>
      </x:c>
      <x:c r="I631" s="6">
        <x:v>29.3121622482317</x:v>
      </x:c>
      <x:c r="J631" t="s">
        <x:v>78</x:v>
      </x:c>
      <x:c r="K631" s="6">
        <x:v>992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26.866</x:v>
      </x:c>
      <x:c r="R631" s="8">
        <x:v>205158.178347336</x:v>
      </x:c>
      <x:c r="S631" s="12">
        <x:v>354982.556920747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458292</x:v>
      </x:c>
      <x:c r="B632" s="1">
        <x:v>43205.7404691782</x:v>
      </x:c>
      <x:c r="C632" s="6">
        <x:v>10.4995743133333</x:v>
      </x:c>
      <x:c r="D632" s="14" t="s">
        <x:v>77</x:v>
      </x:c>
      <x:c r="E632" s="15">
        <x:v>43194.5201256944</x:v>
      </x:c>
      <x:c r="F632" t="s">
        <x:v>82</x:v>
      </x:c>
      <x:c r="G632" s="6">
        <x:v>113.531146403094</x:v>
      </x:c>
      <x:c r="H632" t="s">
        <x:v>83</x:v>
      </x:c>
      <x:c r="I632" s="6">
        <x:v>29.3130037883584</x:v>
      </x:c>
      <x:c r="J632" t="s">
        <x:v>78</x:v>
      </x:c>
      <x:c r="K632" s="6">
        <x:v>992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26.866</x:v>
      </x:c>
      <x:c r="R632" s="8">
        <x:v>205166.71386612</x:v>
      </x:c>
      <x:c r="S632" s="12">
        <x:v>354985.207025993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458305</x:v>
      </x:c>
      <x:c r="B633" s="1">
        <x:v>43205.7404805208</x:v>
      </x:c>
      <x:c r="C633" s="6">
        <x:v>10.51590858</x:v>
      </x:c>
      <x:c r="D633" s="14" t="s">
        <x:v>77</x:v>
      </x:c>
      <x:c r="E633" s="15">
        <x:v>43194.5201256944</x:v>
      </x:c>
      <x:c r="F633" t="s">
        <x:v>82</x:v>
      </x:c>
      <x:c r="G633" s="6">
        <x:v>113.500608490471</x:v>
      </x:c>
      <x:c r="H633" t="s">
        <x:v>83</x:v>
      </x:c>
      <x:c r="I633" s="6">
        <x:v>29.3165502812139</x:v>
      </x:c>
      <x:c r="J633" t="s">
        <x:v>78</x:v>
      </x:c>
      <x:c r="K633" s="6">
        <x:v>992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26.868</x:v>
      </x:c>
      <x:c r="R633" s="8">
        <x:v>205165.683611794</x:v>
      </x:c>
      <x:c r="S633" s="12">
        <x:v>354994.767841871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458316</x:v>
      </x:c>
      <x:c r="B634" s="1">
        <x:v>43205.7404921296</x:v>
      </x:c>
      <x:c r="C634" s="6">
        <x:v>10.5326262283333</x:v>
      </x:c>
      <x:c r="D634" s="14" t="s">
        <x:v>77</x:v>
      </x:c>
      <x:c r="E634" s="15">
        <x:v>43194.5201256944</x:v>
      </x:c>
      <x:c r="F634" t="s">
        <x:v>82</x:v>
      </x:c>
      <x:c r="G634" s="6">
        <x:v>113.45029403779</x:v>
      </x:c>
      <x:c r="H634" t="s">
        <x:v>83</x:v>
      </x:c>
      <x:c r="I634" s="6">
        <x:v>29.3362063350173</x:v>
      </x:c>
      <x:c r="J634" t="s">
        <x:v>78</x:v>
      </x:c>
      <x:c r="K634" s="6">
        <x:v>992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26.866</x:v>
      </x:c>
      <x:c r="R634" s="8">
        <x:v>205182.905023039</x:v>
      </x:c>
      <x:c r="S634" s="12">
        <x:v>354976.363501153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458327</x:v>
      </x:c>
      <x:c r="B635" s="1">
        <x:v>43205.7405040509</x:v>
      </x:c>
      <x:c r="C635" s="6">
        <x:v>10.5497605283333</x:v>
      </x:c>
      <x:c r="D635" s="14" t="s">
        <x:v>77</x:v>
      </x:c>
      <x:c r="E635" s="15">
        <x:v>43194.5201256944</x:v>
      </x:c>
      <x:c r="F635" t="s">
        <x:v>82</x:v>
      </x:c>
      <x:c r="G635" s="6">
        <x:v>113.458277909673</x:v>
      </x:c>
      <x:c r="H635" t="s">
        <x:v>83</x:v>
      </x:c>
      <x:c r="I635" s="6">
        <x:v>29.3313073383551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26.867</x:v>
      </x:c>
      <x:c r="R635" s="8">
        <x:v>205193.4218104</x:v>
      </x:c>
      <x:c r="S635" s="12">
        <x:v>354987.402000765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458338</x:v>
      </x:c>
      <x:c r="B636" s="1">
        <x:v>43205.7405152431</x:v>
      </x:c>
      <x:c r="C636" s="6">
        <x:v>10.5658614916667</x:v>
      </x:c>
      <x:c r="D636" s="14" t="s">
        <x:v>77</x:v>
      </x:c>
      <x:c r="E636" s="15">
        <x:v>43194.5201256944</x:v>
      </x:c>
      <x:c r="F636" t="s">
        <x:v>82</x:v>
      </x:c>
      <x:c r="G636" s="6">
        <x:v>113.461259193948</x:v>
      </x:c>
      <x:c r="H636" t="s">
        <x:v>83</x:v>
      </x:c>
      <x:c r="I636" s="6">
        <x:v>29.325236199044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26.869</x:v>
      </x:c>
      <x:c r="R636" s="8">
        <x:v>205194.479985628</x:v>
      </x:c>
      <x:c r="S636" s="12">
        <x:v>354982.407310836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458342</x:v>
      </x:c>
      <x:c r="B637" s="1">
        <x:v>43205.7405270833</x:v>
      </x:c>
      <x:c r="C637" s="6">
        <x:v>10.5829291116667</x:v>
      </x:c>
      <x:c r="D637" s="14" t="s">
        <x:v>77</x:v>
      </x:c>
      <x:c r="E637" s="15">
        <x:v>43194.5201256944</x:v>
      </x:c>
      <x:c r="F637" t="s">
        <x:v>82</x:v>
      </x:c>
      <x:c r="G637" s="6">
        <x:v>113.478931331969</x:v>
      </x:c>
      <x:c r="H637" t="s">
        <x:v>83</x:v>
      </x:c>
      <x:c r="I637" s="6">
        <x:v>29.3227716802808</x:v>
      </x:c>
      <x:c r="J637" t="s">
        <x:v>78</x:v>
      </x:c>
      <x:c r="K637" s="6">
        <x:v>992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26.868</x:v>
      </x:c>
      <x:c r="R637" s="8">
        <x:v>205195.270672338</x:v>
      </x:c>
      <x:c r="S637" s="12">
        <x:v>354988.892876739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458352</x:v>
      </x:c>
      <x:c r="B638" s="1">
        <x:v>43205.7405386921</x:v>
      </x:c>
      <x:c r="C638" s="6">
        <x:v>10.5996634183333</x:v>
      </x:c>
      <x:c r="D638" s="14" t="s">
        <x:v>77</x:v>
      </x:c>
      <x:c r="E638" s="15">
        <x:v>43194.5201256944</x:v>
      </x:c>
      <x:c r="F638" t="s">
        <x:v>82</x:v>
      </x:c>
      <x:c r="G638" s="6">
        <x:v>113.451546335335</x:v>
      </x:c>
      <x:c r="H638" t="s">
        <x:v>83</x:v>
      </x:c>
      <x:c r="I638" s="6">
        <x:v>29.3254165297562</x:v>
      </x:c>
      <x:c r="J638" t="s">
        <x:v>78</x:v>
      </x:c>
      <x:c r="K638" s="6">
        <x:v>992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26.87</x:v>
      </x:c>
      <x:c r="R638" s="8">
        <x:v>205208.816443279</x:v>
      </x:c>
      <x:c r="S638" s="12">
        <x:v>354978.814514271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458368</x:v>
      </x:c>
      <x:c r="B639" s="1">
        <x:v>43205.7405501505</x:v>
      </x:c>
      <x:c r="C639" s="6">
        <x:v>10.6161476933333</x:v>
      </x:c>
      <x:c r="D639" s="14" t="s">
        <x:v>77</x:v>
      </x:c>
      <x:c r="E639" s="15">
        <x:v>43194.5201256944</x:v>
      </x:c>
      <x:c r="F639" t="s">
        <x:v>82</x:v>
      </x:c>
      <x:c r="G639" s="6">
        <x:v>113.43149528493</x:v>
      </x:c>
      <x:c r="H639" t="s">
        <x:v>83</x:v>
      </x:c>
      <x:c r="I639" s="6">
        <x:v>29.3259575219508</x:v>
      </x:c>
      <x:c r="J639" t="s">
        <x:v>78</x:v>
      </x:c>
      <x:c r="K639" s="6">
        <x:v>992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26.872</x:v>
      </x:c>
      <x:c r="R639" s="8">
        <x:v>205210.29978992</x:v>
      </x:c>
      <x:c r="S639" s="12">
        <x:v>354985.509381284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458378</x:v>
      </x:c>
      <x:c r="B640" s="1">
        <x:v>43205.7405617708</x:v>
      </x:c>
      <x:c r="C640" s="6">
        <x:v>10.63289867</x:v>
      </x:c>
      <x:c r="D640" s="14" t="s">
        <x:v>77</x:v>
      </x:c>
      <x:c r="E640" s="15">
        <x:v>43194.5201256944</x:v>
      </x:c>
      <x:c r="F640" t="s">
        <x:v>82</x:v>
      </x:c>
      <x:c r="G640" s="6">
        <x:v>113.444523278047</x:v>
      </x:c>
      <x:c r="H640" t="s">
        <x:v>83</x:v>
      </x:c>
      <x:c r="I640" s="6">
        <x:v>29.3170011068455</x:v>
      </x:c>
      <x:c r="J640" t="s">
        <x:v>78</x:v>
      </x:c>
      <x:c r="K640" s="6">
        <x:v>992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26.874</x:v>
      </x:c>
      <x:c r="R640" s="8">
        <x:v>205225.528610672</x:v>
      </x:c>
      <x:c r="S640" s="12">
        <x:v>354986.012062794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458388</x:v>
      </x:c>
      <x:c r="B641" s="1">
        <x:v>43205.7405729977</x:v>
      </x:c>
      <x:c r="C641" s="6">
        <x:v>10.6490829383333</x:v>
      </x:c>
      <x:c r="D641" s="14" t="s">
        <x:v>77</x:v>
      </x:c>
      <x:c r="E641" s="15">
        <x:v>43194.5201256944</x:v>
      </x:c>
      <x:c r="F641" t="s">
        <x:v>82</x:v>
      </x:c>
      <x:c r="G641" s="6">
        <x:v>113.471007028507</x:v>
      </x:c>
      <x:c r="H641" t="s">
        <x:v>83</x:v>
      </x:c>
      <x:c r="I641" s="6">
        <x:v>29.3093971893009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26.874</x:v>
      </x:c>
      <x:c r="R641" s="8">
        <x:v>205226.110533444</x:v>
      </x:c>
      <x:c r="S641" s="12">
        <x:v>354975.853614834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458398</x:v>
      </x:c>
      <x:c r="B642" s="1">
        <x:v>43205.740584838</x:v>
      </x:c>
      <x:c r="C642" s="6">
        <x:v>10.6661005933333</x:v>
      </x:c>
      <x:c r="D642" s="14" t="s">
        <x:v>77</x:v>
      </x:c>
      <x:c r="E642" s="15">
        <x:v>43194.5201256944</x:v>
      </x:c>
      <x:c r="F642" t="s">
        <x:v>82</x:v>
      </x:c>
      <x:c r="G642" s="6">
        <x:v>113.391325209476</x:v>
      </x:c>
      <x:c r="H642" t="s">
        <x:v>83</x:v>
      </x:c>
      <x:c r="I642" s="6">
        <x:v>29.3244547660688</x:v>
      </x:c>
      <x:c r="J642" t="s">
        <x:v>78</x:v>
      </x:c>
      <x:c r="K642" s="6">
        <x:v>992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26.877</x:v>
      </x:c>
      <x:c r="R642" s="8">
        <x:v>205234.247453869</x:v>
      </x:c>
      <x:c r="S642" s="12">
        <x:v>354989.333596065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458405</x:v>
      </x:c>
      <x:c r="B643" s="1">
        <x:v>43205.740596794</x:v>
      </x:c>
      <x:c r="C643" s="6">
        <x:v>10.6833515633333</x:v>
      </x:c>
      <x:c r="D643" s="14" t="s">
        <x:v>77</x:v>
      </x:c>
      <x:c r="E643" s="15">
        <x:v>43194.5201256944</x:v>
      </x:c>
      <x:c r="F643" t="s">
        <x:v>82</x:v>
      </x:c>
      <x:c r="G643" s="6">
        <x:v>113.418460565305</x:v>
      </x:c>
      <x:c r="H643" t="s">
        <x:v>83</x:v>
      </x:c>
      <x:c r="I643" s="6">
        <x:v>29.3244848211807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26.874</x:v>
      </x:c>
      <x:c r="R643" s="8">
        <x:v>205235.514512311</x:v>
      </x:c>
      <x:c r="S643" s="12">
        <x:v>354977.730137953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458418</x:v>
      </x:c>
      <x:c r="B644" s="1">
        <x:v>43205.7406079051</x:v>
      </x:c>
      <x:c r="C644" s="6">
        <x:v>10.699319165</x:v>
      </x:c>
      <x:c r="D644" s="14" t="s">
        <x:v>77</x:v>
      </x:c>
      <x:c r="E644" s="15">
        <x:v>43194.5201256944</x:v>
      </x:c>
      <x:c r="F644" t="s">
        <x:v>82</x:v>
      </x:c>
      <x:c r="G644" s="6">
        <x:v>113.424160541596</x:v>
      </x:c>
      <x:c r="H644" t="s">
        <x:v>83</x:v>
      </x:c>
      <x:c r="I644" s="6">
        <x:v>29.3176322628315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26.876</x:v>
      </x:c>
      <x:c r="R644" s="8">
        <x:v>205247.330506367</x:v>
      </x:c>
      <x:c r="S644" s="12">
        <x:v>354988.114748522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458425</x:v>
      </x:c>
      <x:c r="B645" s="1">
        <x:v>43205.7406197569</x:v>
      </x:c>
      <x:c r="C645" s="6">
        <x:v>10.716403535</x:v>
      </x:c>
      <x:c r="D645" s="14" t="s">
        <x:v>77</x:v>
      </x:c>
      <x:c r="E645" s="15">
        <x:v>43194.5201256944</x:v>
      </x:c>
      <x:c r="F645" t="s">
        <x:v>82</x:v>
      </x:c>
      <x:c r="G645" s="6">
        <x:v>113.436323885862</x:v>
      </x:c>
      <x:c r="H645" t="s">
        <x:v>83</x:v>
      </x:c>
      <x:c r="I645" s="6">
        <x:v>29.3115310932749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26.877</x:v>
      </x:c>
      <x:c r="R645" s="8">
        <x:v>205254.269669497</x:v>
      </x:c>
      <x:c r="S645" s="12">
        <x:v>354986.206790601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458437</x:v>
      </x:c>
      <x:c r="B646" s="1">
        <x:v>43205.7406321412</x:v>
      </x:c>
      <x:c r="C646" s="6">
        <x:v>10.7342212133333</x:v>
      </x:c>
      <x:c r="D646" s="14" t="s">
        <x:v>77</x:v>
      </x:c>
      <x:c r="E646" s="15">
        <x:v>43194.5201256944</x:v>
      </x:c>
      <x:c r="F646" t="s">
        <x:v>82</x:v>
      </x:c>
      <x:c r="G646" s="6">
        <x:v>113.42759056754</x:v>
      </x:c>
      <x:c r="H646" t="s">
        <x:v>83</x:v>
      </x:c>
      <x:c r="I646" s="6">
        <x:v>29.3192552359124</x:v>
      </x:c>
      <x:c r="J646" t="s">
        <x:v>78</x:v>
      </x:c>
      <x:c r="K646" s="6">
        <x:v>992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26.875</x:v>
      </x:c>
      <x:c r="R646" s="8">
        <x:v>205268.417572425</x:v>
      </x:c>
      <x:c r="S646" s="12">
        <x:v>355000.722606555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458441</x:v>
      </x:c>
      <x:c r="B647" s="1">
        <x:v>43205.7406437153</x:v>
      </x:c>
      <x:c r="C647" s="6">
        <x:v>10.7508722033333</x:v>
      </x:c>
      <x:c r="D647" s="14" t="s">
        <x:v>77</x:v>
      </x:c>
      <x:c r="E647" s="15">
        <x:v>43194.5201256944</x:v>
      </x:c>
      <x:c r="F647" t="s">
        <x:v>82</x:v>
      </x:c>
      <x:c r="G647" s="6">
        <x:v>113.422614259262</x:v>
      </x:c>
      <x:c r="H647" t="s">
        <x:v>83</x:v>
      </x:c>
      <x:c r="I647" s="6">
        <x:v>29.3154682999452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26.877</x:v>
      </x:c>
      <x:c r="R647" s="8">
        <x:v>205262.48164173</x:v>
      </x:c>
      <x:c r="S647" s="12">
        <x:v>354979.31837661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458459</x:v>
      </x:c>
      <x:c r="B648" s="1">
        <x:v>43205.7406565625</x:v>
      </x:c>
      <x:c r="C648" s="6">
        <x:v>10.7693732583333</x:v>
      </x:c>
      <x:c r="D648" s="14" t="s">
        <x:v>77</x:v>
      </x:c>
      <x:c r="E648" s="15">
        <x:v>43194.5201256944</x:v>
      </x:c>
      <x:c r="F648" t="s">
        <x:v>82</x:v>
      </x:c>
      <x:c r="G648" s="6">
        <x:v>113.408542500954</x:v>
      </x:c>
      <x:c r="H648" t="s">
        <x:v>83</x:v>
      </x:c>
      <x:c r="I648" s="6">
        <x:v>29.3247252620781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26.875</x:v>
      </x:c>
      <x:c r="R648" s="8">
        <x:v>205278.716420436</x:v>
      </x:c>
      <x:c r="S648" s="12">
        <x:v>354992.51641485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458469</x:v>
      </x:c>
      <x:c r="B649" s="1">
        <x:v>43205.7406700231</x:v>
      </x:c>
      <x:c r="C649" s="6">
        <x:v>10.7887743566667</x:v>
      </x:c>
      <x:c r="D649" s="14" t="s">
        <x:v>77</x:v>
      </x:c>
      <x:c r="E649" s="15">
        <x:v>43194.5201256944</x:v>
      </x:c>
      <x:c r="F649" t="s">
        <x:v>82</x:v>
      </x:c>
      <x:c r="G649" s="6">
        <x:v>113.426218173258</x:v>
      </x:c>
      <x:c r="H649" t="s">
        <x:v>83</x:v>
      </x:c>
      <x:c r="I649" s="6">
        <x:v>29.3092168594499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26.879</x:v>
      </x:c>
      <x:c r="R649" s="8">
        <x:v>205300.526317504</x:v>
      </x:c>
      <x:c r="S649" s="12">
        <x:v>355003.206291929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458471</x:v>
      </x:c>
      <x:c r="B650" s="1">
        <x:v>43205.740680787</x:v>
      </x:c>
      <x:c r="C650" s="6">
        <x:v>10.80425859</x:v>
      </x:c>
      <x:c r="D650" s="14" t="s">
        <x:v>77</x:v>
      </x:c>
      <x:c r="E650" s="15">
        <x:v>43194.5201256944</x:v>
      </x:c>
      <x:c r="F650" t="s">
        <x:v>82</x:v>
      </x:c>
      <x:c r="G650" s="6">
        <x:v>113.416449414701</x:v>
      </x:c>
      <x:c r="H650" t="s">
        <x:v>83</x:v>
      </x:c>
      <x:c r="I650" s="6">
        <x:v>29.3041976824834</x:v>
      </x:c>
      <x:c r="J650" t="s">
        <x:v>78</x:v>
      </x:c>
      <x:c r="K650" s="6">
        <x:v>992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26.882</x:v>
      </x:c>
      <x:c r="R650" s="8">
        <x:v>205290.135616418</x:v>
      </x:c>
      <x:c r="S650" s="12">
        <x:v>354985.89137511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458485</x:v>
      </x:c>
      <x:c r="B651" s="1">
        <x:v>43205.7406929051</x:v>
      </x:c>
      <x:c r="C651" s="6">
        <x:v>10.8217262733333</x:v>
      </x:c>
      <x:c r="D651" s="14" t="s">
        <x:v>77</x:v>
      </x:c>
      <x:c r="E651" s="15">
        <x:v>43194.5201256944</x:v>
      </x:c>
      <x:c r="F651" t="s">
        <x:v>82</x:v>
      </x:c>
      <x:c r="G651" s="6">
        <x:v>113.387179429615</x:v>
      </x:c>
      <x:c r="H651" t="s">
        <x:v>83</x:v>
      </x:c>
      <x:c r="I651" s="6">
        <x:v>29.3099982888743</x:v>
      </x:c>
      <x:c r="J651" t="s">
        <x:v>78</x:v>
      </x:c>
      <x:c r="K651" s="6">
        <x:v>992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26.883</x:v>
      </x:c>
      <x:c r="R651" s="8">
        <x:v>205300.755394393</x:v>
      </x:c>
      <x:c r="S651" s="12">
        <x:v>354997.488342021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458496</x:v>
      </x:c>
      <x:c r="B652" s="1">
        <x:v>43205.7407035532</x:v>
      </x:c>
      <x:c r="C652" s="6">
        <x:v>10.8370771666667</x:v>
      </x:c>
      <x:c r="D652" s="14" t="s">
        <x:v>77</x:v>
      </x:c>
      <x:c r="E652" s="15">
        <x:v>43194.5201256944</x:v>
      </x:c>
      <x:c r="F652" t="s">
        <x:v>82</x:v>
      </x:c>
      <x:c r="G652" s="6">
        <x:v>113.354358702365</x:v>
      </x:c>
      <x:c r="H652" t="s">
        <x:v>83</x:v>
      </x:c>
      <x:c r="I652" s="6">
        <x:v>29.3168207765857</x:v>
      </x:c>
      <x:c r="J652" t="s">
        <x:v>78</x:v>
      </x:c>
      <x:c r="K652" s="6">
        <x:v>992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26.884</x:v>
      </x:c>
      <x:c r="R652" s="8">
        <x:v>205302.473244384</x:v>
      </x:c>
      <x:c r="S652" s="12">
        <x:v>354977.81583784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458508</x:v>
      </x:c>
      <x:c r="B653" s="1">
        <x:v>43205.7407157407</x:v>
      </x:c>
      <x:c r="C653" s="6">
        <x:v>10.8546281666667</x:v>
      </x:c>
      <x:c r="D653" s="14" t="s">
        <x:v>77</x:v>
      </x:c>
      <x:c r="E653" s="15">
        <x:v>43194.5201256944</x:v>
      </x:c>
      <x:c r="F653" t="s">
        <x:v>82</x:v>
      </x:c>
      <x:c r="G653" s="6">
        <x:v>113.341757528885</x:v>
      </x:c>
      <x:c r="H653" t="s">
        <x:v>83</x:v>
      </x:c>
      <x:c r="I653" s="6">
        <x:v>29.325656970721</x:v>
      </x:c>
      <x:c r="J653" t="s">
        <x:v>78</x:v>
      </x:c>
      <x:c r="K653" s="6">
        <x:v>992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26.882</x:v>
      </x:c>
      <x:c r="R653" s="8">
        <x:v>205308.026495343</x:v>
      </x:c>
      <x:c r="S653" s="12">
        <x:v>354994.147980503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458516</x:v>
      </x:c>
      <x:c r="B654" s="1">
        <x:v>43205.7407270833</x:v>
      </x:c>
      <x:c r="C654" s="6">
        <x:v>10.870929115</x:v>
      </x:c>
      <x:c r="D654" s="14" t="s">
        <x:v>77</x:v>
      </x:c>
      <x:c r="E654" s="15">
        <x:v>43194.5201256944</x:v>
      </x:c>
      <x:c r="F654" t="s">
        <x:v>82</x:v>
      </x:c>
      <x:c r="G654" s="6">
        <x:v>113.288841252415</x:v>
      </x:c>
      <x:c r="H654" t="s">
        <x:v>83</x:v>
      </x:c>
      <x:c r="I654" s="6">
        <x:v>29.3304357384714</x:v>
      </x:c>
      <x:c r="J654" t="s">
        <x:v>78</x:v>
      </x:c>
      <x:c r="K654" s="6">
        <x:v>992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26.886</x:v>
      </x:c>
      <x:c r="R654" s="8">
        <x:v>205312.418051491</x:v>
      </x:c>
      <x:c r="S654" s="12">
        <x:v>354958.661907302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458526</x:v>
      </x:c>
      <x:c r="B655" s="1">
        <x:v>43205.7407392708</x:v>
      </x:c>
      <x:c r="C655" s="6">
        <x:v>10.88849682</x:v>
      </x:c>
      <x:c r="D655" s="14" t="s">
        <x:v>77</x:v>
      </x:c>
      <x:c r="E655" s="15">
        <x:v>43194.5201256944</x:v>
      </x:c>
      <x:c r="F655" t="s">
        <x:v>82</x:v>
      </x:c>
      <x:c r="G655" s="6">
        <x:v>113.366386980541</x:v>
      </x:c>
      <x:c r="H655" t="s">
        <x:v>83</x:v>
      </x:c>
      <x:c r="I655" s="6">
        <x:v>29.3133644484778</x:v>
      </x:c>
      <x:c r="J655" t="s">
        <x:v>78</x:v>
      </x:c>
      <x:c r="K655" s="6">
        <x:v>992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26.884</x:v>
      </x:c>
      <x:c r="R655" s="8">
        <x:v>205331.959884124</x:v>
      </x:c>
      <x:c r="S655" s="12">
        <x:v>354980.592299115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458538</x:v>
      </x:c>
      <x:c r="B656" s="1">
        <x:v>43205.7407484143</x:v>
      </x:c>
      <x:c r="C656" s="6">
        <x:v>10.9016642433333</x:v>
      </x:c>
      <x:c r="D656" s="14" t="s">
        <x:v>77</x:v>
      </x:c>
      <x:c r="E656" s="15">
        <x:v>43194.5201256944</x:v>
      </x:c>
      <x:c r="F656" t="s">
        <x:v>82</x:v>
      </x:c>
      <x:c r="G656" s="6">
        <x:v>113.371349249717</x:v>
      </x:c>
      <x:c r="H656" t="s">
        <x:v>83</x:v>
      </x:c>
      <x:c r="I656" s="6">
        <x:v>29.3067222975037</x:v>
      </x:c>
      <x:c r="J656" t="s">
        <x:v>78</x:v>
      </x:c>
      <x:c r="K656" s="6">
        <x:v>992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26.886</x:v>
      </x:c>
      <x:c r="R656" s="8">
        <x:v>205313.098719884</x:v>
      </x:c>
      <x:c r="S656" s="12">
        <x:v>354953.834258075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458547</x:v>
      </x:c>
      <x:c r="B657" s="1">
        <x:v>43205.7407612616</x:v>
      </x:c>
      <x:c r="C657" s="6">
        <x:v>10.9201653216667</x:v>
      </x:c>
      <x:c r="D657" s="14" t="s">
        <x:v>77</x:v>
      </x:c>
      <x:c r="E657" s="15">
        <x:v>43194.5201256944</x:v>
      </x:c>
      <x:c r="F657" t="s">
        <x:v>82</x:v>
      </x:c>
      <x:c r="G657" s="6">
        <x:v>113.311920312917</x:v>
      </x:c>
      <x:c r="H657" t="s">
        <x:v>83</x:v>
      </x:c>
      <x:c r="I657" s="6">
        <x:v>29.3159792355009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26.889</x:v>
      </x:c>
      <x:c r="R657" s="8">
        <x:v>205348.444426728</x:v>
      </x:c>
      <x:c r="S657" s="12">
        <x:v>354976.234712164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458558</x:v>
      </x:c>
      <x:c r="B658" s="1">
        <x:v>43205.7407721412</x:v>
      </x:c>
      <x:c r="C658" s="6">
        <x:v>10.9358328916667</x:v>
      </x:c>
      <x:c r="D658" s="14" t="s">
        <x:v>77</x:v>
      </x:c>
      <x:c r="E658" s="15">
        <x:v>43194.5201256944</x:v>
      </x:c>
      <x:c r="F658" t="s">
        <x:v>82</x:v>
      </x:c>
      <x:c r="G658" s="6">
        <x:v>113.34628042513</x:v>
      </x:c>
      <x:c r="H658" t="s">
        <x:v>83</x:v>
      </x:c>
      <x:c r="I658" s="6">
        <x:v>29.3217498071776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26.883</x:v>
      </x:c>
      <x:c r="R658" s="8">
        <x:v>205346.885678951</x:v>
      </x:c>
      <x:c r="S658" s="12">
        <x:v>354997.909880061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458564</x:v>
      </x:c>
      <x:c r="B659" s="1">
        <x:v>43205.7407844097</x:v>
      </x:c>
      <x:c r="C659" s="6">
        <x:v>10.95350056</x:v>
      </x:c>
      <x:c r="D659" s="14" t="s">
        <x:v>77</x:v>
      </x:c>
      <x:c r="E659" s="15">
        <x:v>43194.5201256944</x:v>
      </x:c>
      <x:c r="F659" t="s">
        <x:v>82</x:v>
      </x:c>
      <x:c r="G659" s="6">
        <x:v>113.281079305262</x:v>
      </x:c>
      <x:c r="H659" t="s">
        <x:v>83</x:v>
      </x:c>
      <x:c r="I659" s="6">
        <x:v>29.3248454825334</x:v>
      </x:c>
      <x:c r="J659" t="s">
        <x:v>78</x:v>
      </x:c>
      <x:c r="K659" s="6">
        <x:v>992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26.889</x:v>
      </x:c>
      <x:c r="R659" s="8">
        <x:v>205348.927254442</x:v>
      </x:c>
      <x:c r="S659" s="12">
        <x:v>354978.590062603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458575</x:v>
      </x:c>
      <x:c r="B660" s="1">
        <x:v>43205.7407954861</x:v>
      </x:c>
      <x:c r="C660" s="6">
        <x:v>10.9694514683333</x:v>
      </x:c>
      <x:c r="D660" s="14" t="s">
        <x:v>77</x:v>
      </x:c>
      <x:c r="E660" s="15">
        <x:v>43194.5201256944</x:v>
      </x:c>
      <x:c r="F660" t="s">
        <x:v>82</x:v>
      </x:c>
      <x:c r="G660" s="6">
        <x:v>113.295585209959</x:v>
      </x:c>
      <x:c r="H660" t="s">
        <x:v>83</x:v>
      </x:c>
      <x:c r="I660" s="6">
        <x:v>29.3232826169483</x:v>
      </x:c>
      <x:c r="J660" t="s">
        <x:v>78</x:v>
      </x:c>
      <x:c r="K660" s="6">
        <x:v>992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26.888</x:v>
      </x:c>
      <x:c r="R660" s="8">
        <x:v>205352.897611967</x:v>
      </x:c>
      <x:c r="S660" s="12">
        <x:v>354977.599736252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458581</x:v>
      </x:c>
      <x:c r="B661" s="1">
        <x:v>43205.7408048264</x:v>
      </x:c>
      <x:c r="C661" s="6">
        <x:v>10.9829022283333</x:v>
      </x:c>
      <x:c r="D661" s="14" t="s">
        <x:v>77</x:v>
      </x:c>
      <x:c r="E661" s="15">
        <x:v>43194.5201256944</x:v>
      </x:c>
      <x:c r="F661" t="s">
        <x:v>82</x:v>
      </x:c>
      <x:c r="G661" s="6">
        <x:v>113.331890281166</x:v>
      </x:c>
      <x:c r="H661" t="s">
        <x:v>83</x:v>
      </x:c>
      <x:c r="I661" s="6">
        <x:v>29.3102387287345</x:v>
      </x:c>
      <x:c r="J661" t="s">
        <x:v>78</x:v>
      </x:c>
      <x:c r="K661" s="6">
        <x:v>992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26.889</x:v>
      </x:c>
      <x:c r="R661" s="8">
        <x:v>205337.153825279</x:v>
      </x:c>
      <x:c r="S661" s="12">
        <x:v>354939.554290617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458593</x:v>
      </x:c>
      <x:c r="B662" s="1">
        <x:v>43205.740818206</x:v>
      </x:c>
      <x:c r="C662" s="6">
        <x:v>11.00213673</x:v>
      </x:c>
      <x:c r="D662" s="14" t="s">
        <x:v>77</x:v>
      </x:c>
      <x:c r="E662" s="15">
        <x:v>43194.5201256944</x:v>
      </x:c>
      <x:c r="F662" t="s">
        <x:v>82</x:v>
      </x:c>
      <x:c r="G662" s="6">
        <x:v>113.200578098033</x:v>
      </x:c>
      <x:c r="H662" t="s">
        <x:v>83</x:v>
      </x:c>
      <x:c r="I662" s="6">
        <x:v>29.3401736259016</x:v>
      </x:c>
      <x:c r="J662" t="s">
        <x:v>78</x:v>
      </x:c>
      <x:c r="K662" s="6">
        <x:v>992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26.892</x:v>
      </x:c>
      <x:c r="R662" s="8">
        <x:v>205382.158810864</x:v>
      </x:c>
      <x:c r="S662" s="12">
        <x:v>354991.569472094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458606</x:v>
      </x:c>
      <x:c r="B663" s="1">
        <x:v>43205.7408297106</x:v>
      </x:c>
      <x:c r="C663" s="6">
        <x:v>11.0187376383333</x:v>
      </x:c>
      <x:c r="D663" s="14" t="s">
        <x:v>77</x:v>
      </x:c>
      <x:c r="E663" s="15">
        <x:v>43194.5201256944</x:v>
      </x:c>
      <x:c r="F663" t="s">
        <x:v>82</x:v>
      </x:c>
      <x:c r="G663" s="6">
        <x:v>113.272768485785</x:v>
      </x:c>
      <x:c r="H663" t="s">
        <x:v>83</x:v>
      </x:c>
      <x:c r="I663" s="6">
        <x:v>29.3220203029691</x:v>
      </x:c>
      <x:c r="J663" t="s">
        <x:v>78</x:v>
      </x:c>
      <x:c r="K663" s="6">
        <x:v>992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26.891</x:v>
      </x:c>
      <x:c r="R663" s="8">
        <x:v>205375.90934385</x:v>
      </x:c>
      <x:c r="S663" s="12">
        <x:v>354970.180722319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458611</x:v>
      </x:c>
      <x:c r="B664" s="1">
        <x:v>43205.7408392014</x:v>
      </x:c>
      <x:c r="C664" s="6">
        <x:v>11.0323551833333</x:v>
      </x:c>
      <x:c r="D664" s="14" t="s">
        <x:v>77</x:v>
      </x:c>
      <x:c r="E664" s="15">
        <x:v>43194.5201256944</x:v>
      </x:c>
      <x:c r="F664" t="s">
        <x:v>82</x:v>
      </x:c>
      <x:c r="G664" s="6">
        <x:v>113.292758531364</x:v>
      </x:c>
      <x:c r="H664" t="s">
        <x:v>83</x:v>
      </x:c>
      <x:c r="I664" s="6">
        <x:v>29.3136649986072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26.892</x:v>
      </x:c>
      <x:c r="R664" s="8">
        <x:v>205363.673466578</x:v>
      </x:c>
      <x:c r="S664" s="12">
        <x:v>354967.870895289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458629</x:v>
      </x:c>
      <x:c r="B665" s="1">
        <x:v>43205.7408513079</x:v>
      </x:c>
      <x:c r="C665" s="6">
        <x:v>11.0498061483333</x:v>
      </x:c>
      <x:c r="D665" s="14" t="s">
        <x:v>77</x:v>
      </x:c>
      <x:c r="E665" s="15">
        <x:v>43194.5201256944</x:v>
      </x:c>
      <x:c r="F665" t="s">
        <x:v>82</x:v>
      </x:c>
      <x:c r="G665" s="6">
        <x:v>113.313397829528</x:v>
      </x:c>
      <x:c r="H665" t="s">
        <x:v>83</x:v>
      </x:c>
      <x:c r="I665" s="6">
        <x:v>29.3025146068585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26.894</x:v>
      </x:c>
      <x:c r="R665" s="8">
        <x:v>205393.12946071</x:v>
      </x:c>
      <x:c r="S665" s="12">
        <x:v>354981.705953167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458633</x:v>
      </x:c>
      <x:c r="B666" s="1">
        <x:v>43205.7408626968</x:v>
      </x:c>
      <x:c r="C666" s="6">
        <x:v>11.0662070733333</x:v>
      </x:c>
      <x:c r="D666" s="14" t="s">
        <x:v>77</x:v>
      </x:c>
      <x:c r="E666" s="15">
        <x:v>43194.5201256944</x:v>
      </x:c>
      <x:c r="F666" t="s">
        <x:v>82</x:v>
      </x:c>
      <x:c r="G666" s="6">
        <x:v>113.278333840276</x:v>
      </x:c>
      <x:c r="H666" t="s">
        <x:v>83</x:v>
      </x:c>
      <x:c r="I666" s="6">
        <x:v>29.3178125931349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26.892</x:v>
      </x:c>
      <x:c r="R666" s="8">
        <x:v>205389.709538523</x:v>
      </x:c>
      <x:c r="S666" s="12">
        <x:v>354965.037038467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458647</x:v>
      </x:c>
      <x:c r="B667" s="1">
        <x:v>43205.7408741551</x:v>
      </x:c>
      <x:c r="C667" s="6">
        <x:v>11.0827413366667</x:v>
      </x:c>
      <x:c r="D667" s="14" t="s">
        <x:v>77</x:v>
      </x:c>
      <x:c r="E667" s="15">
        <x:v>43194.5201256944</x:v>
      </x:c>
      <x:c r="F667" t="s">
        <x:v>82</x:v>
      </x:c>
      <x:c r="G667" s="6">
        <x:v>113.291158222418</x:v>
      </x:c>
      <x:c r="H667" t="s">
        <x:v>83</x:v>
      </x:c>
      <x:c r="I667" s="6">
        <x:v>29.3063015282014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26.895</x:v>
      </x:c>
      <x:c r="R667" s="8">
        <x:v>205396.677941277</x:v>
      </x:c>
      <x:c r="S667" s="12">
        <x:v>354978.152793218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458660</x:v>
      </x:c>
      <x:c r="B668" s="1">
        <x:v>43205.7408895023</x:v>
      </x:c>
      <x:c r="C668" s="6">
        <x:v>11.1048092983333</x:v>
      </x:c>
      <x:c r="D668" s="14" t="s">
        <x:v>77</x:v>
      </x:c>
      <x:c r="E668" s="15">
        <x:v>43194.5201256944</x:v>
      </x:c>
      <x:c r="F668" t="s">
        <x:v>82</x:v>
      </x:c>
      <x:c r="G668" s="6">
        <x:v>113.294189132617</x:v>
      </x:c>
      <x:c r="H668" t="s">
        <x:v>83</x:v>
      </x:c>
      <x:c r="I668" s="6">
        <x:v>29.3054299348155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26.895</x:v>
      </x:c>
      <x:c r="R668" s="8">
        <x:v>205441.652477064</x:v>
      </x:c>
      <x:c r="S668" s="12">
        <x:v>355012.578389265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458664</x:v>
      </x:c>
      <x:c r="B669" s="1">
        <x:v>43205.740897419</x:v>
      </x:c>
      <x:c r="C669" s="6">
        <x:v>11.11620995</x:v>
      </x:c>
      <x:c r="D669" s="14" t="s">
        <x:v>77</x:v>
      </x:c>
      <x:c r="E669" s="15">
        <x:v>43194.5201256944</x:v>
      </x:c>
      <x:c r="F669" t="s">
        <x:v>82</x:v>
      </x:c>
      <x:c r="G669" s="6">
        <x:v>113.254944110396</x:v>
      </x:c>
      <x:c r="H669" t="s">
        <x:v>83</x:v>
      </x:c>
      <x:c r="I669" s="6">
        <x:v>29.3115010382799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26.897</x:v>
      </x:c>
      <x:c r="R669" s="8">
        <x:v>205399.21143759</x:v>
      </x:c>
      <x:c r="S669" s="12">
        <x:v>354951.429062922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458677</x:v>
      </x:c>
      <x:c r="B670" s="1">
        <x:v>43205.740908912</x:v>
      </x:c>
      <x:c r="C670" s="6">
        <x:v>11.1327942933333</x:v>
      </x:c>
      <x:c r="D670" s="14" t="s">
        <x:v>77</x:v>
      </x:c>
      <x:c r="E670" s="15">
        <x:v>43194.5201256944</x:v>
      </x:c>
      <x:c r="F670" t="s">
        <x:v>82</x:v>
      </x:c>
      <x:c r="G670" s="6">
        <x:v>113.251809407799</x:v>
      </x:c>
      <x:c r="H670" t="s">
        <x:v>83</x:v>
      </x:c>
      <x:c r="I670" s="6">
        <x:v>29.3124026882465</x:v>
      </x:c>
      <x:c r="J670" t="s">
        <x:v>78</x:v>
      </x:c>
      <x:c r="K670" s="6">
        <x:v>992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26.897</x:v>
      </x:c>
      <x:c r="R670" s="8">
        <x:v>205407.404362749</x:v>
      </x:c>
      <x:c r="S670" s="12">
        <x:v>354970.840459949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458684</x:v>
      </x:c>
      <x:c r="B671" s="1">
        <x:v>43205.7409221875</x:v>
      </x:c>
      <x:c r="C671" s="6">
        <x:v>11.1519120216667</x:v>
      </x:c>
      <x:c r="D671" s="14" t="s">
        <x:v>77</x:v>
      </x:c>
      <x:c r="E671" s="15">
        <x:v>43194.5201256944</x:v>
      </x:c>
      <x:c r="F671" t="s">
        <x:v>82</x:v>
      </x:c>
      <x:c r="G671" s="6">
        <x:v>113.239714025465</x:v>
      </x:c>
      <x:c r="H671" t="s">
        <x:v>83</x:v>
      </x:c>
      <x:c r="I671" s="6">
        <x:v>29.3132742834441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26.898</x:v>
      </x:c>
      <x:c r="R671" s="8">
        <x:v>205441.666397696</x:v>
      </x:c>
      <x:c r="S671" s="12">
        <x:v>354988.434825013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458698</x:v>
      </x:c>
      <x:c r="B672" s="1">
        <x:v>43205.7409327199</x:v>
      </x:c>
      <x:c r="C672" s="6">
        <x:v>11.1670795533333</x:v>
      </x:c>
      <x:c r="D672" s="14" t="s">
        <x:v>77</x:v>
      </x:c>
      <x:c r="E672" s="15">
        <x:v>43194.5201256944</x:v>
      </x:c>
      <x:c r="F672" t="s">
        <x:v>82</x:v>
      </x:c>
      <x:c r="G672" s="6">
        <x:v>113.197116059362</x:v>
      </x:c>
      <x:c r="H672" t="s">
        <x:v>83</x:v>
      </x:c>
      <x:c r="I672" s="6">
        <x:v>29.3229219557629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26.899</x:v>
      </x:c>
      <x:c r="R672" s="8">
        <x:v>205433.834354082</x:v>
      </x:c>
      <x:c r="S672" s="12">
        <x:v>354976.126618094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458706</x:v>
      </x:c>
      <x:c r="B673" s="1">
        <x:v>43205.7409436343</x:v>
      </x:c>
      <x:c r="C673" s="6">
        <x:v>11.1827804533333</x:v>
      </x:c>
      <x:c r="D673" s="14" t="s">
        <x:v>77</x:v>
      </x:c>
      <x:c r="E673" s="15">
        <x:v>43194.5201256944</x:v>
      </x:c>
      <x:c r="F673" t="s">
        <x:v>82</x:v>
      </x:c>
      <x:c r="G673" s="6">
        <x:v>113.17473977663</x:v>
      </x:c>
      <x:c r="H673" t="s">
        <x:v>83</x:v>
      </x:c>
      <x:c r="I673" s="6">
        <x:v>29.3215394215781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26.902</x:v>
      </x:c>
      <x:c r="R673" s="8">
        <x:v>205427.004345889</x:v>
      </x:c>
      <x:c r="S673" s="12">
        <x:v>354969.836261939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458720</x:v>
      </x:c>
      <x:c r="B674" s="1">
        <x:v>43205.7409553588</x:v>
      </x:c>
      <x:c r="C674" s="6">
        <x:v>11.19966477</x:v>
      </x:c>
      <x:c r="D674" s="14" t="s">
        <x:v>77</x:v>
      </x:c>
      <x:c r="E674" s="15">
        <x:v>43194.5201256944</x:v>
      </x:c>
      <x:c r="F674" t="s">
        <x:v>82</x:v>
      </x:c>
      <x:c r="G674" s="6">
        <x:v>113.182468211449</x:v>
      </x:c>
      <x:c r="H674" t="s">
        <x:v>83</x:v>
      </x:c>
      <x:c r="I674" s="6">
        <x:v>29.3193153460415</x:v>
      </x:c>
      <x:c r="J674" t="s">
        <x:v>78</x:v>
      </x:c>
      <x:c r="K674" s="6">
        <x:v>992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26.902</x:v>
      </x:c>
      <x:c r="R674" s="8">
        <x:v>205455.982557097</x:v>
      </x:c>
      <x:c r="S674" s="12">
        <x:v>354980.418148201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458728</x:v>
      </x:c>
      <x:c r="B675" s="1">
        <x:v>43205.7409668981</x:v>
      </x:c>
      <x:c r="C675" s="6">
        <x:v>11.21628243</x:v>
      </x:c>
      <x:c r="D675" s="14" t="s">
        <x:v>77</x:v>
      </x:c>
      <x:c r="E675" s="15">
        <x:v>43194.5201256944</x:v>
      </x:c>
      <x:c r="F675" t="s">
        <x:v>82</x:v>
      </x:c>
      <x:c r="G675" s="6">
        <x:v>113.13025299957</x:v>
      </x:c>
      <x:c r="H675" t="s">
        <x:v>83</x:v>
      </x:c>
      <x:c r="I675" s="6">
        <x:v>29.334342912131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26.902</x:v>
      </x:c>
      <x:c r="R675" s="8">
        <x:v>205469.446480443</x:v>
      </x:c>
      <x:c r="S675" s="12">
        <x:v>354981.238011038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458733</x:v>
      </x:c>
      <x:c r="B676" s="1">
        <x:v>43205.7409782755</x:v>
      </x:c>
      <x:c r="C676" s="6">
        <x:v>11.2326667066667</x:v>
      </x:c>
      <x:c r="D676" s="14" t="s">
        <x:v>77</x:v>
      </x:c>
      <x:c r="E676" s="15">
        <x:v>43194.5201256944</x:v>
      </x:c>
      <x:c r="F676" t="s">
        <x:v>82</x:v>
      </x:c>
      <x:c r="G676" s="6">
        <x:v>113.131639123211</x:v>
      </x:c>
      <x:c r="H676" t="s">
        <x:v>83</x:v>
      </x:c>
      <x:c r="I676" s="6">
        <x:v>29.3313373935275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26.903</x:v>
      </x:c>
      <x:c r="R676" s="8">
        <x:v>205463.187969645</x:v>
      </x:c>
      <x:c r="S676" s="12">
        <x:v>354982.576860483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458742</x:v>
      </x:c>
      <x:c r="B677" s="1">
        <x:v>43205.7409899306</x:v>
      </x:c>
      <x:c r="C677" s="6">
        <x:v>11.2494343666667</x:v>
      </x:c>
      <x:c r="D677" s="14" t="s">
        <x:v>77</x:v>
      </x:c>
      <x:c r="E677" s="15">
        <x:v>43194.5201256944</x:v>
      </x:c>
      <x:c r="F677" t="s">
        <x:v>82</x:v>
      </x:c>
      <x:c r="G677" s="6">
        <x:v>113.182650171045</x:v>
      </x:c>
      <x:c r="H677" t="s">
        <x:v>83</x:v>
      </x:c>
      <x:c r="I677" s="6">
        <x:v>29.3114409282907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26.905</x:v>
      </x:c>
      <x:c r="R677" s="8">
        <x:v>205463.29496731</x:v>
      </x:c>
      <x:c r="S677" s="12">
        <x:v>354997.649061387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458753</x:v>
      </x:c>
      <x:c r="B678" s="1">
        <x:v>43205.7410015046</x:v>
      </x:c>
      <x:c r="C678" s="6">
        <x:v>11.26611865</x:v>
      </x:c>
      <x:c r="D678" s="14" t="s">
        <x:v>77</x:v>
      </x:c>
      <x:c r="E678" s="15">
        <x:v>43194.5201256944</x:v>
      </x:c>
      <x:c r="F678" t="s">
        <x:v>82</x:v>
      </x:c>
      <x:c r="G678" s="6">
        <x:v>113.158450975661</x:v>
      </x:c>
      <x:c r="H678" t="s">
        <x:v>83</x:v>
      </x:c>
      <x:c r="I678" s="6">
        <x:v>29.3157989052961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26.906</x:v>
      </x:c>
      <x:c r="R678" s="8">
        <x:v>205473.730829356</x:v>
      </x:c>
      <x:c r="S678" s="12">
        <x:v>354972.60842872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458761</x:v>
      </x:c>
      <x:c r="B679" s="1">
        <x:v>43205.7410144329</x:v>
      </x:c>
      <x:c r="C679" s="6">
        <x:v>11.28471968</x:v>
      </x:c>
      <x:c r="D679" s="14" t="s">
        <x:v>77</x:v>
      </x:c>
      <x:c r="E679" s="15">
        <x:v>43194.5201256944</x:v>
      </x:c>
      <x:c r="F679" t="s">
        <x:v>82</x:v>
      </x:c>
      <x:c r="G679" s="6">
        <x:v>113.190874734367</x:v>
      </x:c>
      <x:c r="H679" t="s">
        <x:v>83</x:v>
      </x:c>
      <x:c r="I679" s="6">
        <x:v>29.3116813682536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26.904</x:v>
      </x:c>
      <x:c r="R679" s="8">
        <x:v>205491.49594216</x:v>
      </x:c>
      <x:c r="S679" s="12">
        <x:v>354971.327170102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458779</x:v>
      </x:c>
      <x:c r="B680" s="1">
        <x:v>43205.7410250347</x:v>
      </x:c>
      <x:c r="C680" s="6">
        <x:v>11.2999705766667</x:v>
      </x:c>
      <x:c r="D680" s="14" t="s">
        <x:v>77</x:v>
      </x:c>
      <x:c r="E680" s="15">
        <x:v>43194.5201256944</x:v>
      </x:c>
      <x:c r="F680" t="s">
        <x:v>82</x:v>
      </x:c>
      <x:c r="G680" s="6">
        <x:v>113.125984648007</x:v>
      </x:c>
      <x:c r="H680" t="s">
        <x:v>83</x:v>
      </x:c>
      <x:c r="I680" s="6">
        <x:v>29.3147169242698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26.91</x:v>
      </x:c>
      <x:c r="R680" s="8">
        <x:v>205486.388524891</x:v>
      </x:c>
      <x:c r="S680" s="12">
        <x:v>354972.088666974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458784</x:v>
      </x:c>
      <x:c r="B681" s="1">
        <x:v>43205.7410359143</x:v>
      </x:c>
      <x:c r="C681" s="6">
        <x:v>11.3156715683333</x:v>
      </x:c>
      <x:c r="D681" s="14" t="s">
        <x:v>77</x:v>
      </x:c>
      <x:c r="E681" s="15">
        <x:v>43194.5201256944</x:v>
      </x:c>
      <x:c r="F681" t="s">
        <x:v>82</x:v>
      </x:c>
      <x:c r="G681" s="6">
        <x:v>113.143860478206</x:v>
      </x:c>
      <x:c r="H681" t="s">
        <x:v>83</x:v>
      </x:c>
      <x:c r="I681" s="6">
        <x:v>29.317391822442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26.907</x:v>
      </x:c>
      <x:c r="R681" s="8">
        <x:v>205495.037021898</x:v>
      </x:c>
      <x:c r="S681" s="12">
        <x:v>354972.130861685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458797</x:v>
      </x:c>
      <x:c r="B682" s="1">
        <x:v>43205.7410477199</x:v>
      </x:c>
      <x:c r="C682" s="6">
        <x:v>11.3326558483333</x:v>
      </x:c>
      <x:c r="D682" s="14" t="s">
        <x:v>77</x:v>
      </x:c>
      <x:c r="E682" s="15">
        <x:v>43194.5201256944</x:v>
      </x:c>
      <x:c r="F682" t="s">
        <x:v>82</x:v>
      </x:c>
      <x:c r="G682" s="6">
        <x:v>113.137387702771</x:v>
      </x:c>
      <x:c r="H682" t="s">
        <x:v>83</x:v>
      </x:c>
      <x:c r="I682" s="6">
        <x:v>29.3192552359124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26.907</x:v>
      </x:c>
      <x:c r="R682" s="8">
        <x:v>205506.649541073</x:v>
      </x:c>
      <x:c r="S682" s="12">
        <x:v>354981.220776117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458806</x:v>
      </x:c>
      <x:c r="B683" s="1">
        <x:v>43205.7410594907</x:v>
      </x:c>
      <x:c r="C683" s="6">
        <x:v>11.349623515</x:v>
      </x:c>
      <x:c r="D683" s="14" t="s">
        <x:v>77</x:v>
      </x:c>
      <x:c r="E683" s="15">
        <x:v>43194.5201256944</x:v>
      </x:c>
      <x:c r="F683" t="s">
        <x:v>82</x:v>
      </x:c>
      <x:c r="G683" s="6">
        <x:v>113.155838639391</x:v>
      </x:c>
      <x:c r="H683" t="s">
        <x:v>83</x:v>
      </x:c>
      <x:c r="I683" s="6">
        <x:v>29.3061211985168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26.91</x:v>
      </x:c>
      <x:c r="R683" s="8">
        <x:v>205522.036625122</x:v>
      </x:c>
      <x:c r="S683" s="12">
        <x:v>354992.30052574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458812</x:v>
      </x:c>
      <x:c r="B684" s="1">
        <x:v>43205.741071331</x:v>
      </x:c>
      <x:c r="C684" s="6">
        <x:v>11.366641135</x:v>
      </x:c>
      <x:c r="D684" s="14" t="s">
        <x:v>77</x:v>
      </x:c>
      <x:c r="E684" s="15">
        <x:v>43194.5201256944</x:v>
      </x:c>
      <x:c r="F684" t="s">
        <x:v>82</x:v>
      </x:c>
      <x:c r="G684" s="6">
        <x:v>113.12126137648</x:v>
      </x:c>
      <x:c r="H684" t="s">
        <x:v>83</x:v>
      </x:c>
      <x:c r="I684" s="6">
        <x:v>29.3082551004068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26.913</x:v>
      </x:c>
      <x:c r="R684" s="8">
        <x:v>205522.446916917</x:v>
      </x:c>
      <x:c r="S684" s="12">
        <x:v>354999.796454581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458824</x:v>
      </x:c>
      <x:c r="B685" s="1">
        <x:v>43205.7410827893</x:v>
      </x:c>
      <x:c r="C685" s="6">
        <x:v>11.383142105</x:v>
      </x:c>
      <x:c r="D685" s="14" t="s">
        <x:v>77</x:v>
      </x:c>
      <x:c r="E685" s="15">
        <x:v>43194.5201256944</x:v>
      </x:c>
      <x:c r="F685" t="s">
        <x:v>82</x:v>
      </x:c>
      <x:c r="G685" s="6">
        <x:v>113.146026153491</x:v>
      </x:c>
      <x:c r="H685" t="s">
        <x:v>83</x:v>
      </x:c>
      <x:c r="I685" s="6">
        <x:v>29.3089463646907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26.91</x:v>
      </x:c>
      <x:c r="R685" s="8">
        <x:v>205533.046103226</x:v>
      </x:c>
      <x:c r="S685" s="12">
        <x:v>354989.241922649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458832</x:v>
      </x:c>
      <x:c r="B686" s="1">
        <x:v>43205.7410945255</x:v>
      </x:c>
      <x:c r="C686" s="6">
        <x:v>11.4000597616667</x:v>
      </x:c>
      <x:c r="D686" s="14" t="s">
        <x:v>77</x:v>
      </x:c>
      <x:c r="E686" s="15">
        <x:v>43194.5201256944</x:v>
      </x:c>
      <x:c r="F686" t="s">
        <x:v>82</x:v>
      </x:c>
      <x:c r="G686" s="6">
        <x:v>113.136213995563</x:v>
      </x:c>
      <x:c r="H686" t="s">
        <x:v>83</x:v>
      </x:c>
      <x:c r="I686" s="6">
        <x:v>29.3117715332451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26.91</x:v>
      </x:c>
      <x:c r="R686" s="8">
        <x:v>205545.548994249</x:v>
      </x:c>
      <x:c r="S686" s="12">
        <x:v>354988.942545791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458841</x:v>
      </x:c>
      <x:c r="B687" s="1">
        <x:v>43205.7411054745</x:v>
      </x:c>
      <x:c r="C687" s="6">
        <x:v>11.4158273416667</x:v>
      </x:c>
      <x:c r="D687" s="14" t="s">
        <x:v>77</x:v>
      </x:c>
      <x:c r="E687" s="15">
        <x:v>43194.5201256944</x:v>
      </x:c>
      <x:c r="F687" t="s">
        <x:v>82</x:v>
      </x:c>
      <x:c r="G687" s="6">
        <x:v>113.119252700207</x:v>
      </x:c>
      <x:c r="H687" t="s">
        <x:v>83</x:v>
      </x:c>
      <x:c r="I687" s="6">
        <x:v>29.3114409282907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26.912</x:v>
      </x:c>
      <x:c r="R687" s="8">
        <x:v>205537.277051865</x:v>
      </x:c>
      <x:c r="S687" s="12">
        <x:v>354976.531927452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458853</x:v>
      </x:c>
      <x:c r="B688" s="1">
        <x:v>43205.7411172454</x:v>
      </x:c>
      <x:c r="C688" s="6">
        <x:v>11.4327616116667</x:v>
      </x:c>
      <x:c r="D688" s="14" t="s">
        <x:v>77</x:v>
      </x:c>
      <x:c r="E688" s="15">
        <x:v>43194.5201256944</x:v>
      </x:c>
      <x:c r="F688" t="s">
        <x:v>82</x:v>
      </x:c>
      <x:c r="G688" s="6">
        <x:v>113.123949244297</x:v>
      </x:c>
      <x:c r="H688" t="s">
        <x:v>83</x:v>
      </x:c>
      <x:c r="I688" s="6">
        <x:v>29.3100884538198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26.912</x:v>
      </x:c>
      <x:c r="R688" s="8">
        <x:v>205547.465139605</x:v>
      </x:c>
      <x:c r="S688" s="12">
        <x:v>354979.034894003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458865</x:v>
      </x:c>
      <x:c r="B689" s="1">
        <x:v>43205.7411289005</x:v>
      </x:c>
      <x:c r="C689" s="6">
        <x:v>11.449529305</x:v>
      </x:c>
      <x:c r="D689" s="14" t="s">
        <x:v>77</x:v>
      </x:c>
      <x:c r="E689" s="15">
        <x:v>43194.5201256944</x:v>
      </x:c>
      <x:c r="F689" t="s">
        <x:v>82</x:v>
      </x:c>
      <x:c r="G689" s="6">
        <x:v>113.095902386613</x:v>
      </x:c>
      <x:c r="H689" t="s">
        <x:v>83</x:v>
      </x:c>
      <x:c r="I689" s="6">
        <x:v>29.3155584650376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26.913</x:v>
      </x:c>
      <x:c r="R689" s="8">
        <x:v>205554.845522582</x:v>
      </x:c>
      <x:c r="S689" s="12">
        <x:v>354978.166597926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458879</x:v>
      </x:c>
      <x:c r="B690" s="1">
        <x:v>43205.7411408218</x:v>
      </x:c>
      <x:c r="C690" s="6">
        <x:v>11.4667135816667</x:v>
      </x:c>
      <x:c r="D690" s="14" t="s">
        <x:v>77</x:v>
      </x:c>
      <x:c r="E690" s="15">
        <x:v>43194.5201256944</x:v>
      </x:c>
      <x:c r="F690" t="s">
        <x:v>82</x:v>
      </x:c>
      <x:c r="G690" s="6">
        <x:v>113.105450599588</x:v>
      </x:c>
      <x:c r="H690" t="s">
        <x:v>83</x:v>
      </x:c>
      <x:c r="I690" s="6">
        <x:v>29.3075938912257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26.915</x:v>
      </x:c>
      <x:c r="R690" s="8">
        <x:v>205568.483892584</x:v>
      </x:c>
      <x:c r="S690" s="12">
        <x:v>354993.663240163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458882</x:v>
      </x:c>
      <x:c r="B691" s="1">
        <x:v>43205.7411517014</x:v>
      </x:c>
      <x:c r="C691" s="6">
        <x:v>11.4823978466667</x:v>
      </x:c>
      <x:c r="D691" s="14" t="s">
        <x:v>77</x:v>
      </x:c>
      <x:c r="E691" s="15">
        <x:v>43194.5201256944</x:v>
      </x:c>
      <x:c r="F691" t="s">
        <x:v>82</x:v>
      </x:c>
      <x:c r="G691" s="6">
        <x:v>113.027618198789</x:v>
      </x:c>
      <x:c r="H691" t="s">
        <x:v>83</x:v>
      </x:c>
      <x:c r="I691" s="6">
        <x:v>29.330014966195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26.915</x:v>
      </x:c>
      <x:c r="R691" s="8">
        <x:v>205564.569421009</x:v>
      </x:c>
      <x:c r="S691" s="12">
        <x:v>354980.274490904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458893</x:v>
      </x:c>
      <x:c r="B692" s="1">
        <x:v>43205.7411642014</x:v>
      </x:c>
      <x:c r="C692" s="6">
        <x:v>11.50041559</x:v>
      </x:c>
      <x:c r="D692" s="14" t="s">
        <x:v>77</x:v>
      </x:c>
      <x:c r="E692" s="15">
        <x:v>43194.5201256944</x:v>
      </x:c>
      <x:c r="F692" t="s">
        <x:v>82</x:v>
      </x:c>
      <x:c r="G692" s="6">
        <x:v>113.032370161691</x:v>
      </x:c>
      <x:c r="H692" t="s">
        <x:v>83</x:v>
      </x:c>
      <x:c r="I692" s="6">
        <x:v>29.3234328924541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26.917</x:v>
      </x:c>
      <x:c r="R692" s="8">
        <x:v>205592.243190374</x:v>
      </x:c>
      <x:c r="S692" s="12">
        <x:v>354990.03390953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458902</x:v>
      </x:c>
      <x:c r="B693" s="1">
        <x:v>43205.7411750347</x:v>
      </x:c>
      <x:c r="C693" s="6">
        <x:v>11.5159997866667</x:v>
      </x:c>
      <x:c r="D693" s="14" t="s">
        <x:v>77</x:v>
      </x:c>
      <x:c r="E693" s="15">
        <x:v>43194.5201256944</x:v>
      </x:c>
      <x:c r="F693" t="s">
        <x:v>82</x:v>
      </x:c>
      <x:c r="G693" s="6">
        <x:v>113.037557389878</x:v>
      </x:c>
      <x:c r="H693" t="s">
        <x:v>83</x:v>
      </x:c>
      <x:c r="I693" s="6">
        <x:v>29.3245449314031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26.916</x:v>
      </x:c>
      <x:c r="R693" s="8">
        <x:v>205585.063697506</x:v>
      </x:c>
      <x:c r="S693" s="12">
        <x:v>354975.532676197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458917</x:v>
      </x:c>
      <x:c r="B694" s="1">
        <x:v>43205.7411871181</x:v>
      </x:c>
      <x:c r="C694" s="6">
        <x:v>11.5334174466667</x:v>
      </x:c>
      <x:c r="D694" s="14" t="s">
        <x:v>77</x:v>
      </x:c>
      <x:c r="E694" s="15">
        <x:v>43194.5201256944</x:v>
      </x:c>
      <x:c r="F694" t="s">
        <x:v>82</x:v>
      </x:c>
      <x:c r="G694" s="6">
        <x:v>113.031507028243</x:v>
      </x:c>
      <x:c r="H694" t="s">
        <x:v>83</x:v>
      </x:c>
      <x:c r="I694" s="6">
        <x:v>29.3262881283354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26.916</x:v>
      </x:c>
      <x:c r="R694" s="8">
        <x:v>205597.971511206</x:v>
      </x:c>
      <x:c r="S694" s="12">
        <x:v>354976.437168997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458922</x:v>
      </x:c>
      <x:c r="B695" s="1">
        <x:v>43205.7411982292</x:v>
      </x:c>
      <x:c r="C695" s="6">
        <x:v>11.5494183883333</x:v>
      </x:c>
      <x:c r="D695" s="14" t="s">
        <x:v>77</x:v>
      </x:c>
      <x:c r="E695" s="15">
        <x:v>43194.5201256944</x:v>
      </x:c>
      <x:c r="F695" t="s">
        <x:v>82</x:v>
      </x:c>
      <x:c r="G695" s="6">
        <x:v>113.02293512894</x:v>
      </x:c>
      <x:c r="H695" t="s">
        <x:v>83</x:v>
      </x:c>
      <x:c r="I695" s="6">
        <x:v>29.3209383199364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26.919</x:v>
      </x:c>
      <x:c r="R695" s="8">
        <x:v>205597.347886903</x:v>
      </x:c>
      <x:c r="S695" s="12">
        <x:v>354988.0847037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458938</x:v>
      </x:c>
      <x:c r="B696" s="1">
        <x:v>43205.7412099884</x:v>
      </x:c>
      <x:c r="C696" s="6">
        <x:v>11.5663360333333</x:v>
      </x:c>
      <x:c r="D696" s="14" t="s">
        <x:v>77</x:v>
      </x:c>
      <x:c r="E696" s="15">
        <x:v>43194.5201256944</x:v>
      </x:c>
      <x:c r="F696" t="s">
        <x:v>82</x:v>
      </x:c>
      <x:c r="G696" s="6">
        <x:v>113.008912393587</x:v>
      </x:c>
      <x:c r="H696" t="s">
        <x:v>83</x:v>
      </x:c>
      <x:c r="I696" s="6">
        <x:v>29.3197661720446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26.921</x:v>
      </x:c>
      <x:c r="R696" s="8">
        <x:v>205602.916392129</x:v>
      </x:c>
      <x:c r="S696" s="12">
        <x:v>354983.889959217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458943</x:v>
      </x:c>
      <x:c r="B697" s="1">
        <x:v>43205.7412211458</x:v>
      </x:c>
      <x:c r="C697" s="6">
        <x:v>11.582386905</x:v>
      </x:c>
      <x:c r="D697" s="14" t="s">
        <x:v>77</x:v>
      </x:c>
      <x:c r="E697" s="15">
        <x:v>43194.5201256944</x:v>
      </x:c>
      <x:c r="F697" t="s">
        <x:v>82</x:v>
      </x:c>
      <x:c r="G697" s="6">
        <x:v>112.969660076212</x:v>
      </x:c>
      <x:c r="H697" t="s">
        <x:v>83</x:v>
      </x:c>
      <x:c r="I697" s="6">
        <x:v>29.3258673565788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26.923</x:v>
      </x:c>
      <x:c r="R697" s="8">
        <x:v>205611.146398232</x:v>
      </x:c>
      <x:c r="S697" s="12">
        <x:v>354969.852147664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458956</x:v>
      </x:c>
      <x:c r="B698" s="1">
        <x:v>43205.7412331019</x:v>
      </x:c>
      <x:c r="C698" s="6">
        <x:v>11.5995879216667</x:v>
      </x:c>
      <x:c r="D698" s="14" t="s">
        <x:v>77</x:v>
      </x:c>
      <x:c r="E698" s="15">
        <x:v>43194.5201256944</x:v>
      </x:c>
      <x:c r="F698" t="s">
        <x:v>82</x:v>
      </x:c>
      <x:c r="G698" s="6">
        <x:v>113.013973189419</x:v>
      </x:c>
      <x:c r="H698" t="s">
        <x:v>83</x:v>
      </x:c>
      <x:c r="I698" s="6">
        <x:v>29.3130939533849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26.923</x:v>
      </x:c>
      <x:c r="R698" s="8">
        <x:v>205621.165014793</x:v>
      </x:c>
      <x:c r="S698" s="12">
        <x:v>354973.629957698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458963</x:v>
      </x:c>
      <x:c r="B699" s="1">
        <x:v>43205.7412444097</x:v>
      </x:c>
      <x:c r="C699" s="6">
        <x:v>11.61588886</x:v>
      </x:c>
      <x:c r="D699" s="14" t="s">
        <x:v>77</x:v>
      </x:c>
      <x:c r="E699" s="15">
        <x:v>43194.5201256944</x:v>
      </x:c>
      <x:c r="F699" t="s">
        <x:v>82</x:v>
      </x:c>
      <x:c r="G699" s="6">
        <x:v>113.028490701842</x:v>
      </x:c>
      <x:c r="H699" t="s">
        <x:v>83</x:v>
      </x:c>
      <x:c r="I699" s="6">
        <x:v>29.3167306114588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26.92</x:v>
      </x:c>
      <x:c r="R699" s="8">
        <x:v>205623.441719663</x:v>
      </x:c>
      <x:c r="S699" s="12">
        <x:v>354983.549565285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458975</x:v>
      </x:c>
      <x:c r="B700" s="1">
        <x:v>43205.74125625</x:v>
      </x:c>
      <x:c r="C700" s="6">
        <x:v>11.6329231616667</x:v>
      </x:c>
      <x:c r="D700" s="14" t="s">
        <x:v>77</x:v>
      </x:c>
      <x:c r="E700" s="15">
        <x:v>43194.5201256944</x:v>
      </x:c>
      <x:c r="F700" t="s">
        <x:v>82</x:v>
      </x:c>
      <x:c r="G700" s="6">
        <x:v>113.045544010392</x:v>
      </x:c>
      <x:c r="H700" t="s">
        <x:v>83</x:v>
      </x:c>
      <x:c r="I700" s="6">
        <x:v>29.3066020776978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26.922</x:v>
      </x:c>
      <x:c r="R700" s="8">
        <x:v>205634.145544089</x:v>
      </x:c>
      <x:c r="S700" s="12">
        <x:v>354972.872485353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458987</x:v>
      </x:c>
      <x:c r="B701" s="1">
        <x:v>43205.7412677894</x:v>
      </x:c>
      <x:c r="C701" s="6">
        <x:v>11.649574175</x:v>
      </x:c>
      <x:c r="D701" s="14" t="s">
        <x:v>77</x:v>
      </x:c>
      <x:c r="E701" s="15">
        <x:v>43194.5201256944</x:v>
      </x:c>
      <x:c r="F701" t="s">
        <x:v>82</x:v>
      </x:c>
      <x:c r="G701" s="6">
        <x:v>112.970077109665</x:v>
      </x:c>
      <x:c r="H701" t="s">
        <x:v>83</x:v>
      </x:c>
      <x:c r="I701" s="6">
        <x:v>29.3257471360866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26.923</x:v>
      </x:c>
      <x:c r="R701" s="8">
        <x:v>205643.640765054</x:v>
      </x:c>
      <x:c r="S701" s="12">
        <x:v>354975.009353646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459000</x:v>
      </x:c>
      <x:c r="B702" s="1">
        <x:v>43205.7413143171</x:v>
      </x:c>
      <x:c r="C702" s="6">
        <x:v>11.7165613433333</x:v>
      </x:c>
      <x:c r="D702" s="14" t="s">
        <x:v>77</x:v>
      </x:c>
      <x:c r="E702" s="15">
        <x:v>43194.5201256944</x:v>
      </x:c>
      <x:c r="F702" t="s">
        <x:v>82</x:v>
      </x:c>
      <x:c r="G702" s="6">
        <x:v>112.976598633444</x:v>
      </x:c>
      <x:c r="H702" t="s">
        <x:v>83</x:v>
      </x:c>
      <x:c r="I702" s="6">
        <x:v>29.3186541346799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26.925</x:v>
      </x:c>
      <x:c r="R702" s="8">
        <x:v>205775.766486795</x:v>
      </x:c>
      <x:c r="S702" s="12">
        <x:v>355118.222996558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459012</x:v>
      </x:c>
      <x:c r="B703" s="1">
        <x:v>43205.7413143519</x:v>
      </x:c>
      <x:c r="C703" s="6">
        <x:v>11.7166113416667</x:v>
      </x:c>
      <x:c r="D703" s="14" t="s">
        <x:v>77</x:v>
      </x:c>
      <x:c r="E703" s="15">
        <x:v>43194.5201256944</x:v>
      </x:c>
      <x:c r="F703" t="s">
        <x:v>82</x:v>
      </x:c>
      <x:c r="G703" s="6">
        <x:v>112.993306607628</x:v>
      </x:c>
      <x:c r="H703" t="s">
        <x:v>83</x:v>
      </x:c>
      <x:c r="I703" s="6">
        <x:v>29.3112305433374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26.926</x:v>
      </x:c>
      <x:c r="R703" s="8">
        <x:v>205675.380584201</x:v>
      </x:c>
      <x:c r="S703" s="12">
        <x:v>354999.727156728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459015</x:v>
      </x:c>
      <x:c r="B704" s="1">
        <x:v>43205.7413143519</x:v>
      </x:c>
      <x:c r="C704" s="6">
        <x:v>11.7166280116667</x:v>
      </x:c>
      <x:c r="D704" s="14" t="s">
        <x:v>77</x:v>
      </x:c>
      <x:c r="E704" s="15">
        <x:v>43194.5201256944</x:v>
      </x:c>
      <x:c r="F704" t="s">
        <x:v>82</x:v>
      </x:c>
      <x:c r="G704" s="6">
        <x:v>112.975222891099</x:v>
      </x:c>
      <x:c r="H704" t="s">
        <x:v>83</x:v>
      </x:c>
      <x:c r="I704" s="6">
        <x:v>29.3112305433374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26.928</x:v>
      </x:c>
      <x:c r="R704" s="8">
        <x:v>205603.821746599</x:v>
      </x:c>
      <x:c r="S704" s="12">
        <x:v>354919.892163729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459025</x:v>
      </x:c>
      <x:c r="B705" s="1">
        <x:v>43205.7413143866</x:v>
      </x:c>
      <x:c r="C705" s="6">
        <x:v>11.7166614216667</x:v>
      </x:c>
      <x:c r="D705" s="14" t="s">
        <x:v>77</x:v>
      </x:c>
      <x:c r="E705" s="15">
        <x:v>43194.5201256944</x:v>
      </x:c>
      <x:c r="F705" t="s">
        <x:v>82</x:v>
      </x:c>
      <x:c r="G705" s="6">
        <x:v>112.961672642658</x:v>
      </x:c>
      <x:c r="H705" t="s">
        <x:v>83</x:v>
      </x:c>
      <x:c r="I705" s="6">
        <x:v>29.3151376946275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26.928</x:v>
      </x:c>
      <x:c r="R705" s="8">
        <x:v>205536.472826474</x:v>
      </x:c>
      <x:c r="S705" s="12">
        <x:v>354828.323834948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459035</x:v>
      </x:c>
      <x:c r="B706" s="1">
        <x:v>43205.7413257292</x:v>
      </x:c>
      <x:c r="C706" s="6">
        <x:v>11.7329956533333</x:v>
      </x:c>
      <x:c r="D706" s="14" t="s">
        <x:v>77</x:v>
      </x:c>
      <x:c r="E706" s="15">
        <x:v>43194.5201256944</x:v>
      </x:c>
      <x:c r="F706" t="s">
        <x:v>82</x:v>
      </x:c>
      <x:c r="G706" s="6">
        <x:v>112.961672642658</x:v>
      </x:c>
      <x:c r="H706" t="s">
        <x:v>83</x:v>
      </x:c>
      <x:c r="I706" s="6">
        <x:v>29.3151376946275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26.928</x:v>
      </x:c>
      <x:c r="R706" s="8">
        <x:v>205488.941299209</x:v>
      </x:c>
      <x:c r="S706" s="12">
        <x:v>354757.042679172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459042</x:v>
      </x:c>
      <x:c r="B707" s="1">
        <x:v>43205.7413370023</x:v>
      </x:c>
      <x:c r="C707" s="6">
        <x:v>11.7491965583333</x:v>
      </x:c>
      <x:c r="D707" s="14" t="s">
        <x:v>77</x:v>
      </x:c>
      <x:c r="E707" s="15">
        <x:v>43194.5201256944</x:v>
      </x:c>
      <x:c r="F707" t="s">
        <x:v>82</x:v>
      </x:c>
      <x:c r="G707" s="6">
        <x:v>112.972123236321</x:v>
      </x:c>
      <x:c r="H707" t="s">
        <x:v>83</x:v>
      </x:c>
      <x:c r="I707" s="6">
        <x:v>29.3095174092068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26.929</x:v>
      </x:c>
      <x:c r="R707" s="8">
        <x:v>205568.258806062</x:v>
      </x:c>
      <x:c r="S707" s="12">
        <x:v>354851.560191934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459051</x:v>
      </x:c>
      <x:c r="B708" s="1">
        <x:v>43205.7413487269</x:v>
      </x:c>
      <x:c r="C708" s="6">
        <x:v>11.7661142033333</x:v>
      </x:c>
      <x:c r="D708" s="14" t="s">
        <x:v>77</x:v>
      </x:c>
      <x:c r="E708" s="15">
        <x:v>43194.5201256944</x:v>
      </x:c>
      <x:c r="F708" t="s">
        <x:v>82</x:v>
      </x:c>
      <x:c r="G708" s="6">
        <x:v>113.029037777458</x:v>
      </x:c>
      <x:c r="H708" t="s">
        <x:v>83</x:v>
      </x:c>
      <x:c r="I708" s="6">
        <x:v>29.2931074318635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26.929</x:v>
      </x:c>
      <x:c r="R708" s="8">
        <x:v>205618.180466052</x:v>
      </x:c>
      <x:c r="S708" s="12">
        <x:v>354906.758790906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459062</x:v>
      </x:c>
      <x:c r="B709" s="1">
        <x:v>43205.7413600347</x:v>
      </x:c>
      <x:c r="C709" s="6">
        <x:v>11.7823818566667</x:v>
      </x:c>
      <x:c r="D709" s="14" t="s">
        <x:v>77</x:v>
      </x:c>
      <x:c r="E709" s="15">
        <x:v>43194.5201256944</x:v>
      </x:c>
      <x:c r="F709" t="s">
        <x:v>82</x:v>
      </x:c>
      <x:c r="G709" s="6">
        <x:v>112.940315589846</x:v>
      </x:c>
      <x:c r="H709" t="s">
        <x:v>83</x:v>
      </x:c>
      <x:c r="I709" s="6">
        <x:v>29.3108698834476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26.932</x:v>
      </x:c>
      <x:c r="R709" s="8">
        <x:v>205656.046691766</x:v>
      </x:c>
      <x:c r="S709" s="12">
        <x:v>354920.433128452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459077</x:v>
      </x:c>
      <x:c r="B710" s="1">
        <x:v>43205.7413719097</x:v>
      </x:c>
      <x:c r="C710" s="6">
        <x:v>11.7994995</x:v>
      </x:c>
      <x:c r="D710" s="14" t="s">
        <x:v>77</x:v>
      </x:c>
      <x:c r="E710" s="15">
        <x:v>43194.5201256944</x:v>
      </x:c>
      <x:c r="F710" t="s">
        <x:v>82</x:v>
      </x:c>
      <x:c r="G710" s="6">
        <x:v>112.931458505521</x:v>
      </x:c>
      <x:c r="H710" t="s">
        <x:v>83</x:v>
      </x:c>
      <x:c r="I710" s="6">
        <x:v>29.3134245585015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26.932</x:v>
      </x:c>
      <x:c r="R710" s="8">
        <x:v>205671.443935313</x:v>
      </x:c>
      <x:c r="S710" s="12">
        <x:v>354947.822564774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459087</x:v>
      </x:c>
      <x:c r="B711" s="1">
        <x:v>43205.7413835301</x:v>
      </x:c>
      <x:c r="C711" s="6">
        <x:v>11.8162504533333</x:v>
      </x:c>
      <x:c r="D711" s="14" t="s">
        <x:v>77</x:v>
      </x:c>
      <x:c r="E711" s="15">
        <x:v>43194.5201256944</x:v>
      </x:c>
      <x:c r="F711" t="s">
        <x:v>82</x:v>
      </x:c>
      <x:c r="G711" s="6">
        <x:v>112.917646217253</x:v>
      </x:c>
      <x:c r="H711" t="s">
        <x:v>83</x:v>
      </x:c>
      <x:c r="I711" s="6">
        <x:v>29.322621404805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26.93</x:v>
      </x:c>
      <x:c r="R711" s="8">
        <x:v>205681.188742034</x:v>
      </x:c>
      <x:c r="S711" s="12">
        <x:v>354961.034667609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459095</x:v>
      </x:c>
      <x:c r="B712" s="1">
        <x:v>43205.7413981829</x:v>
      </x:c>
      <x:c r="C712" s="6">
        <x:v>11.83733503</x:v>
      </x:c>
      <x:c r="D712" s="14" t="s">
        <x:v>77</x:v>
      </x:c>
      <x:c r="E712" s="15">
        <x:v>43194.5201256944</x:v>
      </x:c>
      <x:c r="F712" t="s">
        <x:v>82</x:v>
      </x:c>
      <x:c r="G712" s="6">
        <x:v>112.864007134713</x:v>
      </x:c>
      <x:c r="H712" t="s">
        <x:v>83</x:v>
      </x:c>
      <x:c r="I712" s="6">
        <x:v>29.3276706644779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26.934</x:v>
      </x:c>
      <x:c r="R712" s="8">
        <x:v>205719.413303842</x:v>
      </x:c>
      <x:c r="S712" s="12">
        <x:v>354986.305451747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459107</x:v>
      </x:c>
      <x:c r="B713" s="1">
        <x:v>43205.7414064468</x:v>
      </x:c>
      <x:c r="C713" s="6">
        <x:v>11.8492190733333</x:v>
      </x:c>
      <x:c r="D713" s="14" t="s">
        <x:v>77</x:v>
      </x:c>
      <x:c r="E713" s="15">
        <x:v>43194.5201256944</x:v>
      </x:c>
      <x:c r="F713" t="s">
        <x:v>82</x:v>
      </x:c>
      <x:c r="G713" s="6">
        <x:v>112.900496061608</x:v>
      </x:c>
      <x:c r="H713" t="s">
        <x:v>83</x:v>
      </x:c>
      <x:c r="I713" s="6">
        <x:v>29.3145365941332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26.935</x:v>
      </x:c>
      <x:c r="R713" s="8">
        <x:v>205698.496249505</x:v>
      </x:c>
      <x:c r="S713" s="12">
        <x:v>354944.781338429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459112</x:v>
      </x:c>
      <x:c r="B714" s="1">
        <x:v>43205.7414183681</x:v>
      </x:c>
      <x:c r="C714" s="6">
        <x:v>11.8663533966667</x:v>
      </x:c>
      <x:c r="D714" s="14" t="s">
        <x:v>77</x:v>
      </x:c>
      <x:c r="E714" s="15">
        <x:v>43194.5201256944</x:v>
      </x:c>
      <x:c r="F714" t="s">
        <x:v>82</x:v>
      </x:c>
      <x:c r="G714" s="6">
        <x:v>112.887474684072</x:v>
      </x:c>
      <x:c r="H714" t="s">
        <x:v>83</x:v>
      </x:c>
      <x:c r="I714" s="6">
        <x:v>29.3182934739921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26.935</x:v>
      </x:c>
      <x:c r="R714" s="8">
        <x:v>205719.608626118</x:v>
      </x:c>
      <x:c r="S714" s="12">
        <x:v>354968.26663736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459121</x:v>
      </x:c>
      <x:c r="B715" s="1">
        <x:v>43205.7414304051</x:v>
      </x:c>
      <x:c r="C715" s="6">
        <x:v>11.8837376716667</x:v>
      </x:c>
      <x:c r="D715" s="14" t="s">
        <x:v>77</x:v>
      </x:c>
      <x:c r="E715" s="15">
        <x:v>43194.5201256944</x:v>
      </x:c>
      <x:c r="F715" t="s">
        <x:v>82</x:v>
      </x:c>
      <x:c r="G715" s="6">
        <x:v>112.914351442224</x:v>
      </x:c>
      <x:c r="H715" t="s">
        <x:v>83</x:v>
      </x:c>
      <x:c r="I715" s="6">
        <x:v>29.3105392785828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26.935</x:v>
      </x:c>
      <x:c r="R715" s="8">
        <x:v>205727.273919064</x:v>
      </x:c>
      <x:c r="S715" s="12">
        <x:v>354976.767150723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459139</x:v>
      </x:c>
      <x:c r="B716" s="1">
        <x:v>43205.741441169</x:v>
      </x:c>
      <x:c r="C716" s="6">
        <x:v>11.899205315</x:v>
      </x:c>
      <x:c r="D716" s="14" t="s">
        <x:v>77</x:v>
      </x:c>
      <x:c r="E716" s="15">
        <x:v>43194.5201256944</x:v>
      </x:c>
      <x:c r="F716" t="s">
        <x:v>82</x:v>
      </x:c>
      <x:c r="G716" s="6">
        <x:v>112.889274521781</x:v>
      </x:c>
      <x:c r="H716" t="s">
        <x:v>83</x:v>
      </x:c>
      <x:c r="I716" s="6">
        <x:v>29.3151677496548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26.936</x:v>
      </x:c>
      <x:c r="R716" s="8">
        <x:v>205733.53866393</x:v>
      </x:c>
      <x:c r="S716" s="12">
        <x:v>354976.447992645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459149</x:v>
      </x:c>
      <x:c r="B717" s="1">
        <x:v>43205.741453044</x:v>
      </x:c>
      <x:c r="C717" s="6">
        <x:v>11.9163062633333</x:v>
      </x:c>
      <x:c r="D717" s="14" t="s">
        <x:v>77</x:v>
      </x:c>
      <x:c r="E717" s="15">
        <x:v>43194.5201256944</x:v>
      </x:c>
      <x:c r="F717" t="s">
        <x:v>82</x:v>
      </x:c>
      <x:c r="G717" s="6">
        <x:v>112.912504085123</x:v>
      </x:c>
      <x:c r="H717" t="s">
        <x:v>83</x:v>
      </x:c>
      <x:c r="I717" s="6">
        <x:v>29.3084654851741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26.936</x:v>
      </x:c>
      <x:c r="R717" s="8">
        <x:v>205749.211313841</x:v>
      </x:c>
      <x:c r="S717" s="12">
        <x:v>354977.56826215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459158</x:v>
      </x:c>
      <x:c r="B718" s="1">
        <x:v>43205.7414646181</x:v>
      </x:c>
      <x:c r="C718" s="6">
        <x:v>11.932973865</x:v>
      </x:c>
      <x:c r="D718" s="14" t="s">
        <x:v>77</x:v>
      </x:c>
      <x:c r="E718" s="15">
        <x:v>43194.5201256944</x:v>
      </x:c>
      <x:c r="F718" t="s">
        <x:v>82</x:v>
      </x:c>
      <x:c r="G718" s="6">
        <x:v>112.911802413673</x:v>
      </x:c>
      <x:c r="H718" t="s">
        <x:v>83</x:v>
      </x:c>
      <x:c r="I718" s="6">
        <x:v>29.3060610886241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26.937</x:v>
      </x:c>
      <x:c r="R718" s="8">
        <x:v>205747.327502279</x:v>
      </x:c>
      <x:c r="S718" s="12">
        <x:v>354979.162130984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459161</x:v>
      </x:c>
      <x:c r="B719" s="1">
        <x:v>43205.7414758449</x:v>
      </x:c>
      <x:c r="C719" s="6">
        <x:v>11.9491581233333</x:v>
      </x:c>
      <x:c r="D719" s="14" t="s">
        <x:v>77</x:v>
      </x:c>
      <x:c r="E719" s="15">
        <x:v>43194.5201256944</x:v>
      </x:c>
      <x:c r="F719" t="s">
        <x:v>82</x:v>
      </x:c>
      <x:c r="G719" s="6">
        <x:v>112.861552807029</x:v>
      </x:c>
      <x:c r="H719" t="s">
        <x:v>83</x:v>
      </x:c>
      <x:c r="I719" s="6">
        <x:v>29.315348079826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26.939</x:v>
      </x:c>
      <x:c r="R719" s="8">
        <x:v>205746.836036463</x:v>
      </x:c>
      <x:c r="S719" s="12">
        <x:v>354970.405721616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459173</x:v>
      </x:c>
      <x:c r="B720" s="1">
        <x:v>43205.7414874653</x:v>
      </x:c>
      <x:c r="C720" s="6">
        <x:v>11.9658591233333</x:v>
      </x:c>
      <x:c r="D720" s="14" t="s">
        <x:v>77</x:v>
      </x:c>
      <x:c r="E720" s="15">
        <x:v>43194.5201256944</x:v>
      </x:c>
      <x:c r="F720" t="s">
        <x:v>82</x:v>
      </x:c>
      <x:c r="G720" s="6">
        <x:v>112.844712446303</x:v>
      </x:c>
      <x:c r="H720" t="s">
        <x:v>83</x:v>
      </x:c>
      <x:c r="I720" s="6">
        <x:v>29.3176022077814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26.94</x:v>
      </x:c>
      <x:c r="R720" s="8">
        <x:v>205758.577076962</x:v>
      </x:c>
      <x:c r="S720" s="12">
        <x:v>354972.070119496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459185</x:v>
      </x:c>
      <x:c r="B721" s="1">
        <x:v>43205.7414995023</x:v>
      </x:c>
      <x:c r="C721" s="6">
        <x:v>11.9832268316667</x:v>
      </x:c>
      <x:c r="D721" s="14" t="s">
        <x:v>77</x:v>
      </x:c>
      <x:c r="E721" s="15">
        <x:v>43194.5201256944</x:v>
      </x:c>
      <x:c r="F721" t="s">
        <x:v>82</x:v>
      </x:c>
      <x:c r="G721" s="6">
        <x:v>112.848073802536</x:v>
      </x:c>
      <x:c r="H721" t="s">
        <x:v>83</x:v>
      </x:c>
      <x:c r="I721" s="6">
        <x:v>29.3140256587967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26.941</x:v>
      </x:c>
      <x:c r="R721" s="8">
        <x:v>205771.713816685</x:v>
      </x:c>
      <x:c r="S721" s="12">
        <x:v>354974.194244979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459200</x:v>
      </x:c>
      <x:c r="B722" s="1">
        <x:v>43205.7415105324</x:v>
      </x:c>
      <x:c r="C722" s="6">
        <x:v>11.9991110583333</x:v>
      </x:c>
      <x:c r="D722" s="14" t="s">
        <x:v>77</x:v>
      </x:c>
      <x:c r="E722" s="15">
        <x:v>43194.5201256944</x:v>
      </x:c>
      <x:c r="F722" t="s">
        <x:v>82</x:v>
      </x:c>
      <x:c r="G722" s="6">
        <x:v>112.85762464993</x:v>
      </x:c>
      <x:c r="H722" t="s">
        <x:v>83</x:v>
      </x:c>
      <x:c r="I722" s="6">
        <x:v>29.3138753837129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26.94</x:v>
      </x:c>
      <x:c r="R722" s="8">
        <x:v>205772.477308455</x:v>
      </x:c>
      <x:c r="S722" s="12">
        <x:v>354971.689216788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459208</x:v>
      </x:c>
      <x:c r="B723" s="1">
        <x:v>43205.741522338</x:v>
      </x:c>
      <x:c r="C723" s="6">
        <x:v>12.0160953483333</x:v>
      </x:c>
      <x:c r="D723" s="14" t="s">
        <x:v>77</x:v>
      </x:c>
      <x:c r="E723" s="15">
        <x:v>43194.5201256944</x:v>
      </x:c>
      <x:c r="F723" t="s">
        <x:v>82</x:v>
      </x:c>
      <x:c r="G723" s="6">
        <x:v>112.849710651219</x:v>
      </x:c>
      <x:c r="H723" t="s">
        <x:v>83</x:v>
      </x:c>
      <x:c r="I723" s="6">
        <x:v>29.3161595657157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26.94</x:v>
      </x:c>
      <x:c r="R723" s="8">
        <x:v>205782.805494943</x:v>
      </x:c>
      <x:c r="S723" s="12">
        <x:v>354976.270746909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459212</x:v>
      </x:c>
      <x:c r="B724" s="1">
        <x:v>43205.7415344907</x:v>
      </x:c>
      <x:c r="C724" s="6">
        <x:v>12.0336297366667</x:v>
      </x:c>
      <x:c r="D724" s="14" t="s">
        <x:v>77</x:v>
      </x:c>
      <x:c r="E724" s="15">
        <x:v>43194.5201256944</x:v>
      </x:c>
      <x:c r="F724" t="s">
        <x:v>82</x:v>
      </x:c>
      <x:c r="G724" s="6">
        <x:v>112.852579860559</x:v>
      </x:c>
      <x:c r="H724" t="s">
        <x:v>83</x:v>
      </x:c>
      <x:c r="I724" s="6">
        <x:v>29.3101185088021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26.942</x:v>
      </x:c>
      <x:c r="R724" s="8">
        <x:v>205810.414904665</x:v>
      </x:c>
      <x:c r="S724" s="12">
        <x:v>354989.148015962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459222</x:v>
      </x:c>
      <x:c r="B725" s="1">
        <x:v>43205.7415456829</x:v>
      </x:c>
      <x:c r="C725" s="6">
        <x:v>12.049713995</x:v>
      </x:c>
      <x:c r="D725" s="14" t="s">
        <x:v>77</x:v>
      </x:c>
      <x:c r="E725" s="15">
        <x:v>43194.5201256944</x:v>
      </x:c>
      <x:c r="F725" t="s">
        <x:v>82</x:v>
      </x:c>
      <x:c r="G725" s="6">
        <x:v>112.792153855676</x:v>
      </x:c>
      <x:c r="H725" t="s">
        <x:v>83</x:v>
      </x:c>
      <x:c r="I725" s="6">
        <x:v>29.3223509089657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26.944</x:v>
      </x:c>
      <x:c r="R725" s="8">
        <x:v>205803.738151978</x:v>
      </x:c>
      <x:c r="S725" s="12">
        <x:v>354985.190887435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459236</x:v>
      </x:c>
      <x:c r="B726" s="1">
        <x:v>43205.7415572917</x:v>
      </x:c>
      <x:c r="C726" s="6">
        <x:v>12.0664649016667</x:v>
      </x:c>
      <x:c r="D726" s="14" t="s">
        <x:v>77</x:v>
      </x:c>
      <x:c r="E726" s="15">
        <x:v>43194.5201256944</x:v>
      </x:c>
      <x:c r="F726" t="s">
        <x:v>82</x:v>
      </x:c>
      <x:c r="G726" s="6">
        <x:v>112.829449056871</x:v>
      </x:c>
      <x:c r="H726" t="s">
        <x:v>83</x:v>
      </x:c>
      <x:c r="I726" s="6">
        <x:v>29.3089764196634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26.945</x:v>
      </x:c>
      <x:c r="R726" s="8">
        <x:v>205802.534172683</x:v>
      </x:c>
      <x:c r="S726" s="12">
        <x:v>354984.672610729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459242</x:v>
      </x:c>
      <x:c r="B727" s="1">
        <x:v>43205.7415698264</x:v>
      </x:c>
      <x:c r="C727" s="6">
        <x:v>12.0844826233333</x:v>
      </x:c>
      <x:c r="D727" s="14" t="s">
        <x:v>77</x:v>
      </x:c>
      <x:c r="E727" s="15">
        <x:v>43194.5201256944</x:v>
      </x:c>
      <x:c r="F727" t="s">
        <x:v>82</x:v>
      </x:c>
      <x:c r="G727" s="6">
        <x:v>112.847562641331</x:v>
      </x:c>
      <x:c r="H727" t="s">
        <x:v>83</x:v>
      </x:c>
      <x:c r="I727" s="6">
        <x:v>29.3037468585721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26.945</x:v>
      </x:c>
      <x:c r="R727" s="8">
        <x:v>205827.544619417</x:v>
      </x:c>
      <x:c r="S727" s="12">
        <x:v>354991.583010169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459255</x:v>
      </x:c>
      <x:c r="B728" s="1">
        <x:v>43205.7415800926</x:v>
      </x:c>
      <x:c r="C728" s="6">
        <x:v>12.099283525</x:v>
      </x:c>
      <x:c r="D728" s="14" t="s">
        <x:v>77</x:v>
      </x:c>
      <x:c r="E728" s="15">
        <x:v>43194.5201256944</x:v>
      </x:c>
      <x:c r="F728" t="s">
        <x:v>82</x:v>
      </x:c>
      <x:c r="G728" s="6">
        <x:v>112.765082251464</x:v>
      </x:c>
      <x:c r="H728" t="s">
        <x:v>83</x:v>
      </x:c>
      <x:c r="I728" s="6">
        <x:v>29.3223509089657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26.947</x:v>
      </x:c>
      <x:c r="R728" s="8">
        <x:v>205822.718523308</x:v>
      </x:c>
      <x:c r="S728" s="12">
        <x:v>354985.816026386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459266</x:v>
      </x:c>
      <x:c r="B729" s="1">
        <x:v>43205.7415920139</x:v>
      </x:c>
      <x:c r="C729" s="6">
        <x:v>12.1164678366667</x:v>
      </x:c>
      <x:c r="D729" s="14" t="s">
        <x:v>77</x:v>
      </x:c>
      <x:c r="E729" s="15">
        <x:v>43194.5201256944</x:v>
      </x:c>
      <x:c r="F729" t="s">
        <x:v>82</x:v>
      </x:c>
      <x:c r="G729" s="6">
        <x:v>112.752522089929</x:v>
      </x:c>
      <x:c r="H729" t="s">
        <x:v>83</x:v>
      </x:c>
      <x:c r="I729" s="6">
        <x:v>29.3233727822512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26.948</x:v>
      </x:c>
      <x:c r="R729" s="8">
        <x:v>205826.162448059</x:v>
      </x:c>
      <x:c r="S729" s="12">
        <x:v>354983.4874487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459276</x:v>
      </x:c>
      <x:c r="B730" s="1">
        <x:v>43205.7416033218</x:v>
      </x:c>
      <x:c r="C730" s="6">
        <x:v>12.13268548</x:v>
      </x:c>
      <x:c r="D730" s="14" t="s">
        <x:v>77</x:v>
      </x:c>
      <x:c r="E730" s="15">
        <x:v>43194.5201256944</x:v>
      </x:c>
      <x:c r="F730" t="s">
        <x:v>82</x:v>
      </x:c>
      <x:c r="G730" s="6">
        <x:v>112.74884857149</x:v>
      </x:c>
      <x:c r="H730" t="s">
        <x:v>83</x:v>
      </x:c>
      <x:c r="I730" s="6">
        <x:v>29.3270395066029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26.947</x:v>
      </x:c>
      <x:c r="R730" s="8">
        <x:v>205827.202211802</x:v>
      </x:c>
      <x:c r="S730" s="12">
        <x:v>354982.600663678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459286</x:v>
      </x:c>
      <x:c r="B731" s="1">
        <x:v>43205.7416148958</x:v>
      </x:c>
      <x:c r="C731" s="6">
        <x:v>12.149353095</x:v>
      </x:c>
      <x:c r="D731" s="14" t="s">
        <x:v>77</x:v>
      </x:c>
      <x:c r="E731" s="15">
        <x:v>43194.5201256944</x:v>
      </x:c>
      <x:c r="F731" t="s">
        <x:v>82</x:v>
      </x:c>
      <x:c r="G731" s="6">
        <x:v>112.724981100166</x:v>
      </x:c>
      <x:c r="H731" t="s">
        <x:v>83</x:v>
      </x:c>
      <x:c r="I731" s="6">
        <x:v>29.3287225945323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26.949</x:v>
      </x:c>
      <x:c r="R731" s="8">
        <x:v>205831.437532796</x:v>
      </x:c>
      <x:c r="S731" s="12">
        <x:v>354972.287148282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459291</x:v>
      </x:c>
      <x:c r="B732" s="1">
        <x:v>43205.7416264236</x:v>
      </x:c>
      <x:c r="C732" s="6">
        <x:v>12.1659707083333</x:v>
      </x:c>
      <x:c r="D732" s="14" t="s">
        <x:v>77</x:v>
      </x:c>
      <x:c r="E732" s="15">
        <x:v>43194.5201256944</x:v>
      </x:c>
      <x:c r="F732" t="s">
        <x:v>82</x:v>
      </x:c>
      <x:c r="G732" s="6">
        <x:v>112.767028423543</x:v>
      </x:c>
      <x:c r="H732" t="s">
        <x:v>83</x:v>
      </x:c>
      <x:c r="I732" s="6">
        <x:v>29.3243946558478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26.946</x:v>
      </x:c>
      <x:c r="R732" s="8">
        <x:v>205844.417154714</x:v>
      </x:c>
      <x:c r="S732" s="12">
        <x:v>354978.537438525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459304</x:v>
      </x:c>
      <x:c r="B733" s="1">
        <x:v>43205.7416386574</x:v>
      </x:c>
      <x:c r="C733" s="6">
        <x:v>12.18362173</x:v>
      </x:c>
      <x:c r="D733" s="14" t="s">
        <x:v>77</x:v>
      </x:c>
      <x:c r="E733" s="15">
        <x:v>43194.5201256944</x:v>
      </x:c>
      <x:c r="F733" t="s">
        <x:v>82</x:v>
      </x:c>
      <x:c r="G733" s="6">
        <x:v>112.721819947396</x:v>
      </x:c>
      <x:c r="H733" t="s">
        <x:v>83</x:v>
      </x:c>
      <x:c r="I733" s="6">
        <x:v>29.3244247109583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26.951</x:v>
      </x:c>
      <x:c r="R733" s="8">
        <x:v>205863.317601147</x:v>
      </x:c>
      <x:c r="S733" s="12">
        <x:v>354983.985267273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459319</x:v>
      </x:c>
      <x:c r="B734" s="1">
        <x:v>43205.7416497685</x:v>
      </x:c>
      <x:c r="C734" s="6">
        <x:v>12.1996060016667</x:v>
      </x:c>
      <x:c r="D734" s="14" t="s">
        <x:v>77</x:v>
      </x:c>
      <x:c r="E734" s="15">
        <x:v>43194.5201256944</x:v>
      </x:c>
      <x:c r="F734" t="s">
        <x:v>82</x:v>
      </x:c>
      <x:c r="G734" s="6">
        <x:v>112.733960363776</x:v>
      </x:c>
      <x:c r="H734" t="s">
        <x:v>83</x:v>
      </x:c>
      <x:c r="I734" s="6">
        <x:v>29.3235230577602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26.95</x:v>
      </x:c>
      <x:c r="R734" s="8">
        <x:v>205850.586924097</x:v>
      </x:c>
      <x:c r="S734" s="12">
        <x:v>354972.00820743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459325</x:v>
      </x:c>
      <x:c r="B735" s="1">
        <x:v>43205.7416614236</x:v>
      </x:c>
      <x:c r="C735" s="6">
        <x:v>12.2163736483333</x:v>
      </x:c>
      <x:c r="D735" s="14" t="s">
        <x:v>77</x:v>
      </x:c>
      <x:c r="E735" s="15">
        <x:v>43194.5201256944</x:v>
      </x:c>
      <x:c r="F735" t="s">
        <x:v>82</x:v>
      </x:c>
      <x:c r="G735" s="6">
        <x:v>112.738153030097</x:v>
      </x:c>
      <x:c r="H735" t="s">
        <x:v>83</x:v>
      </x:c>
      <x:c r="I735" s="6">
        <x:v>29.3197060619073</x:v>
      </x:c>
      <x:c r="J735" t="s">
        <x:v>78</x:v>
      </x:c>
      <x:c r="K735" s="6">
        <x:v>992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26.951</x:v>
      </x:c>
      <x:c r="R735" s="8">
        <x:v>205859.354916437</x:v>
      </x:c>
      <x:c r="S735" s="12">
        <x:v>354972.137722656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459332</x:v>
      </x:c>
      <x:c r="B736" s="1">
        <x:v>43205.7416731134</x:v>
      </x:c>
      <x:c r="C736" s="6">
        <x:v>12.2332412833333</x:v>
      </x:c>
      <x:c r="D736" s="14" t="s">
        <x:v>77</x:v>
      </x:c>
      <x:c r="E736" s="15">
        <x:v>43194.5201256944</x:v>
      </x:c>
      <x:c r="F736" t="s">
        <x:v>82</x:v>
      </x:c>
      <x:c r="G736" s="6">
        <x:v>112.714081298532</x:v>
      </x:c>
      <x:c r="H736" t="s">
        <x:v>83</x:v>
      </x:c>
      <x:c r="I736" s="6">
        <x:v>29.3214492563247</x:v>
      </x:c>
      <x:c r="J736" t="s">
        <x:v>78</x:v>
      </x:c>
      <x:c r="K736" s="6">
        <x:v>992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26.953</x:v>
      </x:c>
      <x:c r="R736" s="8">
        <x:v>205883.666106015</x:v>
      </x:c>
      <x:c r="S736" s="12">
        <x:v>354974.374095217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459345</x:v>
      </x:c>
      <x:c r="B737" s="1">
        <x:v>43205.7416842245</x:v>
      </x:c>
      <x:c r="C737" s="6">
        <x:v>12.24924219</x:v>
      </x:c>
      <x:c r="D737" s="14" t="s">
        <x:v>77</x:v>
      </x:c>
      <x:c r="E737" s="15">
        <x:v>43194.5201256944</x:v>
      </x:c>
      <x:c r="F737" t="s">
        <x:v>82</x:v>
      </x:c>
      <x:c r="G737" s="6">
        <x:v>112.71882371081</x:v>
      </x:c>
      <x:c r="H737" t="s">
        <x:v>83</x:v>
      </x:c>
      <x:c r="I737" s="6">
        <x:v>29.3148671993918</x:v>
      </x:c>
      <x:c r="J737" t="s">
        <x:v>78</x:v>
      </x:c>
      <x:c r="K737" s="6">
        <x:v>992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26.955</x:v>
      </x:c>
      <x:c r="R737" s="8">
        <x:v>205875.071852317</x:v>
      </x:c>
      <x:c r="S737" s="12">
        <x:v>354971.110212277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459353</x:v>
      </x:c>
      <x:c r="B738" s="1">
        <x:v>43205.7416962153</x:v>
      </x:c>
      <x:c r="C738" s="6">
        <x:v>12.2665098183333</x:v>
      </x:c>
      <x:c r="D738" s="14" t="s">
        <x:v>77</x:v>
      </x:c>
      <x:c r="E738" s="15">
        <x:v>43194.5201256944</x:v>
      </x:c>
      <x:c r="F738" t="s">
        <x:v>82</x:v>
      </x:c>
      <x:c r="G738" s="6">
        <x:v>112.701974847411</x:v>
      </x:c>
      <x:c r="H738" t="s">
        <x:v>83</x:v>
      </x:c>
      <x:c r="I738" s="6">
        <x:v>29.3197361169764</x:v>
      </x:c>
      <x:c r="J738" t="s">
        <x:v>78</x:v>
      </x:c>
      <x:c r="K738" s="6">
        <x:v>992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26.955</x:v>
      </x:c>
      <x:c r="R738" s="8">
        <x:v>205879.279734083</x:v>
      </x:c>
      <x:c r="S738" s="12">
        <x:v>354977.804952152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459365</x:v>
      </x:c>
      <x:c r="B739" s="1">
        <x:v>43205.7417076389</x:v>
      </x:c>
      <x:c r="C739" s="6">
        <x:v>12.2829441516667</x:v>
      </x:c>
      <x:c r="D739" s="14" t="s">
        <x:v>77</x:v>
      </x:c>
      <x:c r="E739" s="15">
        <x:v>43194.5201256944</x:v>
      </x:c>
      <x:c r="F739" t="s">
        <x:v>82</x:v>
      </x:c>
      <x:c r="G739" s="6">
        <x:v>112.703326880938</x:v>
      </x:c>
      <x:c r="H739" t="s">
        <x:v>83</x:v>
      </x:c>
      <x:c r="I739" s="6">
        <x:v>29.3193454011061</x:v>
      </x:c>
      <x:c r="J739" t="s">
        <x:v>78</x:v>
      </x:c>
      <x:c r="K739" s="6">
        <x:v>992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26.955</x:v>
      </x:c>
      <x:c r="R739" s="8">
        <x:v>205888.618106306</x:v>
      </x:c>
      <x:c r="S739" s="12">
        <x:v>354979.681493555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459376</x:v>
      </x:c>
      <x:c r="B740" s="1">
        <x:v>43205.741719294</x:v>
      </x:c>
      <x:c r="C740" s="6">
        <x:v>12.2997284</x:v>
      </x:c>
      <x:c r="D740" s="14" t="s">
        <x:v>77</x:v>
      </x:c>
      <x:c r="E740" s="15">
        <x:v>43194.5201256944</x:v>
      </x:c>
      <x:c r="F740" t="s">
        <x:v>82</x:v>
      </x:c>
      <x:c r="G740" s="6">
        <x:v>112.635385215427</x:v>
      </x:c>
      <x:c r="H740" t="s">
        <x:v>83</x:v>
      </x:c>
      <x:c r="I740" s="6">
        <x:v>29.3337718633888</x:v>
      </x:c>
      <x:c r="J740" t="s">
        <x:v>78</x:v>
      </x:c>
      <x:c r="K740" s="6">
        <x:v>992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26.957</x:v>
      </x:c>
      <x:c r="R740" s="8">
        <x:v>205899.482249419</x:v>
      </x:c>
      <x:c r="S740" s="12">
        <x:v>354977.471621135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459389</x:v>
      </x:c>
      <x:c r="B741" s="1">
        <x:v>43205.7417306713</x:v>
      </x:c>
      <x:c r="C741" s="6">
        <x:v>12.316129405</x:v>
      </x:c>
      <x:c r="D741" s="14" t="s">
        <x:v>77</x:v>
      </x:c>
      <x:c r="E741" s="15">
        <x:v>43194.5201256944</x:v>
      </x:c>
      <x:c r="F741" t="s">
        <x:v>82</x:v>
      </x:c>
      <x:c r="G741" s="6">
        <x:v>112.667473137089</x:v>
      </x:c>
      <x:c r="H741" t="s">
        <x:v>83</x:v>
      </x:c>
      <x:c r="I741" s="6">
        <x:v>29.3192852909765</x:v>
      </x:c>
      <x:c r="J741" t="s">
        <x:v>78</x:v>
      </x:c>
      <x:c r="K741" s="6">
        <x:v>992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26.959</x:v>
      </x:c>
      <x:c r="R741" s="8">
        <x:v>205903.183684772</x:v>
      </x:c>
      <x:c r="S741" s="12">
        <x:v>354972.16173523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459395</x:v>
      </x:c>
      <x:c r="B742" s="1">
        <x:v>43205.7417429398</x:v>
      </x:c>
      <x:c r="C742" s="6">
        <x:v>12.3337637333333</x:v>
      </x:c>
      <x:c r="D742" s="14" t="s">
        <x:v>77</x:v>
      </x:c>
      <x:c r="E742" s="15">
        <x:v>43194.5201256944</x:v>
      </x:c>
      <x:c r="F742" t="s">
        <x:v>82</x:v>
      </x:c>
      <x:c r="G742" s="6">
        <x:v>112.627480737322</x:v>
      </x:c>
      <x:c r="H742" t="s">
        <x:v>83</x:v>
      </x:c>
      <x:c r="I742" s="6">
        <x:v>29.3282417121809</x:v>
      </x:c>
      <x:c r="J742" t="s">
        <x:v>78</x:v>
      </x:c>
      <x:c r="K742" s="6">
        <x:v>992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26.96</x:v>
      </x:c>
      <x:c r="R742" s="8">
        <x:v>205913.025499791</x:v>
      </x:c>
      <x:c r="S742" s="12">
        <x:v>354978.765286454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459409</x:v>
      </x:c>
      <x:c r="B743" s="1">
        <x:v>43205.7417539005</x:v>
      </x:c>
      <x:c r="C743" s="6">
        <x:v>12.349581325</x:v>
      </x:c>
      <x:c r="D743" s="14" t="s">
        <x:v>77</x:v>
      </x:c>
      <x:c r="E743" s="15">
        <x:v>43194.5201256944</x:v>
      </x:c>
      <x:c r="F743" t="s">
        <x:v>82</x:v>
      </x:c>
      <x:c r="G743" s="6">
        <x:v>112.66307448179</x:v>
      </x:c>
      <x:c r="H743" t="s">
        <x:v>83</x:v>
      </x:c>
      <x:c r="I743" s="6">
        <x:v>29.3231623965489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26.958</x:v>
      </x:c>
      <x:c r="R743" s="8">
        <x:v>205916.941257751</x:v>
      </x:c>
      <x:c r="S743" s="12">
        <x:v>354972.059004192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459413</x:v>
      </x:c>
      <x:c r="B744" s="1">
        <x:v>43205.7417652778</x:v>
      </x:c>
      <x:c r="C744" s="6">
        <x:v>12.36594891</x:v>
      </x:c>
      <x:c r="D744" s="14" t="s">
        <x:v>77</x:v>
      </x:c>
      <x:c r="E744" s="15">
        <x:v>43194.5201256944</x:v>
      </x:c>
      <x:c r="F744" t="s">
        <x:v>82</x:v>
      </x:c>
      <x:c r="G744" s="6">
        <x:v>112.657971411377</x:v>
      </x:c>
      <x:c r="H744" t="s">
        <x:v>83</x:v>
      </x:c>
      <x:c r="I744" s="6">
        <x:v>29.3168207765857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26.961</x:v>
      </x:c>
      <x:c r="R744" s="8">
        <x:v>205923.451745099</x:v>
      </x:c>
      <x:c r="S744" s="12">
        <x:v>354982.680196672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459428</x:v>
      </x:c>
      <x:c r="B745" s="1">
        <x:v>43205.7417770023</x:v>
      </x:c>
      <x:c r="C745" s="6">
        <x:v>12.3828332483333</x:v>
      </x:c>
      <x:c r="D745" s="14" t="s">
        <x:v>77</x:v>
      </x:c>
      <x:c r="E745" s="15">
        <x:v>43194.5201256944</x:v>
      </x:c>
      <x:c r="F745" t="s">
        <x:v>82</x:v>
      </x:c>
      <x:c r="G745" s="6">
        <x:v>112.660299294326</x:v>
      </x:c>
      <x:c r="H745" t="s">
        <x:v>83</x:v>
      </x:c>
      <x:c r="I745" s="6">
        <x:v>29.3213590910741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26.959</x:v>
      </x:c>
      <x:c r="R745" s="8">
        <x:v>205939.71058204</x:v>
      </x:c>
      <x:c r="S745" s="12">
        <x:v>354961.213649772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459439</x:v>
      </x:c>
      <x:c r="B746" s="1">
        <x:v>43205.7417883912</x:v>
      </x:c>
      <x:c r="C746" s="6">
        <x:v>12.3992508783333</x:v>
      </x:c>
      <x:c r="D746" s="14" t="s">
        <x:v>77</x:v>
      </x:c>
      <x:c r="E746" s="15">
        <x:v>43194.5201256944</x:v>
      </x:c>
      <x:c r="F746" t="s">
        <x:v>82</x:v>
      </x:c>
      <x:c r="G746" s="6">
        <x:v>112.705528633795</x:v>
      </x:c>
      <x:c r="H746" t="s">
        <x:v>83</x:v>
      </x:c>
      <x:c r="I746" s="6">
        <x:v>29.3082851553731</x:v>
      </x:c>
      <x:c r="J746" t="s">
        <x:v>78</x:v>
      </x:c>
      <x:c r="K746" s="6">
        <x:v>992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26.959</x:v>
      </x:c>
      <x:c r="R746" s="8">
        <x:v>205929.592122331</x:v>
      </x:c>
      <x:c r="S746" s="12">
        <x:v>354982.164245863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459447</x:v>
      </x:c>
      <x:c r="B747" s="1">
        <x:v>43205.7417998495</x:v>
      </x:c>
      <x:c r="C747" s="6">
        <x:v>12.41571853</x:v>
      </x:c>
      <x:c r="D747" s="14" t="s">
        <x:v>77</x:v>
      </x:c>
      <x:c r="E747" s="15">
        <x:v>43194.5201256944</x:v>
      </x:c>
      <x:c r="F747" t="s">
        <x:v>82</x:v>
      </x:c>
      <x:c r="G747" s="6">
        <x:v>112.654052438808</x:v>
      </x:c>
      <x:c r="H747" t="s">
        <x:v>83</x:v>
      </x:c>
      <x:c r="I747" s="6">
        <x:v>29.315348079826</x:v>
      </x:c>
      <x:c r="J747" t="s">
        <x:v>78</x:v>
      </x:c>
      <x:c r="K747" s="6">
        <x:v>992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26.962</x:v>
      </x:c>
      <x:c r="R747" s="8">
        <x:v>205944.939023396</x:v>
      </x:c>
      <x:c r="S747" s="12">
        <x:v>354966.826724351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459458</x:v>
      </x:c>
      <x:c r="B748" s="1">
        <x:v>43205.741812037</x:v>
      </x:c>
      <x:c r="C748" s="6">
        <x:v>12.43326954</x:v>
      </x:c>
      <x:c r="D748" s="14" t="s">
        <x:v>77</x:v>
      </x:c>
      <x:c r="E748" s="15">
        <x:v>43194.5201256944</x:v>
      </x:c>
      <x:c r="F748" t="s">
        <x:v>82</x:v>
      </x:c>
      <x:c r="G748" s="6">
        <x:v>112.589262618528</x:v>
      </x:c>
      <x:c r="H748" t="s">
        <x:v>83</x:v>
      </x:c>
      <x:c r="I748" s="6">
        <x:v>29.3288728702814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26.964</x:v>
      </x:c>
      <x:c r="R748" s="8">
        <x:v>205954.228078117</x:v>
      </x:c>
      <x:c r="S748" s="12">
        <x:v>354982.198619809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459469</x:v>
      </x:c>
      <x:c r="B749" s="1">
        <x:v>43205.7418249653</x:v>
      </x:c>
      <x:c r="C749" s="6">
        <x:v>12.4518705366667</x:v>
      </x:c>
      <x:c r="D749" s="14" t="s">
        <x:v>77</x:v>
      </x:c>
      <x:c r="E749" s="15">
        <x:v>43194.5201256944</x:v>
      </x:c>
      <x:c r="F749" t="s">
        <x:v>82</x:v>
      </x:c>
      <x:c r="G749" s="6">
        <x:v>112.594803453982</x:v>
      </x:c>
      <x:c r="H749" t="s">
        <x:v>83</x:v>
      </x:c>
      <x:c r="I749" s="6">
        <x:v>29.3246651518521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26.965</x:v>
      </x:c>
      <x:c r="R749" s="8">
        <x:v>205973.132989024</x:v>
      </x:c>
      <x:c r="S749" s="12">
        <x:v>354976.993707137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459475</x:v>
      </x:c>
      <x:c r="B750" s="1">
        <x:v>43205.7418349884</x:v>
      </x:c>
      <x:c r="C750" s="6">
        <x:v>12.46630475</x:v>
      </x:c>
      <x:c r="D750" s="14" t="s">
        <x:v>77</x:v>
      </x:c>
      <x:c r="E750" s="15">
        <x:v>43194.5201256944</x:v>
      </x:c>
      <x:c r="F750" t="s">
        <x:v>82</x:v>
      </x:c>
      <x:c r="G750" s="6">
        <x:v>112.548045833377</x:v>
      </x:c>
      <x:c r="H750" t="s">
        <x:v>83</x:v>
      </x:c>
      <x:c r="I750" s="6">
        <x:v>29.3381899798728</x:v>
      </x:c>
      <x:c r="J750" t="s">
        <x:v>78</x:v>
      </x:c>
      <x:c r="K750" s="6">
        <x:v>992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26.965</x:v>
      </x:c>
      <x:c r="R750" s="8">
        <x:v>205973.848017421</x:v>
      </x:c>
      <x:c r="S750" s="12">
        <x:v>354981.080145423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459488</x:v>
      </x:c>
      <x:c r="B751" s="1">
        <x:v>43205.7418466088</x:v>
      </x:c>
      <x:c r="C751" s="6">
        <x:v>12.4830723616667</x:v>
      </x:c>
      <x:c r="D751" s="14" t="s">
        <x:v>77</x:v>
      </x:c>
      <x:c r="E751" s="15">
        <x:v>43194.5201256944</x:v>
      </x:c>
      <x:c r="F751" t="s">
        <x:v>82</x:v>
      </x:c>
      <x:c r="G751" s="6">
        <x:v>112.603811382452</x:v>
      </x:c>
      <x:c r="H751" t="s">
        <x:v>83</x:v>
      </x:c>
      <x:c r="I751" s="6">
        <x:v>29.3246651518521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26.964</x:v>
      </x:c>
      <x:c r="R751" s="8">
        <x:v>205968.098885919</x:v>
      </x:c>
      <x:c r="S751" s="12">
        <x:v>354977.933286908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459495</x:v>
      </x:c>
      <x:c r="B752" s="1">
        <x:v>43205.7418579514</x:v>
      </x:c>
      <x:c r="C752" s="6">
        <x:v>12.4994066866667</x:v>
      </x:c>
      <x:c r="D752" s="14" t="s">
        <x:v>77</x:v>
      </x:c>
      <x:c r="E752" s="15">
        <x:v>43194.5201256944</x:v>
      </x:c>
      <x:c r="F752" t="s">
        <x:v>82</x:v>
      </x:c>
      <x:c r="G752" s="6">
        <x:v>112.596667191044</x:v>
      </x:c>
      <x:c r="H752" t="s">
        <x:v>83</x:v>
      </x:c>
      <x:c r="I752" s="6">
        <x:v>29.3163098409023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26.968</x:v>
      </x:c>
      <x:c r="R752" s="8">
        <x:v>205970.06290766</x:v>
      </x:c>
      <x:c r="S752" s="12">
        <x:v>354969.790848964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459502</x:v>
      </x:c>
      <x:c r="B753" s="1">
        <x:v>43205.7418697106</x:v>
      </x:c>
      <x:c r="C753" s="6">
        <x:v>12.5163076383333</x:v>
      </x:c>
      <x:c r="D753" s="14" t="s">
        <x:v>77</x:v>
      </x:c>
      <x:c r="E753" s="15">
        <x:v>43194.5201256944</x:v>
      </x:c>
      <x:c r="F753" t="s">
        <x:v>82</x:v>
      </x:c>
      <x:c r="G753" s="6">
        <x:v>112.580459284384</x:v>
      </x:c>
      <x:c r="H753" t="s">
        <x:v>83</x:v>
      </x:c>
      <x:c r="I753" s="6">
        <x:v>29.3209984300956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26.968</x:v>
      </x:c>
      <x:c r="R753" s="8">
        <x:v>205983.478428008</x:v>
      </x:c>
      <x:c r="S753" s="12">
        <x:v>354974.929751873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459518</x:v>
      </x:c>
      <x:c r="B754" s="1">
        <x:v>43205.7418812153</x:v>
      </x:c>
      <x:c r="C754" s="6">
        <x:v>12.532875265</x:v>
      </x:c>
      <x:c r="D754" s="14" t="s">
        <x:v>77</x:v>
      </x:c>
      <x:c r="E754" s="15">
        <x:v>43194.5201256944</x:v>
      </x:c>
      <x:c r="F754" t="s">
        <x:v>82</x:v>
      </x:c>
      <x:c r="G754" s="6">
        <x:v>112.599336674479</x:v>
      </x:c>
      <x:c r="H754" t="s">
        <x:v>83</x:v>
      </x:c>
      <x:c r="I754" s="6">
        <x:v>29.3181431987173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26.967</x:v>
      </x:c>
      <x:c r="R754" s="8">
        <x:v>205985.62227885</x:v>
      </x:c>
      <x:c r="S754" s="12">
        <x:v>354973.470356767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459524</x:v>
      </x:c>
      <x:c r="B755" s="1">
        <x:v>43205.7418928588</x:v>
      </x:c>
      <x:c r="C755" s="6">
        <x:v>12.5496429233333</x:v>
      </x:c>
      <x:c r="D755" s="14" t="s">
        <x:v>77</x:v>
      </x:c>
      <x:c r="E755" s="15">
        <x:v>43194.5201256944</x:v>
      </x:c>
      <x:c r="F755" t="s">
        <x:v>82</x:v>
      </x:c>
      <x:c r="G755" s="6">
        <x:v>112.569129247039</x:v>
      </x:c>
      <x:c r="H755" t="s">
        <x:v>83</x:v>
      </x:c>
      <x:c r="I755" s="6">
        <x:v>29.3164601160947</x:v>
      </x:c>
      <x:c r="J755" t="s">
        <x:v>78</x:v>
      </x:c>
      <x:c r="K755" s="6">
        <x:v>992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26.971</x:v>
      </x:c>
      <x:c r="R755" s="8">
        <x:v>205998.403969872</x:v>
      </x:c>
      <x:c r="S755" s="12">
        <x:v>354984.720060509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459532</x:v>
      </x:c>
      <x:c r="B756" s="1">
        <x:v>43205.7419044792</x:v>
      </x:c>
      <x:c r="C756" s="6">
        <x:v>12.5663605366667</x:v>
      </x:c>
      <x:c r="D756" s="14" t="s">
        <x:v>77</x:v>
      </x:c>
      <x:c r="E756" s="15">
        <x:v>43194.5201256944</x:v>
      </x:c>
      <x:c r="F756" t="s">
        <x:v>82</x:v>
      </x:c>
      <x:c r="G756" s="6">
        <x:v>112.652240986995</x:v>
      </x:c>
      <x:c r="H756" t="s">
        <x:v>83</x:v>
      </x:c>
      <x:c r="I756" s="6">
        <x:v>29.2924161708438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26.971</x:v>
      </x:c>
      <x:c r="R756" s="8">
        <x:v>205996.504110257</x:v>
      </x:c>
      <x:c r="S756" s="12">
        <x:v>354983.022133852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459548</x:v>
      </x:c>
      <x:c r="B757" s="1">
        <x:v>43205.741916088</x:v>
      </x:c>
      <x:c r="C757" s="6">
        <x:v>12.5830948433333</x:v>
      </x:c>
      <x:c r="D757" s="14" t="s">
        <x:v>77</x:v>
      </x:c>
      <x:c r="E757" s="15">
        <x:v>43194.5201256944</x:v>
      </x:c>
      <x:c r="F757" t="s">
        <x:v>82</x:v>
      </x:c>
      <x:c r="G757" s="6">
        <x:v>112.567051756531</x:v>
      </x:c>
      <x:c r="H757" t="s">
        <x:v>83</x:v>
      </x:c>
      <x:c r="I757" s="6">
        <x:v>29.3170612169347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26.971</x:v>
      </x:c>
      <x:c r="R757" s="8">
        <x:v>206014.435025588</x:v>
      </x:c>
      <x:c r="S757" s="12">
        <x:v>354978.160146914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459555</x:v>
      </x:c>
      <x:c r="B758" s="1">
        <x:v>43205.7419272801</x:v>
      </x:c>
      <x:c r="C758" s="6">
        <x:v>12.5992291133333</x:v>
      </x:c>
      <x:c r="D758" s="14" t="s">
        <x:v>77</x:v>
      </x:c>
      <x:c r="E758" s="15">
        <x:v>43194.5201256944</x:v>
      </x:c>
      <x:c r="F758" t="s">
        <x:v>82</x:v>
      </x:c>
      <x:c r="G758" s="6">
        <x:v>112.548180282033</x:v>
      </x:c>
      <x:c r="H758" t="s">
        <x:v>83</x:v>
      </x:c>
      <x:c r="I758" s="6">
        <x:v>29.3199164473926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26.972</x:v>
      </x:c>
      <x:c r="R758" s="8">
        <x:v>206014.841161034</x:v>
      </x:c>
      <x:c r="S758" s="12">
        <x:v>354967.700850192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459561</x:v>
      </x:c>
      <x:c r="B759" s="1">
        <x:v>43205.7419390046</x:v>
      </x:c>
      <x:c r="C759" s="6">
        <x:v>12.6160967583333</x:v>
      </x:c>
      <x:c r="D759" s="14" t="s">
        <x:v>77</x:v>
      </x:c>
      <x:c r="E759" s="15">
        <x:v>43194.5201256944</x:v>
      </x:c>
      <x:c r="F759" t="s">
        <x:v>82</x:v>
      </x:c>
      <x:c r="G759" s="6">
        <x:v>112.576743848478</x:v>
      </x:c>
      <x:c r="H759" t="s">
        <x:v>83</x:v>
      </x:c>
      <x:c r="I759" s="6">
        <x:v>29.3116513132582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26.972</x:v>
      </x:c>
      <x:c r="R759" s="8">
        <x:v>206015.604536043</x:v>
      </x:c>
      <x:c r="S759" s="12">
        <x:v>354970.098484396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459575</x:v>
      </x:c>
      <x:c r="B760" s="1">
        <x:v>43205.7419503125</x:v>
      </x:c>
      <x:c r="C760" s="6">
        <x:v>12.6323643783333</x:v>
      </x:c>
      <x:c r="D760" s="14" t="s">
        <x:v>77</x:v>
      </x:c>
      <x:c r="E760" s="15">
        <x:v>43194.5201256944</x:v>
      </x:c>
      <x:c r="F760" t="s">
        <x:v>82</x:v>
      </x:c>
      <x:c r="G760" s="6">
        <x:v>112.565900716345</x:v>
      </x:c>
      <x:c r="H760" t="s">
        <x:v>83</x:v>
      </x:c>
      <x:c r="I760" s="6">
        <x:v>29.3095775191614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26.974</x:v>
      </x:c>
      <x:c r="R760" s="8">
        <x:v>206018.934145762</x:v>
      </x:c>
      <x:c r="S760" s="12">
        <x:v>354972.580162439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459586</x:v>
      </x:c>
      <x:c r="B761" s="1">
        <x:v>43205.7419620023</x:v>
      </x:c>
      <x:c r="C761" s="6">
        <x:v>12.6491986133333</x:v>
      </x:c>
      <x:c r="D761" s="14" t="s">
        <x:v>77</x:v>
      </x:c>
      <x:c r="E761" s="15">
        <x:v>43194.5201256944</x:v>
      </x:c>
      <x:c r="F761" t="s">
        <x:v>82</x:v>
      </x:c>
      <x:c r="G761" s="6">
        <x:v>112.493589026185</x:v>
      </x:c>
      <x:c r="H761" t="s">
        <x:v>83</x:v>
      </x:c>
      <x:c r="I761" s="6">
        <x:v>29.32529630928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26.976</x:v>
      </x:c>
      <x:c r="R761" s="8">
        <x:v>206028.663316932</x:v>
      </x:c>
      <x:c r="S761" s="12">
        <x:v>354972.151478768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459591</x:v>
      </x:c>
      <x:c r="B762" s="1">
        <x:v>43205.7419737616</x:v>
      </x:c>
      <x:c r="C762" s="6">
        <x:v>12.6661496566667</x:v>
      </x:c>
      <x:c r="D762" s="14" t="s">
        <x:v>77</x:v>
      </x:c>
      <x:c r="E762" s="15">
        <x:v>43194.5201256944</x:v>
      </x:c>
      <x:c r="F762" t="s">
        <x:v>82</x:v>
      </x:c>
      <x:c r="G762" s="6">
        <x:v>112.563927407395</x:v>
      </x:c>
      <x:c r="H762" t="s">
        <x:v>83</x:v>
      </x:c>
      <x:c r="I762" s="6">
        <x:v>29.3101485637844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26.974</x:v>
      </x:c>
      <x:c r="R762" s="8">
        <x:v>206043.621559882</x:v>
      </x:c>
      <x:c r="S762" s="12">
        <x:v>354970.570326509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459606</x:v>
      </x:c>
      <x:c r="B763" s="1">
        <x:v>43205.7419859954</x:v>
      </x:c>
      <x:c r="C763" s="6">
        <x:v>12.6838006433333</x:v>
      </x:c>
      <x:c r="D763" s="14" t="s">
        <x:v>77</x:v>
      </x:c>
      <x:c r="E763" s="15">
        <x:v>43194.5201256944</x:v>
      </x:c>
      <x:c r="F763" t="s">
        <x:v>82</x:v>
      </x:c>
      <x:c r="G763" s="6">
        <x:v>112.564197199877</x:v>
      </x:c>
      <x:c r="H763" t="s">
        <x:v>83</x:v>
      </x:c>
      <x:c r="I763" s="6">
        <x:v>29.3048588909951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26.976</x:v>
      </x:c>
      <x:c r="R763" s="8">
        <x:v>206052.490430022</x:v>
      </x:c>
      <x:c r="S763" s="12">
        <x:v>354973.59921606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459614</x:v>
      </x:c>
      <x:c r="B764" s="1">
        <x:v>43205.7419966435</x:v>
      </x:c>
      <x:c r="C764" s="6">
        <x:v>12.69913489</x:v>
      </x:c>
      <x:c r="D764" s="14" t="s">
        <x:v>77</x:v>
      </x:c>
      <x:c r="E764" s="15">
        <x:v>43194.5201256944</x:v>
      </x:c>
      <x:c r="F764" t="s">
        <x:v>82</x:v>
      </x:c>
      <x:c r="G764" s="6">
        <x:v>112.553677360038</x:v>
      </x:c>
      <x:c r="H764" t="s">
        <x:v>83</x:v>
      </x:c>
      <x:c r="I764" s="6">
        <x:v>29.3105092235969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26.975</x:v>
      </x:c>
      <x:c r="R764" s="8">
        <x:v>206052.408527665</x:v>
      </x:c>
      <x:c r="S764" s="12">
        <x:v>354973.009249303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459621</x:v>
      </x:c>
      <x:c r="B765" s="1">
        <x:v>43205.7420089468</x:v>
      </x:c>
      <x:c r="C765" s="6">
        <x:v>12.7168192633333</x:v>
      </x:c>
      <x:c r="D765" s="14" t="s">
        <x:v>77</x:v>
      </x:c>
      <x:c r="E765" s="15">
        <x:v>43194.5201256944</x:v>
      </x:c>
      <x:c r="F765" t="s">
        <x:v>82</x:v>
      </x:c>
      <x:c r="G765" s="6">
        <x:v>112.561839339388</x:v>
      </x:c>
      <x:c r="H765" t="s">
        <x:v>83</x:v>
      </x:c>
      <x:c r="I765" s="6">
        <x:v>29.3029353756856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26.977</x:v>
      </x:c>
      <x:c r="R765" s="8">
        <x:v>206067.400315951</x:v>
      </x:c>
      <x:c r="S765" s="12">
        <x:v>354987.137931171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459638</x:v>
      </x:c>
      <x:c r="B766" s="1">
        <x:v>43205.7420199421</x:v>
      </x:c>
      <x:c r="C766" s="6">
        <x:v>12.7326535266667</x:v>
      </x:c>
      <x:c r="D766" s="14" t="s">
        <x:v>77</x:v>
      </x:c>
      <x:c r="E766" s="15">
        <x:v>43194.5201256944</x:v>
      </x:c>
      <x:c r="F766" t="s">
        <x:v>82</x:v>
      </x:c>
      <x:c r="G766" s="6">
        <x:v>112.521407801331</x:v>
      </x:c>
      <x:c r="H766" t="s">
        <x:v>83</x:v>
      </x:c>
      <x:c r="I766" s="6">
        <x:v>29.3094272442768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26.979</x:v>
      </x:c>
      <x:c r="R766" s="8">
        <x:v>206058.90613697</x:v>
      </x:c>
      <x:c r="S766" s="12">
        <x:v>354966.113963622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459649</x:v>
      </x:c>
      <x:c r="B767" s="1">
        <x:v>43205.7420319097</x:v>
      </x:c>
      <x:c r="C767" s="6">
        <x:v>12.7498711316667</x:v>
      </x:c>
      <x:c r="D767" s="14" t="s">
        <x:v>77</x:v>
      </x:c>
      <x:c r="E767" s="15">
        <x:v>43194.5201256944</x:v>
      </x:c>
      <x:c r="F767" t="s">
        <x:v>82</x:v>
      </x:c>
      <x:c r="G767" s="6">
        <x:v>112.462272007601</x:v>
      </x:c>
      <x:c r="H767" t="s">
        <x:v>83</x:v>
      </x:c>
      <x:c r="I767" s="6">
        <x:v>29.3239438292226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26.98</x:v>
      </x:c>
      <x:c r="R767" s="8">
        <x:v>206076.724861059</x:v>
      </x:c>
      <x:c r="S767" s="12">
        <x:v>354973.68296585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459656</x:v>
      </x:c>
      <x:c r="B768" s="1">
        <x:v>43205.742043287</x:v>
      </x:c>
      <x:c r="C768" s="6">
        <x:v>12.7662554316667</x:v>
      </x:c>
      <x:c r="D768" s="14" t="s">
        <x:v>77</x:v>
      </x:c>
      <x:c r="E768" s="15">
        <x:v>43194.5201256944</x:v>
      </x:c>
      <x:c r="F768" t="s">
        <x:v>82</x:v>
      </x:c>
      <x:c r="G768" s="6">
        <x:v>112.454487722154</x:v>
      </x:c>
      <x:c r="H768" t="s">
        <x:v>83</x:v>
      </x:c>
      <x:c r="I768" s="6">
        <x:v>29.3261979629547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26.98</x:v>
      </x:c>
      <x:c r="R768" s="8">
        <x:v>206081.759576493</x:v>
      </x:c>
      <x:c r="S768" s="12">
        <x:v>354968.566288408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459663</x:v>
      </x:c>
      <x:c r="B769" s="1">
        <x:v>43205.7420547454</x:v>
      </x:c>
      <x:c r="C769" s="6">
        <x:v>12.782773095</x:v>
      </x:c>
      <x:c r="D769" s="14" t="s">
        <x:v>77</x:v>
      </x:c>
      <x:c r="E769" s="15">
        <x:v>43194.5201256944</x:v>
      </x:c>
      <x:c r="F769" t="s">
        <x:v>82</x:v>
      </x:c>
      <x:c r="G769" s="6">
        <x:v>112.473203881845</x:v>
      </x:c>
      <x:c r="H769" t="s">
        <x:v>83</x:v>
      </x:c>
      <x:c r="I769" s="6">
        <x:v>29.3181732537714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26.981</x:v>
      </x:c>
      <x:c r="R769" s="8">
        <x:v>206092.772141044</x:v>
      </x:c>
      <x:c r="S769" s="12">
        <x:v>354979.125307851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459672</x:v>
      </x:c>
      <x:c r="B770" s="1">
        <x:v>43205.7420664699</x:v>
      </x:c>
      <x:c r="C770" s="6">
        <x:v>12.799640705</x:v>
      </x:c>
      <x:c r="D770" s="14" t="s">
        <x:v>77</x:v>
      </x:c>
      <x:c r="E770" s="15">
        <x:v>43194.5201256944</x:v>
      </x:c>
      <x:c r="F770" t="s">
        <x:v>82</x:v>
      </x:c>
      <x:c r="G770" s="6">
        <x:v>112.452895769132</x:v>
      </x:c>
      <x:c r="H770" t="s">
        <x:v>83</x:v>
      </x:c>
      <x:c r="I770" s="6">
        <x:v>29.3214492563247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26.982</x:v>
      </x:c>
      <x:c r="R770" s="8">
        <x:v>206088.289656762</x:v>
      </x:c>
      <x:c r="S770" s="12">
        <x:v>354973.727215834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459683</x:v>
      </x:c>
      <x:c r="B771" s="1">
        <x:v>43205.742078125</x:v>
      </x:c>
      <x:c r="C771" s="6">
        <x:v>12.8164249883333</x:v>
      </x:c>
      <x:c r="D771" s="14" t="s">
        <x:v>77</x:v>
      </x:c>
      <x:c r="E771" s="15">
        <x:v>43194.5201256944</x:v>
      </x:c>
      <x:c r="F771" t="s">
        <x:v>82</x:v>
      </x:c>
      <x:c r="G771" s="6">
        <x:v>112.448018220189</x:v>
      </x:c>
      <x:c r="H771" t="s">
        <x:v>83</x:v>
      </x:c>
      <x:c r="I771" s="6">
        <x:v>29.3228618455692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26.982</x:v>
      </x:c>
      <x:c r="R771" s="8">
        <x:v>206102.484775912</x:v>
      </x:c>
      <x:c r="S771" s="12">
        <x:v>354973.73059248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459692</x:v>
      </x:c>
      <x:c r="B772" s="1">
        <x:v>43205.7420894676</x:v>
      </x:c>
      <x:c r="C772" s="6">
        <x:v>12.83279263</x:v>
      </x:c>
      <x:c r="D772" s="14" t="s">
        <x:v>77</x:v>
      </x:c>
      <x:c r="E772" s="15">
        <x:v>43194.5201256944</x:v>
      </x:c>
      <x:c r="F772" t="s">
        <x:v>82</x:v>
      </x:c>
      <x:c r="G772" s="6">
        <x:v>112.433351464176</x:v>
      </x:c>
      <x:c r="H772" t="s">
        <x:v>83</x:v>
      </x:c>
      <x:c r="I772" s="6">
        <x:v>29.3219000826148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26.984</x:v>
      </x:c>
      <x:c r="R772" s="8">
        <x:v>206113.513959412</x:v>
      </x:c>
      <x:c r="S772" s="12">
        <x:v>354964.905994936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459704</x:v>
      </x:c>
      <x:c r="B773" s="1">
        <x:v>43205.7421011574</x:v>
      </x:c>
      <x:c r="C773" s="6">
        <x:v>12.8496102416667</x:v>
      </x:c>
      <x:c r="D773" s="14" t="s">
        <x:v>77</x:v>
      </x:c>
      <x:c r="E773" s="15">
        <x:v>43194.5201256944</x:v>
      </x:c>
      <x:c r="F773" t="s">
        <x:v>82</x:v>
      </x:c>
      <x:c r="G773" s="6">
        <x:v>112.462821228916</x:v>
      </x:c>
      <x:c r="H773" t="s">
        <x:v>83</x:v>
      </x:c>
      <x:c r="I773" s="6">
        <x:v>29.3133644484778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26.984</x:v>
      </x:c>
      <x:c r="R773" s="8">
        <x:v>206128.376038848</x:v>
      </x:c>
      <x:c r="S773" s="12">
        <x:v>354960.406115312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459713</x:v>
      </x:c>
      <x:c r="B774" s="1">
        <x:v>43205.7421126157</x:v>
      </x:c>
      <x:c r="C774" s="6">
        <x:v>12.8660945516667</x:v>
      </x:c>
      <x:c r="D774" s="14" t="s">
        <x:v>77</x:v>
      </x:c>
      <x:c r="E774" s="15">
        <x:v>43194.5201256944</x:v>
      </x:c>
      <x:c r="F774" t="s">
        <x:v>82</x:v>
      </x:c>
      <x:c r="G774" s="6">
        <x:v>112.453028958176</x:v>
      </x:c>
      <x:c r="H774" t="s">
        <x:v>83</x:v>
      </x:c>
      <x:c r="I774" s="6">
        <x:v>29.3109901034063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26.986</x:v>
      </x:c>
      <x:c r="R774" s="8">
        <x:v>206134.304982226</x:v>
      </x:c>
      <x:c r="S774" s="12">
        <x:v>354981.181305954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459726</x:v>
      </x:c>
      <x:c r="B775" s="1">
        <x:v>43205.7421241898</x:v>
      </x:c>
      <x:c r="C775" s="6">
        <x:v>12.8827622116667</x:v>
      </x:c>
      <x:c r="D775" s="14" t="s">
        <x:v>77</x:v>
      </x:c>
      <x:c r="E775" s="15">
        <x:v>43194.5201256944</x:v>
      </x:c>
      <x:c r="F775" t="s">
        <x:v>82</x:v>
      </x:c>
      <x:c r="G775" s="6">
        <x:v>112.439369695812</x:v>
      </x:c>
      <x:c r="H775" t="s">
        <x:v>83</x:v>
      </x:c>
      <x:c r="I775" s="6">
        <x:v>29.3201568879626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26.984</x:v>
      </x:c>
      <x:c r="R775" s="8">
        <x:v>206139.697054665</x:v>
      </x:c>
      <x:c r="S775" s="12">
        <x:v>354987.544412097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459733</x:v>
      </x:c>
      <x:c r="B776" s="1">
        <x:v>43205.7421355671</x:v>
      </x:c>
      <x:c r="C776" s="6">
        <x:v>12.8991631366667</x:v>
      </x:c>
      <x:c r="D776" s="14" t="s">
        <x:v>77</x:v>
      </x:c>
      <x:c r="E776" s="15">
        <x:v>43194.5201256944</x:v>
      </x:c>
      <x:c r="F776" t="s">
        <x:v>82</x:v>
      </x:c>
      <x:c r="G776" s="6">
        <x:v>112.410110590348</x:v>
      </x:c>
      <x:c r="H776" t="s">
        <x:v>83</x:v>
      </x:c>
      <x:c r="I776" s="6">
        <x:v>29.3208180996212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26.987</x:v>
      </x:c>
      <x:c r="R776" s="8">
        <x:v>206131.723203557</x:v>
      </x:c>
      <x:c r="S776" s="12">
        <x:v>354959.887837167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459746</x:v>
      </x:c>
      <x:c r="B777" s="1">
        <x:v>43205.7421470718</x:v>
      </x:c>
      <x:c r="C777" s="6">
        <x:v>12.9157307166667</x:v>
      </x:c>
      <x:c r="D777" s="14" t="s">
        <x:v>77</x:v>
      </x:c>
      <x:c r="E777" s="15">
        <x:v>43194.5201256944</x:v>
      </x:c>
      <x:c r="F777" t="s">
        <x:v>82</x:v>
      </x:c>
      <x:c r="G777" s="6">
        <x:v>112.405095915561</x:v>
      </x:c>
      <x:c r="H777" t="s">
        <x:v>83</x:v>
      </x:c>
      <x:c r="I777" s="6">
        <x:v>29.3170612169347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26.989</x:v>
      </x:c>
      <x:c r="R777" s="8">
        <x:v>206143.59999654</x:v>
      </x:c>
      <x:c r="S777" s="12">
        <x:v>354966.512715439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459751</x:v>
      </x:c>
      <x:c r="B778" s="1">
        <x:v>43205.7421586806</x:v>
      </x:c>
      <x:c r="C778" s="6">
        <x:v>12.9324316716667</x:v>
      </x:c>
      <x:c r="D778" s="14" t="s">
        <x:v>77</x:v>
      </x:c>
      <x:c r="E778" s="15">
        <x:v>43194.5201256944</x:v>
      </x:c>
      <x:c r="F778" t="s">
        <x:v>82</x:v>
      </x:c>
      <x:c r="G778" s="6">
        <x:v>112.342695960136</x:v>
      </x:c>
      <x:c r="H778" t="s">
        <x:v>83</x:v>
      </x:c>
      <x:c r="I778" s="6">
        <x:v>29.3325396006453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26.99</x:v>
      </x:c>
      <x:c r="R778" s="8">
        <x:v>206161.288909755</x:v>
      </x:c>
      <x:c r="S778" s="12">
        <x:v>354970.264241766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459762</x:v>
      </x:c>
      <x:c r="B779" s="1">
        <x:v>43205.7421704051</x:v>
      </x:c>
      <x:c r="C779" s="6">
        <x:v>12.9493327033333</x:v>
      </x:c>
      <x:c r="D779" s="14" t="s">
        <x:v>77</x:v>
      </x:c>
      <x:c r="E779" s="15">
        <x:v>43194.5201256944</x:v>
      </x:c>
      <x:c r="F779" t="s">
        <x:v>82</x:v>
      </x:c>
      <x:c r="G779" s="6">
        <x:v>112.419099325974</x:v>
      </x:c>
      <x:c r="H779" t="s">
        <x:v>83</x:v>
      </x:c>
      <x:c r="I779" s="6">
        <x:v>29.3130037883584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26.989</x:v>
      </x:c>
      <x:c r="R779" s="8">
        <x:v>206158.656733585</x:v>
      </x:c>
      <x:c r="S779" s="12">
        <x:v>354970.777126375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459779</x:v>
      </x:c>
      <x:c r="B780" s="1">
        <x:v>43205.7421822106</x:v>
      </x:c>
      <x:c r="C780" s="6">
        <x:v>12.9663170066667</x:v>
      </x:c>
      <x:c r="D780" s="14" t="s">
        <x:v>77</x:v>
      </x:c>
      <x:c r="E780" s="15">
        <x:v>43194.5201256944</x:v>
      </x:c>
      <x:c r="F780" t="s">
        <x:v>82</x:v>
      </x:c>
      <x:c r="G780" s="6">
        <x:v>112.425978389274</x:v>
      </x:c>
      <x:c r="H780" t="s">
        <x:v>83</x:v>
      </x:c>
      <x:c r="I780" s="6">
        <x:v>29.3084053752395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26.99</x:v>
      </x:c>
      <x:c r="R780" s="8">
        <x:v>206160.540376636</x:v>
      </x:c>
      <x:c r="S780" s="12">
        <x:v>354966.584678828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459782</x:v>
      </x:c>
      <x:c r="B781" s="1">
        <x:v>43205.7421937847</x:v>
      </x:c>
      <x:c r="C781" s="6">
        <x:v>12.983001315</x:v>
      </x:c>
      <x:c r="D781" s="14" t="s">
        <x:v>77</x:v>
      </x:c>
      <x:c r="E781" s="15">
        <x:v>43194.5201256944</x:v>
      </x:c>
      <x:c r="F781" t="s">
        <x:v>82</x:v>
      </x:c>
      <x:c r="G781" s="6">
        <x:v>112.381410638233</x:v>
      </x:c>
      <x:c r="H781" t="s">
        <x:v>83</x:v>
      </x:c>
      <x:c r="I781" s="6">
        <x:v>29.3108999384372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26.994</x:v>
      </x:c>
      <x:c r="R781" s="8">
        <x:v>206177.952864371</x:v>
      </x:c>
      <x:c r="S781" s="12">
        <x:v>354969.62162641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459795</x:v>
      </x:c>
      <x:c r="B782" s="1">
        <x:v>43205.7422050116</x:v>
      </x:c>
      <x:c r="C782" s="6">
        <x:v>12.9991355483333</x:v>
      </x:c>
      <x:c r="D782" s="14" t="s">
        <x:v>77</x:v>
      </x:c>
      <x:c r="E782" s="15">
        <x:v>43194.5201256944</x:v>
      </x:c>
      <x:c r="F782" t="s">
        <x:v>82</x:v>
      </x:c>
      <x:c r="G782" s="6">
        <x:v>112.40592199194</x:v>
      </x:c>
      <x:c r="H782" t="s">
        <x:v>83</x:v>
      </x:c>
      <x:c r="I782" s="6">
        <x:v>29.3090064746357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26.992</x:v>
      </x:c>
      <x:c r="R782" s="8">
        <x:v>206172.155395879</x:v>
      </x:c>
      <x:c r="S782" s="12">
        <x:v>354970.238690124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459804</x:v>
      </x:c>
      <x:c r="B783" s="1">
        <x:v>43205.7422169792</x:v>
      </x:c>
      <x:c r="C783" s="6">
        <x:v>13.016403235</x:v>
      </x:c>
      <x:c r="D783" s="14" t="s">
        <x:v>77</x:v>
      </x:c>
      <x:c r="E783" s="15">
        <x:v>43194.5201256944</x:v>
      </x:c>
      <x:c r="F783" t="s">
        <x:v>82</x:v>
      </x:c>
      <x:c r="G783" s="6">
        <x:v>112.394308560927</x:v>
      </x:c>
      <x:c r="H783" t="s">
        <x:v>83</x:v>
      </x:c>
      <x:c r="I783" s="6">
        <x:v>29.3201869430359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26.989</x:v>
      </x:c>
      <x:c r="R783" s="8">
        <x:v>206195.460927041</x:v>
      </x:c>
      <x:c r="S783" s="12">
        <x:v>354973.351094823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459818</x:v>
      </x:c>
      <x:c r="B784" s="1">
        <x:v>43205.7422283218</x:v>
      </x:c>
      <x:c r="C784" s="6">
        <x:v>13.0327208533333</x:v>
      </x:c>
      <x:c r="D784" s="14" t="s">
        <x:v>77</x:v>
      </x:c>
      <x:c r="E784" s="15">
        <x:v>43194.5201256944</x:v>
      </x:c>
      <x:c r="F784" t="s">
        <x:v>82</x:v>
      </x:c>
      <x:c r="G784" s="6">
        <x:v>112.425659586994</x:v>
      </x:c>
      <x:c r="H784" t="s">
        <x:v>83</x:v>
      </x:c>
      <x:c r="I784" s="6">
        <x:v>29.300681257585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26.993</x:v>
      </x:c>
      <x:c r="R784" s="8">
        <x:v>206195.528862379</x:v>
      </x:c>
      <x:c r="S784" s="12">
        <x:v>354980.30792186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459827</x:v>
      </x:c>
      <x:c r="B785" s="1">
        <x:v>43205.7422400116</x:v>
      </x:c>
      <x:c r="C785" s="6">
        <x:v>13.049555205</x:v>
      </x:c>
      <x:c r="D785" s="14" t="s">
        <x:v>77</x:v>
      </x:c>
      <x:c r="E785" s="15">
        <x:v>43194.5201256944</x:v>
      </x:c>
      <x:c r="F785" t="s">
        <x:v>82</x:v>
      </x:c>
      <x:c r="G785" s="6">
        <x:v>112.407477672598</x:v>
      </x:c>
      <x:c r="H785" t="s">
        <x:v>83</x:v>
      </x:c>
      <x:c r="I785" s="6">
        <x:v>29.3085556500782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26.992</x:v>
      </x:c>
      <x:c r="R785" s="8">
        <x:v>206202.592952373</x:v>
      </x:c>
      <x:c r="S785" s="12">
        <x:v>354973.750638703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459831</x:v>
      </x:c>
      <x:c r="B786" s="1">
        <x:v>43205.7422514236</x:v>
      </x:c>
      <x:c r="C786" s="6">
        <x:v>13.0659727766667</x:v>
      </x:c>
      <x:c r="D786" s="14" t="s">
        <x:v>77</x:v>
      </x:c>
      <x:c r="E786" s="15">
        <x:v>43194.5201256944</x:v>
      </x:c>
      <x:c r="F786" t="s">
        <x:v>82</x:v>
      </x:c>
      <x:c r="G786" s="6">
        <x:v>112.328049302551</x:v>
      </x:c>
      <x:c r="H786" t="s">
        <x:v>83</x:v>
      </x:c>
      <x:c r="I786" s="6">
        <x:v>29.3237634985894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26.995</x:v>
      </x:c>
      <x:c r="R786" s="8">
        <x:v>206198.309956609</x:v>
      </x:c>
      <x:c r="S786" s="12">
        <x:v>354966.806558249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459849</x:v>
      </x:c>
      <x:c r="B787" s="1">
        <x:v>43205.7422629977</x:v>
      </x:c>
      <x:c r="C787" s="6">
        <x:v>13.0826570616667</x:v>
      </x:c>
      <x:c r="D787" s="14" t="s">
        <x:v>77</x:v>
      </x:c>
      <x:c r="E787" s="15">
        <x:v>43194.5201256944</x:v>
      </x:c>
      <x:c r="F787" t="s">
        <x:v>82</x:v>
      </x:c>
      <x:c r="G787" s="6">
        <x:v>112.36029217214</x:v>
      </x:c>
      <x:c r="H787" t="s">
        <x:v>83</x:v>
      </x:c>
      <x:c r="I787" s="6">
        <x:v>29.3144163740467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26.995</x:v>
      </x:c>
      <x:c r="R787" s="8">
        <x:v>206213.040745812</x:v>
      </x:c>
      <x:c r="S787" s="12">
        <x:v>354973.268308925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459855</x:v>
      </x:c>
      <x:c r="B788" s="1">
        <x:v>43205.7422757292</x:v>
      </x:c>
      <x:c r="C788" s="6">
        <x:v>13.100991425</x:v>
      </x:c>
      <x:c r="D788" s="14" t="s">
        <x:v>77</x:v>
      </x:c>
      <x:c r="E788" s="15">
        <x:v>43194.5201256944</x:v>
      </x:c>
      <x:c r="F788" t="s">
        <x:v>82</x:v>
      </x:c>
      <x:c r="G788" s="6">
        <x:v>112.330779938411</x:v>
      </x:c>
      <x:c r="H788" t="s">
        <x:v>83</x:v>
      </x:c>
      <x:c r="I788" s="6">
        <x:v>29.3203672734762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26.996</x:v>
      </x:c>
      <x:c r="R788" s="8">
        <x:v>206219.586207393</x:v>
      </x:c>
      <x:c r="S788" s="12">
        <x:v>354981.16897766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459863</x:v>
      </x:c>
      <x:c r="B789" s="1">
        <x:v>43205.7422873032</x:v>
      </x:c>
      <x:c r="C789" s="6">
        <x:v>13.1176590616667</x:v>
      </x:c>
      <x:c r="D789" s="14" t="s">
        <x:v>77</x:v>
      </x:c>
      <x:c r="E789" s="15">
        <x:v>43194.5201256944</x:v>
      </x:c>
      <x:c r="F789" t="s">
        <x:v>82</x:v>
      </x:c>
      <x:c r="G789" s="6">
        <x:v>112.304764890627</x:v>
      </x:c>
      <x:c r="H789" t="s">
        <x:v>83</x:v>
      </x:c>
      <x:c r="I789" s="6">
        <x:v>29.3200967778189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26.999</x:v>
      </x:c>
      <x:c r="R789" s="8">
        <x:v>206235.459113193</x:v>
      </x:c>
      <x:c r="S789" s="12">
        <x:v>354981.606508642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459876</x:v>
      </x:c>
      <x:c r="B790" s="1">
        <x:v>43205.7422977662</x:v>
      </x:c>
      <x:c r="C790" s="6">
        <x:v>13.132693325</x:v>
      </x:c>
      <x:c r="D790" s="14" t="s">
        <x:v>77</x:v>
      </x:c>
      <x:c r="E790" s="15">
        <x:v>43194.5201256944</x:v>
      </x:c>
      <x:c r="F790" t="s">
        <x:v>82</x:v>
      </x:c>
      <x:c r="G790" s="6">
        <x:v>112.314576212224</x:v>
      </x:c>
      <x:c r="H790" t="s">
        <x:v>83</x:v>
      </x:c>
      <x:c r="I790" s="6">
        <x:v>29.3120420282307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27.001</x:v>
      </x:c>
      <x:c r="R790" s="8">
        <x:v>206220.632177037</x:v>
      </x:c>
      <x:c r="S790" s="12">
        <x:v>354958.321357728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459884</x:v>
      </x:c>
      <x:c r="B791" s="1">
        <x:v>43205.742309294</x:v>
      </x:c>
      <x:c r="C791" s="6">
        <x:v>13.1493442683333</x:v>
      </x:c>
      <x:c r="D791" s="14" t="s">
        <x:v>77</x:v>
      </x:c>
      <x:c r="E791" s="15">
        <x:v>43194.5201256944</x:v>
      </x:c>
      <x:c r="F791" t="s">
        <x:v>82</x:v>
      </x:c>
      <x:c r="G791" s="6">
        <x:v>112.318686842924</x:v>
      </x:c>
      <x:c r="H791" t="s">
        <x:v>83</x:v>
      </x:c>
      <x:c r="I791" s="6">
        <x:v>29.3212689258262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26.997</x:v>
      </x:c>
      <x:c r="R791" s="8">
        <x:v>206235.149976989</x:v>
      </x:c>
      <x:c r="S791" s="12">
        <x:v>354968.503261752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459896</x:v>
      </x:c>
      <x:c r="B792" s="1">
        <x:v>43205.7423210301</x:v>
      </x:c>
      <x:c r="C792" s="6">
        <x:v>13.166245255</x:v>
      </x:c>
      <x:c r="D792" s="14" t="s">
        <x:v>77</x:v>
      </x:c>
      <x:c r="E792" s="15">
        <x:v>43194.5201256944</x:v>
      </x:c>
      <x:c r="F792" t="s">
        <x:v>82</x:v>
      </x:c>
      <x:c r="G792" s="6">
        <x:v>112.310085468322</x:v>
      </x:c>
      <x:c r="H792" t="s">
        <x:v>83</x:v>
      </x:c>
      <x:c r="I792" s="6">
        <x:v>29.3159491804663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27</x:v>
      </x:c>
      <x:c r="R792" s="8">
        <x:v>206244.508792088</x:v>
      </x:c>
      <x:c r="S792" s="12">
        <x:v>354973.819091029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459908</x:v>
      </x:c>
      <x:c r="B793" s="1">
        <x:v>43205.7423327546</x:v>
      </x:c>
      <x:c r="C793" s="6">
        <x:v>13.1831129</x:v>
      </x:c>
      <x:c r="D793" s="14" t="s">
        <x:v>77</x:v>
      </x:c>
      <x:c r="E793" s="15">
        <x:v>43194.5201256944</x:v>
      </x:c>
      <x:c r="F793" t="s">
        <x:v>82</x:v>
      </x:c>
      <x:c r="G793" s="6">
        <x:v>112.319965246064</x:v>
      </x:c>
      <x:c r="H793" t="s">
        <x:v>83</x:v>
      </x:c>
      <x:c r="I793" s="6">
        <x:v>29.310479168611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27.001</x:v>
      </x:c>
      <x:c r="R793" s="8">
        <x:v>206244.382691287</x:v>
      </x:c>
      <x:c r="S793" s="12">
        <x:v>354969.799292106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459913</x:v>
      </x:c>
      <x:c r="B794" s="1">
        <x:v>43205.7423440162</x:v>
      </x:c>
      <x:c r="C794" s="6">
        <x:v>13.1993471216667</x:v>
      </x:c>
      <x:c r="D794" s="14" t="s">
        <x:v>77</x:v>
      </x:c>
      <x:c r="E794" s="15">
        <x:v>43194.5201256944</x:v>
      </x:c>
      <x:c r="F794" t="s">
        <x:v>82</x:v>
      </x:c>
      <x:c r="G794" s="6">
        <x:v>112.315578318673</x:v>
      </x:c>
      <x:c r="H794" t="s">
        <x:v>83</x:v>
      </x:c>
      <x:c r="I794" s="6">
        <x:v>29.3143562640053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27</x:v>
      </x:c>
      <x:c r="R794" s="8">
        <x:v>206257.908043778</x:v>
      </x:c>
      <x:c r="S794" s="12">
        <x:v>354969.794269564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459924</x:v>
      </x:c>
      <x:c r="B795" s="1">
        <x:v>43205.7423559375</x:v>
      </x:c>
      <x:c r="C795" s="6">
        <x:v>13.21648148</x:v>
      </x:c>
      <x:c r="D795" s="14" t="s">
        <x:v>77</x:v>
      </x:c>
      <x:c r="E795" s="15">
        <x:v>43194.5201256944</x:v>
      </x:c>
      <x:c r="F795" t="s">
        <x:v>82</x:v>
      </x:c>
      <x:c r="G795" s="6">
        <x:v>112.284766437667</x:v>
      </x:c>
      <x:c r="H795" t="s">
        <x:v>83</x:v>
      </x:c>
      <x:c r="I795" s="6">
        <x:v>29.318083088609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27.002</x:v>
      </x:c>
      <x:c r="R795" s="8">
        <x:v>206267.414287415</x:v>
      </x:c>
      <x:c r="S795" s="12">
        <x:v>354980.108364147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459931</x:v>
      </x:c>
      <x:c r="B796" s="1">
        <x:v>43205.742371412</x:v>
      </x:c>
      <x:c r="C796" s="6">
        <x:v>13.2387660633333</x:v>
      </x:c>
      <x:c r="D796" s="14" t="s">
        <x:v>77</x:v>
      </x:c>
      <x:c r="E796" s="15">
        <x:v>43194.5201256944</x:v>
      </x:c>
      <x:c r="F796" t="s">
        <x:v>82</x:v>
      </x:c>
      <x:c r="G796" s="6">
        <x:v>112.252993789022</x:v>
      </x:c>
      <x:c r="H796" t="s">
        <x:v>83</x:v>
      </x:c>
      <x:c r="I796" s="6">
        <x:v>29.3246952069649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27.003</x:v>
      </x:c>
      <x:c r="R796" s="8">
        <x:v>206305.442343717</x:v>
      </x:c>
      <x:c r="S796" s="12">
        <x:v>355003.449113491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459948</x:v>
      </x:c>
      <x:c r="B797" s="1">
        <x:v>43205.7423796296</x:v>
      </x:c>
      <x:c r="C797" s="6">
        <x:v>13.2506334583333</x:v>
      </x:c>
      <x:c r="D797" s="14" t="s">
        <x:v>77</x:v>
      </x:c>
      <x:c r="E797" s="15">
        <x:v>43194.5201256944</x:v>
      </x:c>
      <x:c r="F797" t="s">
        <x:v>82</x:v>
      </x:c>
      <x:c r="G797" s="6">
        <x:v>112.222159598478</x:v>
      </x:c>
      <x:c r="H797" t="s">
        <x:v>83</x:v>
      </x:c>
      <x:c r="I797" s="6">
        <x:v>29.3310368418151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27.004</x:v>
      </x:c>
      <x:c r="R797" s="8">
        <x:v>206268.75165067</x:v>
      </x:c>
      <x:c r="S797" s="12">
        <x:v>354957.674464793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459959</x:v>
      </x:c>
      <x:c r="B798" s="1">
        <x:v>43205.7423927893</x:v>
      </x:c>
      <x:c r="C798" s="6">
        <x:v>13.2695845766667</x:v>
      </x:c>
      <x:c r="D798" s="14" t="s">
        <x:v>77</x:v>
      </x:c>
      <x:c r="E798" s="15">
        <x:v>43194.5201256944</x:v>
      </x:c>
      <x:c r="F798" t="s">
        <x:v>82</x:v>
      </x:c>
      <x:c r="G798" s="6">
        <x:v>112.28521592676</x:v>
      </x:c>
      <x:c r="H798" t="s">
        <x:v>83</x:v>
      </x:c>
      <x:c r="I798" s="6">
        <x:v>29.315348079826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27.003</x:v>
      </x:c>
      <x:c r="R798" s="8">
        <x:v>206285.397367637</x:v>
      </x:c>
      <x:c r="S798" s="12">
        <x:v>354973.047713903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459964</x:v>
      </x:c>
      <x:c r="B799" s="1">
        <x:v>43205.7424022338</x:v>
      </x:c>
      <x:c r="C799" s="6">
        <x:v>13.2831353583333</x:v>
      </x:c>
      <x:c r="D799" s="14" t="s">
        <x:v>77</x:v>
      </x:c>
      <x:c r="E799" s="15">
        <x:v>43194.5201256944</x:v>
      </x:c>
      <x:c r="F799" t="s">
        <x:v>82</x:v>
      </x:c>
      <x:c r="G799" s="6">
        <x:v>112.244882192548</x:v>
      </x:c>
      <x:c r="H799" t="s">
        <x:v>83</x:v>
      </x:c>
      <x:c r="I799" s="6">
        <x:v>29.3218399724392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27.005</x:v>
      </x:c>
      <x:c r="R799" s="8">
        <x:v>206282.787254922</x:v>
      </x:c>
      <x:c r="S799" s="12">
        <x:v>354970.009942592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459975</x:v>
      </x:c>
      <x:c r="B800" s="1">
        <x:v>43205.7424143171</x:v>
      </x:c>
      <x:c r="C800" s="6">
        <x:v>13.300569655</x:v>
      </x:c>
      <x:c r="D800" s="14" t="s">
        <x:v>77</x:v>
      </x:c>
      <x:c r="E800" s="15">
        <x:v>43194.5201256944</x:v>
      </x:c>
      <x:c r="F800" t="s">
        <x:v>82</x:v>
      </x:c>
      <x:c r="G800" s="6">
        <x:v>112.290047363519</x:v>
      </x:c>
      <x:c r="H800" t="s">
        <x:v>83</x:v>
      </x:c>
      <x:c r="I800" s="6">
        <x:v>29.3009216967776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27.008</x:v>
      </x:c>
      <x:c r="R800" s="8">
        <x:v>206301.336743995</x:v>
      </x:c>
      <x:c r="S800" s="12">
        <x:v>354977.835428569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459983</x:v>
      </x:c>
      <x:c r="B801" s="1">
        <x:v>43205.7424250347</x:v>
      </x:c>
      <x:c r="C801" s="6">
        <x:v>13.3160039</x:v>
      </x:c>
      <x:c r="D801" s="14" t="s">
        <x:v>77</x:v>
      </x:c>
      <x:c r="E801" s="15">
        <x:v>43194.5201256944</x:v>
      </x:c>
      <x:c r="F801" t="s">
        <x:v>82</x:v>
      </x:c>
      <x:c r="G801" s="6">
        <x:v>112.228448632247</x:v>
      </x:c>
      <x:c r="H801" t="s">
        <x:v>83</x:v>
      </x:c>
      <x:c r="I801" s="6">
        <x:v>29.3240039394359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27.006</x:v>
      </x:c>
      <x:c r="R801" s="8">
        <x:v>206293.832579379</x:v>
      </x:c>
      <x:c r="S801" s="12">
        <x:v>354947.626065841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459998</x:v>
      </x:c>
      <x:c r="B802" s="1">
        <x:v>43205.7424365741</x:v>
      </x:c>
      <x:c r="C802" s="6">
        <x:v>13.3326048316667</x:v>
      </x:c>
      <x:c r="D802" s="14" t="s">
        <x:v>77</x:v>
      </x:c>
      <x:c r="E802" s="15">
        <x:v>43194.5201256944</x:v>
      </x:c>
      <x:c r="F802" t="s">
        <x:v>82</x:v>
      </x:c>
      <x:c r="G802" s="6">
        <x:v>112.231940768377</x:v>
      </x:c>
      <x:c r="H802" t="s">
        <x:v>83</x:v>
      </x:c>
      <x:c r="I802" s="6">
        <x:v>29.309968233893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27.011</x:v>
      </x:c>
      <x:c r="R802" s="8">
        <x:v>206317.814983537</x:v>
      </x:c>
      <x:c r="S802" s="12">
        <x:v>354982.35513197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460001</x:v>
      </x:c>
      <x:c r="B803" s="1">
        <x:v>43205.7424810995</x:v>
      </x:c>
      <x:c r="C803" s="6">
        <x:v>13.3967252333333</x:v>
      </x:c>
      <x:c r="D803" s="14" t="s">
        <x:v>77</x:v>
      </x:c>
      <x:c r="E803" s="15">
        <x:v>43194.5201256944</x:v>
      </x:c>
      <x:c r="F803" t="s">
        <x:v>82</x:v>
      </x:c>
      <x:c r="G803" s="6">
        <x:v>112.201771545417</x:v>
      </x:c>
      <x:c r="H803" t="s">
        <x:v>83</x:v>
      </x:c>
      <x:c r="I803" s="6">
        <x:v>29.3213290359909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27.01</x:v>
      </x:c>
      <x:c r="R803" s="8">
        <x:v>206449.264151858</x:v>
      </x:c>
      <x:c r="S803" s="12">
        <x:v>355111.087338121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460011</x:v>
      </x:c>
      <x:c r="B804" s="1">
        <x:v>43205.7424810995</x:v>
      </x:c>
      <x:c r="C804" s="6">
        <x:v>13.3967418683333</x:v>
      </x:c>
      <x:c r="D804" s="14" t="s">
        <x:v>77</x:v>
      </x:c>
      <x:c r="E804" s="15">
        <x:v>43194.5201256944</x:v>
      </x:c>
      <x:c r="F804" t="s">
        <x:v>82</x:v>
      </x:c>
      <x:c r="G804" s="6">
        <x:v>112.183828476001</x:v>
      </x:c>
      <x:c r="H804" t="s">
        <x:v>83</x:v>
      </x:c>
      <x:c r="I804" s="6">
        <x:v>29.3213290359909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27.012</x:v>
      </x:c>
      <x:c r="R804" s="8">
        <x:v>206347.998074819</x:v>
      </x:c>
      <x:c r="S804" s="12">
        <x:v>354974.413343595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460021</x:v>
      </x:c>
      <x:c r="B805" s="1">
        <x:v>43205.7424811343</x:v>
      </x:c>
      <x:c r="C805" s="6">
        <x:v>13.3967585733333</x:v>
      </x:c>
      <x:c r="D805" s="14" t="s">
        <x:v>77</x:v>
      </x:c>
      <x:c r="E805" s="15">
        <x:v>43194.5201256944</x:v>
      </x:c>
      <x:c r="F805" t="s">
        <x:v>82</x:v>
      </x:c>
      <x:c r="G805" s="6">
        <x:v>112.197976711009</x:v>
      </x:c>
      <x:c r="H805" t="s">
        <x:v>83</x:v>
      </x:c>
      <x:c r="I805" s="6">
        <x:v>29.3198262821829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27.011</x:v>
      </x:c>
      <x:c r="R805" s="8">
        <x:v>206276.850195962</x:v>
      </x:c>
      <x:c r="S805" s="12">
        <x:v>354899.190318344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460034</x:v>
      </x:c>
      <x:c r="B806" s="1">
        <x:v>43205.7424827199</x:v>
      </x:c>
      <x:c r="C806" s="6">
        <x:v>13.3990753366667</x:v>
      </x:c>
      <x:c r="D806" s="14" t="s">
        <x:v>77</x:v>
      </x:c>
      <x:c r="E806" s="15">
        <x:v>43194.5201256944</x:v>
      </x:c>
      <x:c r="F806" t="s">
        <x:v>82</x:v>
      </x:c>
      <x:c r="G806" s="6">
        <x:v>112.189005167192</x:v>
      </x:c>
      <x:c r="H806" t="s">
        <x:v>83</x:v>
      </x:c>
      <x:c r="I806" s="6">
        <x:v>29.3198262821829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27.012</x:v>
      </x:c>
      <x:c r="R806" s="8">
        <x:v>206215.76299435</x:v>
      </x:c>
      <x:c r="S806" s="12">
        <x:v>354820.950638398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460047</x:v>
      </x:c>
      <x:c r="B807" s="1">
        <x:v>43205.7424960301</x:v>
      </x:c>
      <x:c r="C807" s="6">
        <x:v>13.4181931916667</x:v>
      </x:c>
      <x:c r="D807" s="14" t="s">
        <x:v>77</x:v>
      </x:c>
      <x:c r="E807" s="15">
        <x:v>43194.5201256944</x:v>
      </x:c>
      <x:c r="F807" t="s">
        <x:v>82</x:v>
      </x:c>
      <x:c r="G807" s="6">
        <x:v>112.163404219167</x:v>
      </x:c>
      <x:c r="H807" t="s">
        <x:v>83</x:v>
      </x:c>
      <x:c r="I807" s="6">
        <x:v>29.3220503580583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27.014</x:v>
      </x:c>
      <x:c r="R807" s="8">
        <x:v>206201.228675675</x:v>
      </x:c>
      <x:c r="S807" s="12">
        <x:v>354800.898982794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460055</x:v>
      </x:c>
      <x:c r="B808" s="1">
        <x:v>43205.742506169</x:v>
      </x:c>
      <x:c r="C808" s="6">
        <x:v>13.4328273566667</x:v>
      </x:c>
      <x:c r="D808" s="14" t="s">
        <x:v>77</x:v>
      </x:c>
      <x:c r="E808" s="15">
        <x:v>43194.5201256944</x:v>
      </x:c>
      <x:c r="F808" t="s">
        <x:v>82</x:v>
      </x:c>
      <x:c r="G808" s="6">
        <x:v>112.159093553739</x:v>
      </x:c>
      <x:c r="H808" t="s">
        <x:v>83</x:v>
      </x:c>
      <x:c r="I808" s="6">
        <x:v>29.3206978793091</x:v>
      </x:c>
      <x:c r="J808" t="s">
        <x:v>78</x:v>
      </x:c>
      <x:c r="K808" s="6">
        <x:v>992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27.015</x:v>
      </x:c>
      <x:c r="R808" s="8">
        <x:v>206278.70610436</x:v>
      </x:c>
      <x:c r="S808" s="12">
        <x:v>354880.738909252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460061</x:v>
      </x:c>
      <x:c r="B809" s="1">
        <x:v>43205.7425177431</x:v>
      </x:c>
      <x:c r="C809" s="6">
        <x:v>13.4494949583333</x:v>
      </x:c>
      <x:c r="D809" s="14" t="s">
        <x:v>77</x:v>
      </x:c>
      <x:c r="E809" s="15">
        <x:v>43194.5201256944</x:v>
      </x:c>
      <x:c r="F809" t="s">
        <x:v>82</x:v>
      </x:c>
      <x:c r="G809" s="6">
        <x:v>112.216166544473</x:v>
      </x:c>
      <x:c r="H809" t="s">
        <x:v>83</x:v>
      </x:c>
      <x:c r="I809" s="6">
        <x:v>29.3015227948317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27.016</x:v>
      </x:c>
      <x:c r="R809" s="8">
        <x:v>206316.863962514</x:v>
      </x:c>
      <x:c r="S809" s="12">
        <x:v>354927.643052852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460071</x:v>
      </x:c>
      <x:c r="B810" s="1">
        <x:v>43205.7425290509</x:v>
      </x:c>
      <x:c r="C810" s="6">
        <x:v>13.46579592</x:v>
      </x:c>
      <x:c r="D810" s="14" t="s">
        <x:v>77</x:v>
      </x:c>
      <x:c r="E810" s="15">
        <x:v>43194.5201256944</x:v>
      </x:c>
      <x:c r="F810" t="s">
        <x:v>82</x:v>
      </x:c>
      <x:c r="G810" s="6">
        <x:v>112.248195887228</x:v>
      </x:c>
      <x:c r="H810" t="s">
        <x:v>83</x:v>
      </x:c>
      <x:c r="I810" s="6">
        <x:v>29.2974353301825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27.014</x:v>
      </x:c>
      <x:c r="R810" s="8">
        <x:v>206331.92050979</x:v>
      </x:c>
      <x:c r="S810" s="12">
        <x:v>354919.028619678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460084</x:v>
      </x:c>
      <x:c r="B811" s="1">
        <x:v>43205.7425407755</x:v>
      </x:c>
      <x:c r="C811" s="6">
        <x:v>13.4826635533333</x:v>
      </x:c>
      <x:c r="D811" s="14" t="s">
        <x:v>77</x:v>
      </x:c>
      <x:c r="E811" s="15">
        <x:v>43194.5201256944</x:v>
      </x:c>
      <x:c r="F811" t="s">
        <x:v>82</x:v>
      </x:c>
      <x:c r="G811" s="6">
        <x:v>112.138437349739</x:v>
      </x:c>
      <x:c r="H811" t="s">
        <x:v>83</x:v>
      </x:c>
      <x:c r="I811" s="6">
        <x:v>29.316279785864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27.019</x:v>
      </x:c>
      <x:c r="R811" s="8">
        <x:v>206362.628957866</x:v>
      </x:c>
      <x:c r="S811" s="12">
        <x:v>354956.016417383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460091</x:v>
      </x:c>
      <x:c r="B812" s="1">
        <x:v>43205.7425528588</x:v>
      </x:c>
      <x:c r="C812" s="6">
        <x:v>13.5000478616667</x:v>
      </x:c>
      <x:c r="D812" s="14" t="s">
        <x:v>77</x:v>
      </x:c>
      <x:c r="E812" s="15">
        <x:v>43194.5201256944</x:v>
      </x:c>
      <x:c r="F812" t="s">
        <x:v>82</x:v>
      </x:c>
      <x:c r="G812" s="6">
        <x:v>112.123262883622</x:v>
      </x:c>
      <x:c r="H812" t="s">
        <x:v>83</x:v>
      </x:c>
      <x:c r="I812" s="6">
        <x:v>29.318083088609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27.02</x:v>
      </x:c>
      <x:c r="R812" s="8">
        <x:v>206370.425805006</x:v>
      </x:c>
      <x:c r="S812" s="12">
        <x:v>354966.573163997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460107</x:v>
      </x:c>
      <x:c r="B813" s="1">
        <x:v>43205.7425641204</x:v>
      </x:c>
      <x:c r="C813" s="6">
        <x:v>13.516265505</x:v>
      </x:c>
      <x:c r="D813" s="14" t="s">
        <x:v>77</x:v>
      </x:c>
      <x:c r="E813" s="15">
        <x:v>43194.5201256944</x:v>
      </x:c>
      <x:c r="F813" t="s">
        <x:v>82</x:v>
      </x:c>
      <x:c r="G813" s="6">
        <x:v>112.150922943333</x:v>
      </x:c>
      <x:c r="H813" t="s">
        <x:v>83</x:v>
      </x:c>
      <x:c r="I813" s="6">
        <x:v>29.3152579147395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27.018</x:v>
      </x:c>
      <x:c r="R813" s="8">
        <x:v>206387.740787394</x:v>
      </x:c>
      <x:c r="S813" s="12">
        <x:v>354968.98009186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460118</x:v>
      </x:c>
      <x:c r="B814" s="1">
        <x:v>43205.7425756944</x:v>
      </x:c>
      <x:c r="C814" s="6">
        <x:v>13.5329331316667</x:v>
      </x:c>
      <x:c r="D814" s="14" t="s">
        <x:v>77</x:v>
      </x:c>
      <x:c r="E814" s="15">
        <x:v>43194.5201256944</x:v>
      </x:c>
      <x:c r="F814" t="s">
        <x:v>82</x:v>
      </x:c>
      <x:c r="G814" s="6">
        <x:v>112.170621978264</x:v>
      </x:c>
      <x:c r="H814" t="s">
        <x:v>83</x:v>
      </x:c>
      <x:c r="I814" s="6">
        <x:v>29.3069326821742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27.019</x:v>
      </x:c>
      <x:c r="R814" s="8">
        <x:v>206389.93268782</x:v>
      </x:c>
      <x:c r="S814" s="12">
        <x:v>354970.236383729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460125</x:v>
      </x:c>
      <x:c r="B815" s="1">
        <x:v>43205.7425876968</x:v>
      </x:c>
      <x:c r="C815" s="6">
        <x:v>13.550200795</x:v>
      </x:c>
      <x:c r="D815" s="14" t="s">
        <x:v>77</x:v>
      </x:c>
      <x:c r="E815" s="15">
        <x:v>43194.5201256944</x:v>
      </x:c>
      <x:c r="F815" t="s">
        <x:v>82</x:v>
      </x:c>
      <x:c r="G815" s="6">
        <x:v>112.159341430036</x:v>
      </x:c>
      <x:c r="H815" t="s">
        <x:v>83</x:v>
      </x:c>
      <x:c r="I815" s="6">
        <x:v>29.3102086737504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27.019</x:v>
      </x:c>
      <x:c r="R815" s="8">
        <x:v>206407.834575305</x:v>
      </x:c>
      <x:c r="S815" s="12">
        <x:v>354969.075589439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460134</x:v>
      </x:c>
      <x:c r="B816" s="1">
        <x:v>43205.7425989583</x:v>
      </x:c>
      <x:c r="C816" s="6">
        <x:v>13.56643512</x:v>
      </x:c>
      <x:c r="D816" s="14" t="s">
        <x:v>77</x:v>
      </x:c>
      <x:c r="E816" s="15">
        <x:v>43194.5201256944</x:v>
      </x:c>
      <x:c r="F816" t="s">
        <x:v>82</x:v>
      </x:c>
      <x:c r="G816" s="6">
        <x:v>112.145442171945</x:v>
      </x:c>
      <x:c r="H816" t="s">
        <x:v>83</x:v>
      </x:c>
      <x:c r="I816" s="6">
        <x:v>29.309036529608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27.021</x:v>
      </x:c>
      <x:c r="R816" s="8">
        <x:v>206406.698241967</x:v>
      </x:c>
      <x:c r="S816" s="12">
        <x:v>354978.508680428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460149</x:v>
      </x:c>
      <x:c r="B817" s="1">
        <x:v>43205.7426104977</x:v>
      </x:c>
      <x:c r="C817" s="6">
        <x:v>13.5830360416667</x:v>
      </x:c>
      <x:c r="D817" s="14" t="s">
        <x:v>77</x:v>
      </x:c>
      <x:c r="E817" s="15">
        <x:v>43194.5201256944</x:v>
      </x:c>
      <x:c r="F817" t="s">
        <x:v>82</x:v>
      </x:c>
      <x:c r="G817" s="6">
        <x:v>112.127852064868</x:v>
      </x:c>
      <x:c r="H817" t="s">
        <x:v>83</x:v>
      </x:c>
      <x:c r="I817" s="6">
        <x:v>29.3141458788687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27.021</x:v>
      </x:c>
      <x:c r="R817" s="8">
        <x:v>206409.355323553</x:v>
      </x:c>
      <x:c r="S817" s="12">
        <x:v>354968.913452001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460151</x:v>
      </x:c>
      <x:c r="B818" s="1">
        <x:v>43205.742622338</x:v>
      </x:c>
      <x:c r="C818" s="6">
        <x:v>13.600120365</x:v>
      </x:c>
      <x:c r="D818" s="14" t="s">
        <x:v>77</x:v>
      </x:c>
      <x:c r="E818" s="15">
        <x:v>43194.5201256944</x:v>
      </x:c>
      <x:c r="F818" t="s">
        <x:v>82</x:v>
      </x:c>
      <x:c r="G818" s="6">
        <x:v>112.146787341549</x:v>
      </x:c>
      <x:c r="H818" t="s">
        <x:v>83</x:v>
      </x:c>
      <x:c r="I818" s="6">
        <x:v>29.3086458149851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27.021</x:v>
      </x:c>
      <x:c r="R818" s="8">
        <x:v>206434.798753135</x:v>
      </x:c>
      <x:c r="S818" s="12">
        <x:v>354986.975711819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460164</x:v>
      </x:c>
      <x:c r="B819" s="1">
        <x:v>43205.7426337963</x:v>
      </x:c>
      <x:c r="C819" s="6">
        <x:v>13.616621265</x:v>
      </x:c>
      <x:c r="D819" s="14" t="s">
        <x:v>77</x:v>
      </x:c>
      <x:c r="E819" s="15">
        <x:v>43194.5201256944</x:v>
      </x:c>
      <x:c r="F819" t="s">
        <x:v>82</x:v>
      </x:c>
      <x:c r="G819" s="6">
        <x:v>112.122197705838</x:v>
      </x:c>
      <x:c r="H819" t="s">
        <x:v>83</x:v>
      </x:c>
      <x:c r="I819" s="6">
        <x:v>29.3131841184136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27.022</x:v>
      </x:c>
      <x:c r="R819" s="8">
        <x:v>206433.583092501</x:v>
      </x:c>
      <x:c r="S819" s="12">
        <x:v>354980.430575607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460174</x:v>
      </x:c>
      <x:c r="B820" s="1">
        <x:v>43205.7426459491</x:v>
      </x:c>
      <x:c r="C820" s="6">
        <x:v>13.6340889833333</x:v>
      </x:c>
      <x:c r="D820" s="14" t="s">
        <x:v>77</x:v>
      </x:c>
      <x:c r="E820" s="15">
        <x:v>43194.5201256944</x:v>
      </x:c>
      <x:c r="F820" t="s">
        <x:v>82</x:v>
      </x:c>
      <x:c r="G820" s="6">
        <x:v>112.065518218917</x:v>
      </x:c>
      <x:c r="H820" t="s">
        <x:v>83</x:v>
      </x:c>
      <x:c r="I820" s="6">
        <x:v>29.3218399724392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27.025</x:v>
      </x:c>
      <x:c r="R820" s="8">
        <x:v>206437.01888316</x:v>
      </x:c>
      <x:c r="S820" s="12">
        <x:v>354968.317052088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460189</x:v>
      </x:c>
      <x:c r="B821" s="1">
        <x:v>43205.7426564468</x:v>
      </x:c>
      <x:c r="C821" s="6">
        <x:v>13.6492398566667</x:v>
      </x:c>
      <x:c r="D821" s="14" t="s">
        <x:v>77</x:v>
      </x:c>
      <x:c r="E821" s="15">
        <x:v>43194.5201256944</x:v>
      </x:c>
      <x:c r="F821" t="s">
        <x:v>82</x:v>
      </x:c>
      <x:c r="G821" s="6">
        <x:v>112.048556848933</x:v>
      </x:c>
      <x:c r="H821" t="s">
        <x:v>83</x:v>
      </x:c>
      <x:c r="I821" s="6">
        <x:v>29.3267690104071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27.025</x:v>
      </x:c>
      <x:c r="R821" s="8">
        <x:v>206443.876709627</x:v>
      </x:c>
      <x:c r="S821" s="12">
        <x:v>354960.674247711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460197</x:v>
      </x:c>
      <x:c r="B822" s="1">
        <x:v>43205.7426693287</x:v>
      </x:c>
      <x:c r="C822" s="6">
        <x:v>13.6677742166667</x:v>
      </x:c>
      <x:c r="D822" s="14" t="s">
        <x:v>77</x:v>
      </x:c>
      <x:c r="E822" s="15">
        <x:v>43194.5201256944</x:v>
      </x:c>
      <x:c r="F822" t="s">
        <x:v>82</x:v>
      </x:c>
      <x:c r="G822" s="6">
        <x:v>112.071214478509</x:v>
      </x:c>
      <x:c r="H822" t="s">
        <x:v>83</x:v>
      </x:c>
      <x:c r="I822" s="6">
        <x:v>29.3123726332437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27.028</x:v>
      </x:c>
      <x:c r="R822" s="8">
        <x:v>206466.54102117</x:v>
      </x:c>
      <x:c r="S822" s="12">
        <x:v>354990.309172168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460207</x:v>
      </x:c>
      <x:c r="B823" s="1">
        <x:v>43205.7426795949</x:v>
      </x:c>
      <x:c r="C823" s="6">
        <x:v>13.6825251316667</x:v>
      </x:c>
      <x:c r="D823" s="14" t="s">
        <x:v>77</x:v>
      </x:c>
      <x:c r="E823" s="15">
        <x:v>43194.5201256944</x:v>
      </x:c>
      <x:c r="F823" t="s">
        <x:v>82</x:v>
      </x:c>
      <x:c r="G823" s="6">
        <x:v>112.058523355865</x:v>
      </x:c>
      <x:c r="H823" t="s">
        <x:v>83</x:v>
      </x:c>
      <x:c r="I823" s="6">
        <x:v>29.3212689258262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27.026</x:v>
      </x:c>
      <x:c r="R823" s="8">
        <x:v>206450.281077756</x:v>
      </x:c>
      <x:c r="S823" s="12">
        <x:v>354976.724324274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460213</x:v>
      </x:c>
      <x:c r="B824" s="1">
        <x:v>43205.7426915162</x:v>
      </x:c>
      <x:c r="C824" s="6">
        <x:v>13.6996928066667</x:v>
      </x:c>
      <x:c r="D824" s="14" t="s">
        <x:v>77</x:v>
      </x:c>
      <x:c r="E824" s="15">
        <x:v>43194.5201256944</x:v>
      </x:c>
      <x:c r="F824" t="s">
        <x:v>82</x:v>
      </x:c>
      <x:c r="G824" s="6">
        <x:v>112.033884759157</x:v>
      </x:c>
      <x:c r="H824" t="s">
        <x:v>83</x:v>
      </x:c>
      <x:c r="I824" s="6">
        <x:v>29.3232225067486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27.028</x:v>
      </x:c>
      <x:c r="R824" s="8">
        <x:v>206463.99078526</x:v>
      </x:c>
      <x:c r="S824" s="12">
        <x:v>354972.407264231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460229</x:v>
      </x:c>
      <x:c r="B825" s="1">
        <x:v>43205.7427030093</x:v>
      </x:c>
      <x:c r="C825" s="6">
        <x:v>13.71629374</x:v>
      </x:c>
      <x:c r="D825" s="14" t="s">
        <x:v>77</x:v>
      </x:c>
      <x:c r="E825" s="15">
        <x:v>43194.5201256944</x:v>
      </x:c>
      <x:c r="F825" t="s">
        <x:v>82</x:v>
      </x:c>
      <x:c r="G825" s="6">
        <x:v>112.039352615863</x:v>
      </x:c>
      <x:c r="H825" t="s">
        <x:v>83</x:v>
      </x:c>
      <x:c r="I825" s="6">
        <x:v>29.3294439181896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27.025</x:v>
      </x:c>
      <x:c r="R825" s="8">
        <x:v>206461.619800081</x:v>
      </x:c>
      <x:c r="S825" s="12">
        <x:v>354972.469889354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460238</x:v>
      </x:c>
      <x:c r="B826" s="1">
        <x:v>43205.7427142708</x:v>
      </x:c>
      <x:c r="C826" s="6">
        <x:v>13.7324779966667</x:v>
      </x:c>
      <x:c r="D826" s="14" t="s">
        <x:v>77</x:v>
      </x:c>
      <x:c r="E826" s="15">
        <x:v>43194.5201256944</x:v>
      </x:c>
      <x:c r="F826" t="s">
        <x:v>82</x:v>
      </x:c>
      <x:c r="G826" s="6">
        <x:v>112.029890561738</x:v>
      </x:c>
      <x:c r="H826" t="s">
        <x:v>83</x:v>
      </x:c>
      <x:c r="I826" s="6">
        <x:v>29.321779862265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27.029</x:v>
      </x:c>
      <x:c r="R826" s="8">
        <x:v>206474.911533604</x:v>
      </x:c>
      <x:c r="S826" s="12">
        <x:v>354973.973613327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460242</x:v>
      </x:c>
      <x:c r="B827" s="1">
        <x:v>43205.7427257755</x:v>
      </x:c>
      <x:c r="C827" s="6">
        <x:v>13.74902892</x:v>
      </x:c>
      <x:c r="D827" s="14" t="s">
        <x:v>77</x:v>
      </x:c>
      <x:c r="E827" s="15">
        <x:v>43194.5201256944</x:v>
      </x:c>
      <x:c r="F827" t="s">
        <x:v>82</x:v>
      </x:c>
      <x:c r="G827" s="6">
        <x:v>112.057282336236</x:v>
      </x:c>
      <x:c r="H827" t="s">
        <x:v>83</x:v>
      </x:c>
      <x:c r="I827" s="6">
        <x:v>29.3216295868333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27.026</x:v>
      </x:c>
      <x:c r="R827" s="8">
        <x:v>206489.622970669</x:v>
      </x:c>
      <x:c r="S827" s="12">
        <x:v>354988.021758466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460254</x:v>
      </x:c>
      <x:c r="B828" s="1">
        <x:v>43205.742737581</x:v>
      </x:c>
      <x:c r="C828" s="6">
        <x:v>13.7660465966667</x:v>
      </x:c>
      <x:c r="D828" s="14" t="s">
        <x:v>77</x:v>
      </x:c>
      <x:c r="E828" s="15">
        <x:v>43194.5201256944</x:v>
      </x:c>
      <x:c r="F828" t="s">
        <x:v>82</x:v>
      </x:c>
      <x:c r="G828" s="6">
        <x:v>112.020171745018</x:v>
      </x:c>
      <x:c r="H828" t="s">
        <x:v>83</x:v>
      </x:c>
      <x:c r="I828" s="6">
        <x:v>29.3246050416269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27.029</x:v>
      </x:c>
      <x:c r="R828" s="8">
        <x:v>206495.005791421</x:v>
      </x:c>
      <x:c r="S828" s="12">
        <x:v>354973.990370322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460267</x:v>
      </x:c>
      <x:c r="B829" s="1">
        <x:v>43205.7427492245</x:v>
      </x:c>
      <x:c r="C829" s="6">
        <x:v>13.782847585</x:v>
      </x:c>
      <x:c r="D829" s="14" t="s">
        <x:v>77</x:v>
      </x:c>
      <x:c r="E829" s="15">
        <x:v>43194.5201256944</x:v>
      </x:c>
      <x:c r="F829" t="s">
        <x:v>82</x:v>
      </x:c>
      <x:c r="G829" s="6">
        <x:v>112.014872667612</x:v>
      </x:c>
      <x:c r="H829" t="s">
        <x:v>83</x:v>
      </x:c>
      <x:c r="I829" s="6">
        <x:v>29.3209383199364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27.031</x:v>
      </x:c>
      <x:c r="R829" s="8">
        <x:v>206499.784206681</x:v>
      </x:c>
      <x:c r="S829" s="12">
        <x:v>354982.745505607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460273</x:v>
      </x:c>
      <x:c r="B830" s="1">
        <x:v>43205.7427612616</x:v>
      </x:c>
      <x:c r="C830" s="6">
        <x:v>13.8001486233333</x:v>
      </x:c>
      <x:c r="D830" s="14" t="s">
        <x:v>77</x:v>
      </x:c>
      <x:c r="E830" s="15">
        <x:v>43194.5201256944</x:v>
      </x:c>
      <x:c r="F830" t="s">
        <x:v>82</x:v>
      </x:c>
      <x:c r="G830" s="6">
        <x:v>112.030143949136</x:v>
      </x:c>
      <x:c r="H830" t="s">
        <x:v>83</x:v>
      </x:c>
      <x:c r="I830" s="6">
        <x:v>29.3112906533229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27.033</x:v>
      </x:c>
      <x:c r="R830" s="8">
        <x:v>206508.607881961</x:v>
      </x:c>
      <x:c r="S830" s="12">
        <x:v>354979.54510222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460284</x:v>
      </x:c>
      <x:c r="B831" s="1">
        <x:v>43205.7427729514</x:v>
      </x:c>
      <x:c r="C831" s="6">
        <x:v>13.8169995866667</x:v>
      </x:c>
      <x:c r="D831" s="14" t="s">
        <x:v>77</x:v>
      </x:c>
      <x:c r="E831" s="15">
        <x:v>43194.5201256944</x:v>
      </x:c>
      <x:c r="F831" t="s">
        <x:v>82</x:v>
      </x:c>
      <x:c r="G831" s="6">
        <x:v>112.012984447853</x:v>
      </x:c>
      <x:c r="H831" t="s">
        <x:v>83</x:v>
      </x:c>
      <x:c r="I831" s="6">
        <x:v>29.316279785864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27.033</x:v>
      </x:c>
      <x:c r="R831" s="8">
        <x:v>206518.619897128</x:v>
      </x:c>
      <x:c r="S831" s="12">
        <x:v>354985.825779953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460291</x:v>
      </x:c>
      <x:c r="B832" s="1">
        <x:v>43205.7427845255</x:v>
      </x:c>
      <x:c r="C832" s="6">
        <x:v>13.833683825</x:v>
      </x:c>
      <x:c r="D832" s="14" t="s">
        <x:v>77</x:v>
      </x:c>
      <x:c r="E832" s="15">
        <x:v>43194.5201256944</x:v>
      </x:c>
      <x:c r="F832" t="s">
        <x:v>82</x:v>
      </x:c>
      <x:c r="G832" s="6">
        <x:v>112.003484168572</x:v>
      </x:c>
      <x:c r="H832" t="s">
        <x:v>83</x:v>
      </x:c>
      <x:c r="I832" s="6">
        <x:v>29.3112305433374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27.036</x:v>
      </x:c>
      <x:c r="R832" s="8">
        <x:v>206503.406976626</x:v>
      </x:c>
      <x:c r="S832" s="12">
        <x:v>354970.78648661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460307</x:v>
      </x:c>
      <x:c r="B833" s="1">
        <x:v>43205.7427952893</x:v>
      </x:c>
      <x:c r="C833" s="6">
        <x:v>13.8491847633333</x:v>
      </x:c>
      <x:c r="D833" s="14" t="s">
        <x:v>77</x:v>
      </x:c>
      <x:c r="E833" s="15">
        <x:v>43194.5201256944</x:v>
      </x:c>
      <x:c r="F833" t="s">
        <x:v>82</x:v>
      </x:c>
      <x:c r="G833" s="6">
        <x:v>112.030733695004</x:v>
      </x:c>
      <x:c r="H833" t="s">
        <x:v>83</x:v>
      </x:c>
      <x:c r="I833" s="6">
        <x:v>29.3059108138968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27.035</x:v>
      </x:c>
      <x:c r="R833" s="8">
        <x:v>206521.059681972</x:v>
      </x:c>
      <x:c r="S833" s="12">
        <x:v>354980.212412559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460315</x:v>
      </x:c>
      <x:c r="B834" s="1">
        <x:v>43205.7428077546</x:v>
      </x:c>
      <x:c r="C834" s="6">
        <x:v>13.867085745</x:v>
      </x:c>
      <x:c r="D834" s="14" t="s">
        <x:v>77</x:v>
      </x:c>
      <x:c r="E834" s="15">
        <x:v>43194.5201256944</x:v>
      </x:c>
      <x:c r="F834" t="s">
        <x:v>82</x:v>
      </x:c>
      <x:c r="G834" s="6">
        <x:v>111.988912308161</x:v>
      </x:c>
      <x:c r="H834" t="s">
        <x:v>83</x:v>
      </x:c>
      <x:c r="I834" s="6">
        <x:v>29.3154682999452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27.036</x:v>
      </x:c>
      <x:c r="R834" s="8">
        <x:v>206542.571063457</x:v>
      </x:c>
      <x:c r="S834" s="12">
        <x:v>354989.973116951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460321</x:v>
      </x:c>
      <x:c r="B835" s="1">
        <x:v>43205.7428189005</x:v>
      </x:c>
      <x:c r="C835" s="6">
        <x:v>13.8831700266667</x:v>
      </x:c>
      <x:c r="D835" s="14" t="s">
        <x:v>77</x:v>
      </x:c>
      <x:c r="E835" s="15">
        <x:v>43194.5201256944</x:v>
      </x:c>
      <x:c r="F835" t="s">
        <x:v>82</x:v>
      </x:c>
      <x:c r="G835" s="6">
        <x:v>111.941004565141</x:v>
      </x:c>
      <x:c r="H835" t="s">
        <x:v>83</x:v>
      </x:c>
      <x:c r="I835" s="6">
        <x:v>29.326799065539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27.037</x:v>
      </x:c>
      <x:c r="R835" s="8">
        <x:v>206536.305822086</x:v>
      </x:c>
      <x:c r="S835" s="12">
        <x:v>354973.229094558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460335</x:v>
      </x:c>
      <x:c r="B836" s="1">
        <x:v>43205.7428304051</x:v>
      </x:c>
      <x:c r="C836" s="6">
        <x:v>13.8997043483333</x:v>
      </x:c>
      <x:c r="D836" s="14" t="s">
        <x:v>77</x:v>
      </x:c>
      <x:c r="E836" s="15">
        <x:v>43194.5201256944</x:v>
      </x:c>
      <x:c r="F836" t="s">
        <x:v>82</x:v>
      </x:c>
      <x:c r="G836" s="6">
        <x:v>112.026392448224</x:v>
      </x:c>
      <x:c r="H836" t="s">
        <x:v>83</x:v>
      </x:c>
      <x:c r="I836" s="6">
        <x:v>29.3071731218147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27.035</x:v>
      </x:c>
      <x:c r="R836" s="8">
        <x:v>206543.758919566</x:v>
      </x:c>
      <x:c r="S836" s="12">
        <x:v>354975.420469978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460347</x:v>
      </x:c>
      <x:c r="B837" s="1">
        <x:v>43205.7428419792</x:v>
      </x:c>
      <x:c r="C837" s="6">
        <x:v>13.9164052916667</x:v>
      </x:c>
      <x:c r="D837" s="14" t="s">
        <x:v>77</x:v>
      </x:c>
      <x:c r="E837" s="15">
        <x:v>43194.5201256944</x:v>
      </x:c>
      <x:c r="F837" t="s">
        <x:v>82</x:v>
      </x:c>
      <x:c r="G837" s="6">
        <x:v>111.888543644097</x:v>
      </x:c>
      <x:c r="H837" t="s">
        <x:v>83</x:v>
      </x:c>
      <x:c r="I837" s="6">
        <x:v>29.3342527465338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27.04</x:v>
      </x:c>
      <x:c r="R837" s="8">
        <x:v>206546.226011396</x:v>
      </x:c>
      <x:c r="S837" s="12">
        <x:v>354972.67163215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460359</x:v>
      </x:c>
      <x:c r="B838" s="1">
        <x:v>43205.742853588</x:v>
      </x:c>
      <x:c r="C838" s="6">
        <x:v>13.9330895983333</x:v>
      </x:c>
      <x:c r="D838" s="14" t="s">
        <x:v>77</x:v>
      </x:c>
      <x:c r="E838" s="15">
        <x:v>43194.5201256944</x:v>
      </x:c>
      <x:c r="F838" t="s">
        <x:v>82</x:v>
      </x:c>
      <x:c r="G838" s="6">
        <x:v>111.881520117957</x:v>
      </x:c>
      <x:c r="H838" t="s">
        <x:v>83</x:v>
      </x:c>
      <x:c r="I838" s="6">
        <x:v>29.3362965006668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27.04</x:v>
      </x:c>
      <x:c r="R838" s="8">
        <x:v>206567.049887719</x:v>
      </x:c>
      <x:c r="S838" s="12">
        <x:v>354977.552253854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460365</x:v>
      </x:c>
      <x:c r="B839" s="1">
        <x:v>43205.7428650463</x:v>
      </x:c>
      <x:c r="C839" s="6">
        <x:v>13.9496238966667</x:v>
      </x:c>
      <x:c r="D839" s="14" t="s">
        <x:v>77</x:v>
      </x:c>
      <x:c r="E839" s="15">
        <x:v>43194.5201256944</x:v>
      </x:c>
      <x:c r="F839" t="s">
        <x:v>82</x:v>
      </x:c>
      <x:c r="G839" s="6">
        <x:v>111.903520845472</x:v>
      </x:c>
      <x:c r="H839" t="s">
        <x:v>83</x:v>
      </x:c>
      <x:c r="I839" s="6">
        <x:v>29.3298947455542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27.04</x:v>
      </x:c>
      <x:c r="R839" s="8">
        <x:v>206558.229883841</x:v>
      </x:c>
      <x:c r="S839" s="12">
        <x:v>354954.226478965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460374</x:v>
      </x:c>
      <x:c r="B840" s="1">
        <x:v>43205.7428763889</x:v>
      </x:c>
      <x:c r="C840" s="6">
        <x:v>13.965958175</x:v>
      </x:c>
      <x:c r="D840" s="14" t="s">
        <x:v>77</x:v>
      </x:c>
      <x:c r="E840" s="15">
        <x:v>43194.5201256944</x:v>
      </x:c>
      <x:c r="F840" t="s">
        <x:v>82</x:v>
      </x:c>
      <x:c r="G840" s="6">
        <x:v>111.91183880772</x:v>
      </x:c>
      <x:c r="H840" t="s">
        <x:v>83</x:v>
      </x:c>
      <x:c r="I840" s="6">
        <x:v>29.3170612169347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27.044</x:v>
      </x:c>
      <x:c r="R840" s="8">
        <x:v>206565.986237874</x:v>
      </x:c>
      <x:c r="S840" s="12">
        <x:v>354972.347583341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460388</x:v>
      </x:c>
      <x:c r="B841" s="1">
        <x:v>43205.7428880787</x:v>
      </x:c>
      <x:c r="C841" s="6">
        <x:v>13.9827924916667</x:v>
      </x:c>
      <x:c r="D841" s="14" t="s">
        <x:v>77</x:v>
      </x:c>
      <x:c r="E841" s="15">
        <x:v>43194.5201256944</x:v>
      </x:c>
      <x:c r="F841" t="s">
        <x:v>82</x:v>
      </x:c>
      <x:c r="G841" s="6">
        <x:v>111.951115549483</x:v>
      </x:c>
      <x:c r="H841" t="s">
        <x:v>83</x:v>
      </x:c>
      <x:c r="I841" s="6">
        <x:v>29.3108398284585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27.042</x:v>
      </x:c>
      <x:c r="R841" s="8">
        <x:v>206578.405626093</x:v>
      </x:c>
      <x:c r="S841" s="12">
        <x:v>354964.512789274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460392</x:v>
      </x:c>
      <x:c r="B842" s="1">
        <x:v>43205.7428994213</x:v>
      </x:c>
      <x:c r="C842" s="6">
        <x:v>13.9990933816667</x:v>
      </x:c>
      <x:c r="D842" s="14" t="s">
        <x:v>77</x:v>
      </x:c>
      <x:c r="E842" s="15">
        <x:v>43194.5201256944</x:v>
      </x:c>
      <x:c r="F842" t="s">
        <x:v>82</x:v>
      </x:c>
      <x:c r="G842" s="6">
        <x:v>111.95989623532</x:v>
      </x:c>
      <x:c r="H842" t="s">
        <x:v>83</x:v>
      </x:c>
      <x:c r="I842" s="6">
        <x:v>29.3082851553731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27.042</x:v>
      </x:c>
      <x:c r="R842" s="8">
        <x:v>206571.378217312</x:v>
      </x:c>
      <x:c r="S842" s="12">
        <x:v>354953.02720313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460407</x:v>
      </x:c>
      <x:c r="B843" s="1">
        <x:v>43205.7429113426</x:v>
      </x:c>
      <x:c r="C843" s="6">
        <x:v>14.0162943866667</x:v>
      </x:c>
      <x:c r="D843" s="14" t="s">
        <x:v>77</x:v>
      </x:c>
      <x:c r="E843" s="15">
        <x:v>43194.5201256944</x:v>
      </x:c>
      <x:c r="F843" t="s">
        <x:v>82</x:v>
      </x:c>
      <x:c r="G843" s="6">
        <x:v>111.885091370003</x:v>
      </x:c>
      <x:c r="H843" t="s">
        <x:v>83</x:v>
      </x:c>
      <x:c r="I843" s="6">
        <x:v>29.3248454825334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27.044</x:v>
      </x:c>
      <x:c r="R843" s="8">
        <x:v>206594.5476378</x:v>
      </x:c>
      <x:c r="S843" s="12">
        <x:v>354969.602121184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460419</x:v>
      </x:c>
      <x:c r="B844" s="1">
        <x:v>43205.7429226505</x:v>
      </x:c>
      <x:c r="C844" s="6">
        <x:v>14.0325453833333</x:v>
      </x:c>
      <x:c r="D844" s="14" t="s">
        <x:v>77</x:v>
      </x:c>
      <x:c r="E844" s="15">
        <x:v>43194.5201256944</x:v>
      </x:c>
      <x:c r="F844" t="s">
        <x:v>82</x:v>
      </x:c>
      <x:c r="G844" s="6">
        <x:v>111.903989883813</x:v>
      </x:c>
      <x:c r="H844" t="s">
        <x:v>83</x:v>
      </x:c>
      <x:c r="I844" s="6">
        <x:v>29.3193454011061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27.044</x:v>
      </x:c>
      <x:c r="R844" s="8">
        <x:v>206593.632273434</x:v>
      </x:c>
      <x:c r="S844" s="12">
        <x:v>354959.657170083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460421</x:v>
      </x:c>
      <x:c r="B845" s="1">
        <x:v>43205.7429346065</x:v>
      </x:c>
      <x:c r="C845" s="6">
        <x:v>14.0497963183333</x:v>
      </x:c>
      <x:c r="D845" s="14" t="s">
        <x:v>77</x:v>
      </x:c>
      <x:c r="E845" s="15">
        <x:v>43194.5201256944</x:v>
      </x:c>
      <x:c r="F845" t="s">
        <x:v>82</x:v>
      </x:c>
      <x:c r="G845" s="6">
        <x:v>111.89432168967</x:v>
      </x:c>
      <x:c r="H845" t="s">
        <x:v>83</x:v>
      </x:c>
      <x:c r="I845" s="6">
        <x:v>29.3195557865688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27.045</x:v>
      </x:c>
      <x:c r="R845" s="8">
        <x:v>206609.332757163</x:v>
      </x:c>
      <x:c r="S845" s="12">
        <x:v>354963.878760162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460433</x:v>
      </x:c>
      <x:c r="B846" s="1">
        <x:v>43205.7429468403</x:v>
      </x:c>
      <x:c r="C846" s="6">
        <x:v>14.0673973516667</x:v>
      </x:c>
      <x:c r="D846" s="14" t="s">
        <x:v>77</x:v>
      </x:c>
      <x:c r="E846" s="15">
        <x:v>43194.5201256944</x:v>
      </x:c>
      <x:c r="F846" t="s">
        <x:v>82</x:v>
      </x:c>
      <x:c r="G846" s="6">
        <x:v>111.87571078022</x:v>
      </x:c>
      <x:c r="H846" t="s">
        <x:v>83</x:v>
      </x:c>
      <x:c r="I846" s="6">
        <x:v>29.3197661720446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27.047</x:v>
      </x:c>
      <x:c r="R846" s="8">
        <x:v>206623.217306628</x:v>
      </x:c>
      <x:c r="S846" s="12">
        <x:v>354982.082849474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460442</x:v>
      </x:c>
      <x:c r="B847" s="1">
        <x:v>43205.7429572569</x:v>
      </x:c>
      <x:c r="C847" s="6">
        <x:v>14.0824148633333</x:v>
      </x:c>
      <x:c r="D847" s="14" t="s">
        <x:v>77</x:v>
      </x:c>
      <x:c r="E847" s="15">
        <x:v>43194.5201256944</x:v>
      </x:c>
      <x:c r="F847" t="s">
        <x:v>82</x:v>
      </x:c>
      <x:c r="G847" s="6">
        <x:v>111.903344542751</x:v>
      </x:c>
      <x:c r="H847" t="s">
        <x:v>83</x:v>
      </x:c>
      <x:c r="I847" s="6">
        <x:v>29.3143262089848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27.046</x:v>
      </x:c>
      <x:c r="R847" s="8">
        <x:v>206617.863572085</x:v>
      </x:c>
      <x:c r="S847" s="12">
        <x:v>354967.000861597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460454</x:v>
      </x:c>
      <x:c r="B848" s="1">
        <x:v>43205.7429693287</x:v>
      </x:c>
      <x:c r="C848" s="6">
        <x:v>14.0997992866667</x:v>
      </x:c>
      <x:c r="D848" s="14" t="s">
        <x:v>77</x:v>
      </x:c>
      <x:c r="E848" s="15">
        <x:v>43194.5201256944</x:v>
      </x:c>
      <x:c r="F848" t="s">
        <x:v>82</x:v>
      </x:c>
      <x:c r="G848" s="6">
        <x:v>111.900698097312</x:v>
      </x:c>
      <x:c r="H848" t="s">
        <x:v>83</x:v>
      </x:c>
      <x:c r="I848" s="6">
        <x:v>29.3124928532561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27.047</x:v>
      </x:c>
      <x:c r="R848" s="8">
        <x:v>206622.724989307</x:v>
      </x:c>
      <x:c r="S848" s="12">
        <x:v>354981.620219923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460467</x:v>
      </x:c>
      <x:c r="B849" s="1">
        <x:v>43205.7429808681</x:v>
      </x:c>
      <x:c r="C849" s="6">
        <x:v>14.1163835716667</x:v>
      </x:c>
      <x:c r="D849" s="14" t="s">
        <x:v>77</x:v>
      </x:c>
      <x:c r="E849" s="15">
        <x:v>43194.5201256944</x:v>
      </x:c>
      <x:c r="F849" t="s">
        <x:v>82</x:v>
      </x:c>
      <x:c r="G849" s="6">
        <x:v>111.865710750663</x:v>
      </x:c>
      <x:c r="H849" t="s">
        <x:v>83</x:v>
      </x:c>
      <x:c r="I849" s="6">
        <x:v>29.3148671993918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27.05</x:v>
      </x:c>
      <x:c r="R849" s="8">
        <x:v>206637.611869824</x:v>
      </x:c>
      <x:c r="S849" s="12">
        <x:v>354968.634758985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460472</x:v>
      </x:c>
      <x:c r="B850" s="1">
        <x:v>43205.7429925116</x:v>
      </x:c>
      <x:c r="C850" s="6">
        <x:v>14.1331845133333</x:v>
      </x:c>
      <x:c r="D850" s="14" t="s">
        <x:v>77</x:v>
      </x:c>
      <x:c r="E850" s="15">
        <x:v>43194.5201256944</x:v>
      </x:c>
      <x:c r="F850" t="s">
        <x:v>82</x:v>
      </x:c>
      <x:c r="G850" s="6">
        <x:v>111.815235440671</x:v>
      </x:c>
      <x:c r="H850" t="s">
        <x:v>83</x:v>
      </x:c>
      <x:c r="I850" s="6">
        <x:v>29.3295641388136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27.05</x:v>
      </x:c>
      <x:c r="R850" s="8">
        <x:v>206649.036010645</x:v>
      </x:c>
      <x:c r="S850" s="12">
        <x:v>354979.23385436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460488</x:v>
      </x:c>
      <x:c r="B851" s="1">
        <x:v>43205.7430035069</x:v>
      </x:c>
      <x:c r="C851" s="6">
        <x:v>14.149002105</x:v>
      </x:c>
      <x:c r="D851" s="14" t="s">
        <x:v>77</x:v>
      </x:c>
      <x:c r="E851" s="15">
        <x:v>43194.5201256944</x:v>
      </x:c>
      <x:c r="F851" t="s">
        <x:v>82</x:v>
      </x:c>
      <x:c r="G851" s="6">
        <x:v>111.851425560713</x:v>
      </x:c>
      <x:c r="H851" t="s">
        <x:v>83</x:v>
      </x:c>
      <x:c r="I851" s="6">
        <x:v>29.3216295868333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27.049</x:v>
      </x:c>
      <x:c r="R851" s="8">
        <x:v>206626.538444796</x:v>
      </x:c>
      <x:c r="S851" s="12">
        <x:v>354954.380822372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460498</x:v>
      </x:c>
      <x:c r="B852" s="1">
        <x:v>43205.743015625</x:v>
      </x:c>
      <x:c r="C852" s="6">
        <x:v>14.16643646</x:v>
      </x:c>
      <x:c r="D852" s="14" t="s">
        <x:v>77</x:v>
      </x:c>
      <x:c r="E852" s="15">
        <x:v>43194.5201256944</x:v>
      </x:c>
      <x:c r="F852" t="s">
        <x:v>82</x:v>
      </x:c>
      <x:c r="G852" s="6">
        <x:v>111.851814350163</x:v>
      </x:c>
      <x:c r="H852" t="s">
        <x:v>83</x:v>
      </x:c>
      <x:c r="I852" s="6">
        <x:v>29.3163098409023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27.051</x:v>
      </x:c>
      <x:c r="R852" s="8">
        <x:v>206645.592043023</x:v>
      </x:c>
      <x:c r="S852" s="12">
        <x:v>354975.941492629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460504</x:v>
      </x:c>
      <x:c r="B853" s="1">
        <x:v>43205.7430270833</x:v>
      </x:c>
      <x:c r="C853" s="6">
        <x:v>14.1829540766667</x:v>
      </x:c>
      <x:c r="D853" s="14" t="s">
        <x:v>77</x:v>
      </x:c>
      <x:c r="E853" s="15">
        <x:v>43194.5201256944</x:v>
      </x:c>
      <x:c r="F853" t="s">
        <x:v>82</x:v>
      </x:c>
      <x:c r="G853" s="6">
        <x:v>111.794925392015</x:v>
      </x:c>
      <x:c r="H853" t="s">
        <x:v>83</x:v>
      </x:c>
      <x:c r="I853" s="6">
        <x:v>29.3276706644779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27.053</x:v>
      </x:c>
      <x:c r="R853" s="8">
        <x:v>206656.630435825</x:v>
      </x:c>
      <x:c r="S853" s="12">
        <x:v>354976.27637447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460511</x:v>
      </x:c>
      <x:c r="B854" s="1">
        <x:v>43205.7430387731</x:v>
      </x:c>
      <x:c r="C854" s="6">
        <x:v>14.199754995</x:v>
      </x:c>
      <x:c r="D854" s="14" t="s">
        <x:v>77</x:v>
      </x:c>
      <x:c r="E854" s="15">
        <x:v>43194.5201256944</x:v>
      </x:c>
      <x:c r="F854" t="s">
        <x:v>82</x:v>
      </x:c>
      <x:c r="G854" s="6">
        <x:v>111.854472344962</x:v>
      </x:c>
      <x:c r="H854" t="s">
        <x:v>83</x:v>
      </x:c>
      <x:c r="I854" s="6">
        <x:v>29.3103288936859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27.053</x:v>
      </x:c>
      <x:c r="R854" s="8">
        <x:v>206666.341119859</x:v>
      </x:c>
      <x:c r="S854" s="12">
        <x:v>354975.603130251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460525</x:v>
      </x:c>
      <x:c r="B855" s="1">
        <x:v>43205.7430503472</x:v>
      </x:c>
      <x:c r="C855" s="6">
        <x:v>14.2164393366667</x:v>
      </x:c>
      <x:c r="D855" s="14" t="s">
        <x:v>77</x:v>
      </x:c>
      <x:c r="E855" s="15">
        <x:v>43194.5201256944</x:v>
      </x:c>
      <x:c r="F855" t="s">
        <x:v>82</x:v>
      </x:c>
      <x:c r="G855" s="6">
        <x:v>111.841158362103</x:v>
      </x:c>
      <x:c r="H855" t="s">
        <x:v>83</x:v>
      </x:c>
      <x:c r="I855" s="6">
        <x:v>29.3142059889065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27.053</x:v>
      </x:c>
      <x:c r="R855" s="8">
        <x:v>206672.782512981</x:v>
      </x:c>
      <x:c r="S855" s="12">
        <x:v>354984.917058988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460536</x:v>
      </x:c>
      <x:c r="B856" s="1">
        <x:v>43205.7430618866</x:v>
      </x:c>
      <x:c r="C856" s="6">
        <x:v>14.23302361</x:v>
      </x:c>
      <x:c r="D856" s="14" t="s">
        <x:v>77</x:v>
      </x:c>
      <x:c r="E856" s="15">
        <x:v>43194.5201256944</x:v>
      </x:c>
      <x:c r="F856" t="s">
        <x:v>82</x:v>
      </x:c>
      <x:c r="G856" s="6">
        <x:v>111.815913868603</x:v>
      </x:c>
      <x:c r="H856" t="s">
        <x:v>83</x:v>
      </x:c>
      <x:c r="I856" s="6">
        <x:v>29.3189546852823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27.054</x:v>
      </x:c>
      <x:c r="R856" s="8">
        <x:v>206685.44908401</x:v>
      </x:c>
      <x:c r="S856" s="12">
        <x:v>354972.960080346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460549</x:v>
      </x:c>
      <x:c r="B857" s="1">
        <x:v>43205.7430733796</x:v>
      </x:c>
      <x:c r="C857" s="6">
        <x:v>14.2495912383333</x:v>
      </x:c>
      <x:c r="D857" s="14" t="s">
        <x:v>77</x:v>
      </x:c>
      <x:c r="E857" s="15">
        <x:v>43194.5201256944</x:v>
      </x:c>
      <x:c r="F857" t="s">
        <x:v>82</x:v>
      </x:c>
      <x:c r="G857" s="6">
        <x:v>111.811722923206</x:v>
      </x:c>
      <x:c r="H857" t="s">
        <x:v>83</x:v>
      </x:c>
      <x:c r="I857" s="6">
        <x:v>29.3175721527323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27.055</x:v>
      </x:c>
      <x:c r="R857" s="8">
        <x:v>206694.859984969</x:v>
      </x:c>
      <x:c r="S857" s="12">
        <x:v>354976.866669053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460556</x:v>
      </x:c>
      <x:c r="B858" s="1">
        <x:v>43205.7430846875</x:v>
      </x:c>
      <x:c r="C858" s="6">
        <x:v>14.2658755166667</x:v>
      </x:c>
      <x:c r="D858" s="14" t="s">
        <x:v>77</x:v>
      </x:c>
      <x:c r="E858" s="15">
        <x:v>43194.5201256944</x:v>
      </x:c>
      <x:c r="F858" t="s">
        <x:v>82</x:v>
      </x:c>
      <x:c r="G858" s="6">
        <x:v>111.80122007403</x:v>
      </x:c>
      <x:c r="H858" t="s">
        <x:v>83</x:v>
      </x:c>
      <x:c r="I858" s="6">
        <x:v>29.3258373014555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27.053</x:v>
      </x:c>
      <x:c r="R858" s="8">
        <x:v>206697.063997244</x:v>
      </x:c>
      <x:c r="S858" s="12">
        <x:v>354965.720268052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460566</x:v>
      </x:c>
      <x:c r="B859" s="1">
        <x:v>43205.7430962616</x:v>
      </x:c>
      <x:c r="C859" s="6">
        <x:v>14.2825764933333</x:v>
      </x:c>
      <x:c r="D859" s="14" t="s">
        <x:v>77</x:v>
      </x:c>
      <x:c r="E859" s="15">
        <x:v>43194.5201256944</x:v>
      </x:c>
      <x:c r="F859" t="s">
        <x:v>82</x:v>
      </x:c>
      <x:c r="G859" s="6">
        <x:v>111.807452177287</x:v>
      </x:c>
      <x:c r="H859" t="s">
        <x:v>83</x:v>
      </x:c>
      <x:c r="I859" s="6">
        <x:v>29.3214192012415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27.054</x:v>
      </x:c>
      <x:c r="R859" s="8">
        <x:v>206695.006004013</x:v>
      </x:c>
      <x:c r="S859" s="12">
        <x:v>354974.767957886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460573</x:v>
      </x:c>
      <x:c r="B860" s="1">
        <x:v>43205.7431081366</x:v>
      </x:c>
      <x:c r="C860" s="6">
        <x:v>14.2996441483333</x:v>
      </x:c>
      <x:c r="D860" s="14" t="s">
        <x:v>77</x:v>
      </x:c>
      <x:c r="E860" s="15">
        <x:v>43194.5201256944</x:v>
      </x:c>
      <x:c r="F860" t="s">
        <x:v>82</x:v>
      </x:c>
      <x:c r="G860" s="6">
        <x:v>111.796079354366</x:v>
      </x:c>
      <x:c r="H860" t="s">
        <x:v>83</x:v>
      </x:c>
      <x:c r="I860" s="6">
        <x:v>29.3195257315019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27.056</x:v>
      </x:c>
      <x:c r="R860" s="8">
        <x:v>206709.35937253</x:v>
      </x:c>
      <x:c r="S860" s="12">
        <x:v>354974.760936648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460581</x:v>
      </x:c>
      <x:c r="B861" s="1">
        <x:v>43205.7431194097</x:v>
      </x:c>
      <x:c r="C861" s="6">
        <x:v>14.3158617</x:v>
      </x:c>
      <x:c r="D861" s="14" t="s">
        <x:v>77</x:v>
      </x:c>
      <x:c r="E861" s="15">
        <x:v>43194.5201256944</x:v>
      </x:c>
      <x:c r="F861" t="s">
        <x:v>82</x:v>
      </x:c>
      <x:c r="G861" s="6">
        <x:v>111.789040635769</x:v>
      </x:c>
      <x:c r="H861" t="s">
        <x:v>83</x:v>
      </x:c>
      <x:c r="I861" s="6">
        <x:v>29.3163699509787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27.058</x:v>
      </x:c>
      <x:c r="R861" s="8">
        <x:v>206706.148554439</x:v>
      </x:c>
      <x:c r="S861" s="12">
        <x:v>354960.307502601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460595</x:v>
      </x:c>
      <x:c r="B862" s="1">
        <x:v>43205.743131169</x:v>
      </x:c>
      <x:c r="C862" s="6">
        <x:v>14.33284606</x:v>
      </x:c>
      <x:c r="D862" s="14" t="s">
        <x:v>77</x:v>
      </x:c>
      <x:c r="E862" s="15">
        <x:v>43194.5201256944</x:v>
      </x:c>
      <x:c r="F862" t="s">
        <x:v>82</x:v>
      </x:c>
      <x:c r="G862" s="6">
        <x:v>111.796829880714</x:v>
      </x:c>
      <x:c r="H862" t="s">
        <x:v>83</x:v>
      </x:c>
      <x:c r="I862" s="6">
        <x:v>29.3036867487226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27.062</x:v>
      </x:c>
      <x:c r="R862" s="8">
        <x:v>206724.38812509</x:v>
      </x:c>
      <x:c r="S862" s="12">
        <x:v>354970.869695589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460603</x:v>
      </x:c>
      <x:c r="B863" s="1">
        <x:v>43205.7431429051</x:v>
      </x:c>
      <x:c r="C863" s="6">
        <x:v>14.3497470116667</x:v>
      </x:c>
      <x:c r="D863" s="14" t="s">
        <x:v>77</x:v>
      </x:c>
      <x:c r="E863" s="15">
        <x:v>43194.5201256944</x:v>
      </x:c>
      <x:c r="F863" t="s">
        <x:v>82</x:v>
      </x:c>
      <x:c r="G863" s="6">
        <x:v>111.745179518327</x:v>
      </x:c>
      <x:c r="H863" t="s">
        <x:v>83</x:v>
      </x:c>
      <x:c r="I863" s="6">
        <x:v>29.3239438292226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27.06</x:v>
      </x:c>
      <x:c r="R863" s="8">
        <x:v>206742.463397921</x:v>
      </x:c>
      <x:c r="S863" s="12">
        <x:v>354987.046465593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460613</x:v>
      </x:c>
      <x:c r="B864" s="1">
        <x:v>43205.7431544792</x:v>
      </x:c>
      <x:c r="C864" s="6">
        <x:v>14.366364695</x:v>
      </x:c>
      <x:c r="D864" s="14" t="s">
        <x:v>77</x:v>
      </x:c>
      <x:c r="E864" s="15">
        <x:v>43194.5201256944</x:v>
      </x:c>
      <x:c r="F864" t="s">
        <x:v>82</x:v>
      </x:c>
      <x:c r="G864" s="6">
        <x:v>111.757865756224</x:v>
      </x:c>
      <x:c r="H864" t="s">
        <x:v>83</x:v>
      </x:c>
      <x:c r="I864" s="6">
        <x:v>29.3202470531814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27.06</x:v>
      </x:c>
      <x:c r="R864" s="8">
        <x:v>206743.001534282</x:v>
      </x:c>
      <x:c r="S864" s="12">
        <x:v>354969.440550653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460626</x:v>
      </x:c>
      <x:c r="B865" s="1">
        <x:v>43205.743166088</x:v>
      </x:c>
      <x:c r="C865" s="6">
        <x:v>14.3830990016667</x:v>
      </x:c>
      <x:c r="D865" s="14" t="s">
        <x:v>77</x:v>
      </x:c>
      <x:c r="E865" s="15">
        <x:v>43194.5201256944</x:v>
      </x:c>
      <x:c r="F865" t="s">
        <x:v>82</x:v>
      </x:c>
      <x:c r="G865" s="6">
        <x:v>111.781113066372</x:v>
      </x:c>
      <x:c r="H865" t="s">
        <x:v>83</x:v>
      </x:c>
      <x:c r="I865" s="6">
        <x:v>29.3108698834476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27.061</x:v>
      </x:c>
      <x:c r="R865" s="8">
        <x:v>206750.861841994</x:v>
      </x:c>
      <x:c r="S865" s="12">
        <x:v>354982.346216886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460633</x:v>
      </x:c>
      <x:c r="B866" s="1">
        <x:v>43205.7431772338</x:v>
      </x:c>
      <x:c r="C866" s="6">
        <x:v>14.399166555</x:v>
      </x:c>
      <x:c r="D866" s="14" t="s">
        <x:v>77</x:v>
      </x:c>
      <x:c r="E866" s="15">
        <x:v>43194.5201256944</x:v>
      </x:c>
      <x:c r="F866" t="s">
        <x:v>82</x:v>
      </x:c>
      <x:c r="G866" s="6">
        <x:v>111.800466691567</x:v>
      </x:c>
      <x:c r="H866" t="s">
        <x:v>83</x:v>
      </x:c>
      <x:c r="I866" s="6">
        <x:v>29.307834330913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27.06</x:v>
      </x:c>
      <x:c r="R866" s="8">
        <x:v>206742.201460466</x:v>
      </x:c>
      <x:c r="S866" s="12">
        <x:v>354972.978455359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460648</x:v>
      </x:c>
      <x:c r="B867" s="1">
        <x:v>43205.7431888079</x:v>
      </x:c>
      <x:c r="C867" s="6">
        <x:v>14.4158175333333</x:v>
      </x:c>
      <x:c r="D867" s="14" t="s">
        <x:v>77</x:v>
      </x:c>
      <x:c r="E867" s="15">
        <x:v>43194.5201256944</x:v>
      </x:c>
      <x:c r="F867" t="s">
        <x:v>82</x:v>
      </x:c>
      <x:c r="G867" s="6">
        <x:v>111.731627344879</x:v>
      </x:c>
      <x:c r="H867" t="s">
        <x:v>83</x:v>
      </x:c>
      <x:c r="I867" s="6">
        <x:v>29.3174819875862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27.064</x:v>
      </x:c>
      <x:c r="R867" s="8">
        <x:v>206769.866522109</x:v>
      </x:c>
      <x:c r="S867" s="12">
        <x:v>354977.567941827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460653</x:v>
      </x:c>
      <x:c r="B868" s="1">
        <x:v>43205.7432006597</x:v>
      </x:c>
      <x:c r="C868" s="6">
        <x:v>14.4328852</x:v>
      </x:c>
      <x:c r="D868" s="14" t="s">
        <x:v>77</x:v>
      </x:c>
      <x:c r="E868" s="15">
        <x:v>43194.5201256944</x:v>
      </x:c>
      <x:c r="F868" t="s">
        <x:v>82</x:v>
      </x:c>
      <x:c r="G868" s="6">
        <x:v>111.763142519955</x:v>
      </x:c>
      <x:c r="H868" t="s">
        <x:v>83</x:v>
      </x:c>
      <x:c r="I868" s="6">
        <x:v>29.3108999384372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27.063</x:v>
      </x:c>
      <x:c r="R868" s="8">
        <x:v>206765.709599352</x:v>
      </x:c>
      <x:c r="S868" s="12">
        <x:v>354974.899553254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460670</x:v>
      </x:c>
      <x:c r="B869" s="1">
        <x:v>43205.7432119213</x:v>
      </x:c>
      <x:c r="C869" s="6">
        <x:v>14.4491027866667</x:v>
      </x:c>
      <x:c r="D869" s="14" t="s">
        <x:v>77</x:v>
      </x:c>
      <x:c r="E869" s="15">
        <x:v>43194.5201256944</x:v>
      </x:c>
      <x:c r="F869" t="s">
        <x:v>82</x:v>
      </x:c>
      <x:c r="G869" s="6">
        <x:v>111.708056867438</x:v>
      </x:c>
      <x:c r="H869" t="s">
        <x:v>83</x:v>
      </x:c>
      <x:c r="I869" s="6">
        <x:v>29.3217498071776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27.065</x:v>
      </x:c>
      <x:c r="R869" s="8">
        <x:v>206773.31592216</x:v>
      </x:c>
      <x:c r="S869" s="12">
        <x:v>354964.528218618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460671</x:v>
      </x:c>
      <x:c r="B870" s="1">
        <x:v>43205.7432234954</x:v>
      </x:c>
      <x:c r="C870" s="6">
        <x:v>14.4657704116667</x:v>
      </x:c>
      <x:c r="D870" s="14" t="s">
        <x:v>77</x:v>
      </x:c>
      <x:c r="E870" s="15">
        <x:v>43194.5201256944</x:v>
      </x:c>
      <x:c r="F870" t="s">
        <x:v>82</x:v>
      </x:c>
      <x:c r="G870" s="6">
        <x:v>111.692469549958</x:v>
      </x:c>
      <x:c r="H870" t="s">
        <x:v>83</x:v>
      </x:c>
      <x:c r="I870" s="6">
        <x:v>29.3210885953363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27.067</x:v>
      </x:c>
      <x:c r="R870" s="8">
        <x:v>206786.189062042</x:v>
      </x:c>
      <x:c r="S870" s="12">
        <x:v>354981.082358494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460687</x:v>
      </x:c>
      <x:c r="B871" s="1">
        <x:v>43205.7432351852</x:v>
      </x:c>
      <x:c r="C871" s="6">
        <x:v>14.482604775</x:v>
      </x:c>
      <x:c r="D871" s="14" t="s">
        <x:v>77</x:v>
      </x:c>
      <x:c r="E871" s="15">
        <x:v>43194.5201256944</x:v>
      </x:c>
      <x:c r="F871" t="s">
        <x:v>82</x:v>
      </x:c>
      <x:c r="G871" s="6">
        <x:v>111.645390120527</x:v>
      </x:c>
      <x:c r="H871" t="s">
        <x:v>83</x:v>
      </x:c>
      <x:c r="I871" s="6">
        <x:v>29.3270094514687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27.07</x:v>
      </x:c>
      <x:c r="R871" s="8">
        <x:v>206785.707902679</x:v>
      </x:c>
      <x:c r="S871" s="12">
        <x:v>354968.62239035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460695</x:v>
      </x:c>
      <x:c r="B872" s="1">
        <x:v>43205.7432474884</x:v>
      </x:c>
      <x:c r="C872" s="6">
        <x:v>14.5003223733333</x:v>
      </x:c>
      <x:c r="D872" s="14" t="s">
        <x:v>77</x:v>
      </x:c>
      <x:c r="E872" s="15">
        <x:v>43194.5201256944</x:v>
      </x:c>
      <x:c r="F872" t="s">
        <x:v>82</x:v>
      </x:c>
      <x:c r="G872" s="6">
        <x:v>111.654707004107</x:v>
      </x:c>
      <x:c r="H872" t="s">
        <x:v>83</x:v>
      </x:c>
      <x:c r="I872" s="6">
        <x:v>29.3216896970052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27.071</x:v>
      </x:c>
      <x:c r="R872" s="8">
        <x:v>206788.840848089</x:v>
      </x:c>
      <x:c r="S872" s="12">
        <x:v>354988.394457596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460707</x:v>
      </x:c>
      <x:c r="B873" s="1">
        <x:v>43205.7432582986</x:v>
      </x:c>
      <x:c r="C873" s="6">
        <x:v>14.5159066733333</x:v>
      </x:c>
      <x:c r="D873" s="14" t="s">
        <x:v>77</x:v>
      </x:c>
      <x:c r="E873" s="15">
        <x:v>43194.5201256944</x:v>
      </x:c>
      <x:c r="F873" t="s">
        <x:v>82</x:v>
      </x:c>
      <x:c r="G873" s="6">
        <x:v>111.679790449169</x:v>
      </x:c>
      <x:c r="H873" t="s">
        <x:v>83</x:v>
      </x:c>
      <x:c r="I873" s="6">
        <x:v>29.3247853723055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27.067</x:v>
      </x:c>
      <x:c r="R873" s="8">
        <x:v>206799.36244744</x:v>
      </x:c>
      <x:c r="S873" s="12">
        <x:v>354973.749955274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460716</x:v>
      </x:c>
      <x:c r="B874" s="1">
        <x:v>43205.7432698727</x:v>
      </x:c>
      <x:c r="C874" s="6">
        <x:v>14.53254097</x:v>
      </x:c>
      <x:c r="D874" s="14" t="s">
        <x:v>77</x:v>
      </x:c>
      <x:c r="E874" s="15">
        <x:v>43194.5201256944</x:v>
      </x:c>
      <x:c r="F874" t="s">
        <x:v>82</x:v>
      </x:c>
      <x:c r="G874" s="6">
        <x:v>111.71485598415</x:v>
      </x:c>
      <x:c r="H874" t="s">
        <x:v>83</x:v>
      </x:c>
      <x:c r="I874" s="6">
        <x:v>29.306752352456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27.07</x:v>
      </x:c>
      <x:c r="R874" s="8">
        <x:v>206800.549388787</x:v>
      </x:c>
      <x:c r="S874" s="12">
        <x:v>354979.699846053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460729</x:v>
      </x:c>
      <x:c r="B875" s="1">
        <x:v>43205.7432816782</x:v>
      </x:c>
      <x:c r="C875" s="6">
        <x:v>14.5495253066667</x:v>
      </x:c>
      <x:c r="D875" s="14" t="s">
        <x:v>77</x:v>
      </x:c>
      <x:c r="E875" s="15">
        <x:v>43194.5201256944</x:v>
      </x:c>
      <x:c r="F875" t="s">
        <x:v>82</x:v>
      </x:c>
      <x:c r="G875" s="6">
        <x:v>111.695065794161</x:v>
      </x:c>
      <x:c r="H875" t="s">
        <x:v>83</x:v>
      </x:c>
      <x:c r="I875" s="6">
        <x:v>29.3125229082607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27.07</x:v>
      </x:c>
      <x:c r="R875" s="8">
        <x:v>206816.586725993</x:v>
      </x:c>
      <x:c r="S875" s="12">
        <x:v>354970.843216363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460735</x:v>
      </x:c>
      <x:c r="B876" s="1">
        <x:v>43205.7432933218</x:v>
      </x:c>
      <x:c r="C876" s="6">
        <x:v>14.5663095666667</x:v>
      </x:c>
      <x:c r="D876" s="14" t="s">
        <x:v>77</x:v>
      </x:c>
      <x:c r="E876" s="15">
        <x:v>43194.5201256944</x:v>
      </x:c>
      <x:c r="F876" t="s">
        <x:v>82</x:v>
      </x:c>
      <x:c r="G876" s="6">
        <x:v>111.664703131157</x:v>
      </x:c>
      <x:c r="H876" t="s">
        <x:v>83</x:v>
      </x:c>
      <x:c r="I876" s="6">
        <x:v>29.3187743549174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27.071</x:v>
      </x:c>
      <x:c r="R876" s="8">
        <x:v>206819.506197122</x:v>
      </x:c>
      <x:c r="S876" s="12">
        <x:v>354968.217999096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460744</x:v>
      </x:c>
      <x:c r="B877" s="1">
        <x:v>43205.7433054745</x:v>
      </x:c>
      <x:c r="C877" s="6">
        <x:v>14.5838105666667</x:v>
      </x:c>
      <x:c r="D877" s="14" t="s">
        <x:v>77</x:v>
      </x:c>
      <x:c r="E877" s="15">
        <x:v>43194.5201256944</x:v>
      </x:c>
      <x:c r="F877" t="s">
        <x:v>82</x:v>
      </x:c>
      <x:c r="G877" s="6">
        <x:v>111.667897842296</x:v>
      </x:c>
      <x:c r="H877" t="s">
        <x:v>83</x:v>
      </x:c>
      <x:c r="I877" s="6">
        <x:v>29.3178426481868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27.071</x:v>
      </x:c>
      <x:c r="R877" s="8">
        <x:v>206818.14698708</x:v>
      </x:c>
      <x:c r="S877" s="12">
        <x:v>354966.093756933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460751</x:v>
      </x:c>
      <x:c r="B878" s="1">
        <x:v>43205.7433160532</x:v>
      </x:c>
      <x:c r="C878" s="6">
        <x:v>14.5990447466667</x:v>
      </x:c>
      <x:c r="D878" s="14" t="s">
        <x:v>77</x:v>
      </x:c>
      <x:c r="E878" s="15">
        <x:v>43194.5201256944</x:v>
      </x:c>
      <x:c r="F878" t="s">
        <x:v>82</x:v>
      </x:c>
      <x:c r="G878" s="6">
        <x:v>111.645825500771</x:v>
      </x:c>
      <x:c r="H878" t="s">
        <x:v>83</x:v>
      </x:c>
      <x:c r="I878" s="6">
        <x:v>29.3190749055307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27.073</x:v>
      </x:c>
      <x:c r="R878" s="8">
        <x:v>206825.781178769</x:v>
      </x:c>
      <x:c r="S878" s="12">
        <x:v>354965.781868676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460767</x:v>
      </x:c>
      <x:c r="B879" s="1">
        <x:v>43205.7433279745</x:v>
      </x:c>
      <x:c r="C879" s="6">
        <x:v>14.6161958216667</x:v>
      </x:c>
      <x:c r="D879" s="14" t="s">
        <x:v>77</x:v>
      </x:c>
      <x:c r="E879" s="15">
        <x:v>43194.5201256944</x:v>
      </x:c>
      <x:c r="F879" t="s">
        <x:v>82</x:v>
      </x:c>
      <x:c r="G879" s="6">
        <x:v>111.699371053381</x:v>
      </x:c>
      <x:c r="H879" t="s">
        <x:v>83</x:v>
      </x:c>
      <x:c r="I879" s="6">
        <x:v>29.3060610886241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27.072</x:v>
      </x:c>
      <x:c r="R879" s="8">
        <x:v>206842.324399821</x:v>
      </x:c>
      <x:c r="S879" s="12">
        <x:v>354966.241983212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460775</x:v>
      </x:c>
      <x:c r="B880" s="1">
        <x:v>43205.7433396991</x:v>
      </x:c>
      <x:c r="C880" s="6">
        <x:v>14.6330967733333</x:v>
      </x:c>
      <x:c r="D880" s="14" t="s">
        <x:v>77</x:v>
      </x:c>
      <x:c r="E880" s="15">
        <x:v>43194.5201256944</x:v>
      </x:c>
      <x:c r="F880" t="s">
        <x:v>82</x:v>
      </x:c>
      <x:c r="G880" s="6">
        <x:v>111.65977667794</x:v>
      </x:c>
      <x:c r="H880" t="s">
        <x:v>83</x:v>
      </x:c>
      <x:c r="I880" s="6">
        <x:v>29.3124026882465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27.074</x:v>
      </x:c>
      <x:c r="R880" s="8">
        <x:v>206848.843705819</x:v>
      </x:c>
      <x:c r="S880" s="12">
        <x:v>354975.455129479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460781</x:v>
      </x:c>
      <x:c r="B881" s="1">
        <x:v>43205.7433512731</x:v>
      </x:c>
      <x:c r="C881" s="6">
        <x:v>14.6497643633333</x:v>
      </x:c>
      <x:c r="D881" s="14" t="s">
        <x:v>77</x:v>
      </x:c>
      <x:c r="E881" s="15">
        <x:v>43194.5201256944</x:v>
      </x:c>
      <x:c r="F881" t="s">
        <x:v>82</x:v>
      </x:c>
      <x:c r="G881" s="6">
        <x:v>111.581581385714</x:v>
      </x:c>
      <x:c r="H881" t="s">
        <x:v>83</x:v>
      </x:c>
      <x:c r="I881" s="6">
        <x:v>29.3352145130298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27.074</x:v>
      </x:c>
      <x:c r="R881" s="8">
        <x:v>206852.847874806</x:v>
      </x:c>
      <x:c r="S881" s="12">
        <x:v>354966.701776502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460792</x:v>
      </x:c>
      <x:c r="B882" s="1">
        <x:v>43205.7433623495</x:v>
      </x:c>
      <x:c r="C882" s="6">
        <x:v>14.665698635</x:v>
      </x:c>
      <x:c r="D882" s="14" t="s">
        <x:v>77</x:v>
      </x:c>
      <x:c r="E882" s="15">
        <x:v>43194.5201256944</x:v>
      </x:c>
      <x:c r="F882" t="s">
        <x:v>82</x:v>
      </x:c>
      <x:c r="G882" s="6">
        <x:v>111.62507287884</x:v>
      </x:c>
      <x:c r="H882" t="s">
        <x:v>83</x:v>
      </x:c>
      <x:c r="I882" s="6">
        <x:v>29.3277307747576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27.072</x:v>
      </x:c>
      <x:c r="R882" s="8">
        <x:v>206852.848166142</x:v>
      </x:c>
      <x:c r="S882" s="12">
        <x:v>354970.134877348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460803</x:v>
      </x:c>
      <x:c r="B883" s="1">
        <x:v>43205.7433743056</x:v>
      </x:c>
      <x:c r="C883" s="6">
        <x:v>14.682932935</x:v>
      </x:c>
      <x:c r="D883" s="14" t="s">
        <x:v>77</x:v>
      </x:c>
      <x:c r="E883" s="15">
        <x:v>43194.5201256944</x:v>
      </x:c>
      <x:c r="F883" t="s">
        <x:v>82</x:v>
      </x:c>
      <x:c r="G883" s="6">
        <x:v>111.612734775338</x:v>
      </x:c>
      <x:c r="H883" t="s">
        <x:v>83</x:v>
      </x:c>
      <x:c r="I883" s="6">
        <x:v>29.3235230577602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27.075</x:v>
      </x:c>
      <x:c r="R883" s="8">
        <x:v>206870.066698959</x:v>
      </x:c>
      <x:c r="S883" s="12">
        <x:v>354967.753467767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460817</x:v>
      </x:c>
      <x:c r="B884" s="1">
        <x:v>43205.7433856481</x:v>
      </x:c>
      <x:c r="C884" s="6">
        <x:v>14.69926727</x:v>
      </x:c>
      <x:c r="D884" s="14" t="s">
        <x:v>77</x:v>
      </x:c>
      <x:c r="E884" s="15">
        <x:v>43194.5201256944</x:v>
      </x:c>
      <x:c r="F884" t="s">
        <x:v>82</x:v>
      </x:c>
      <x:c r="G884" s="6">
        <x:v>111.587068547553</x:v>
      </x:c>
      <x:c r="H884" t="s">
        <x:v>83</x:v>
      </x:c>
      <x:c r="I884" s="6">
        <x:v>29.3258072463323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27.077</x:v>
      </x:c>
      <x:c r="R884" s="8">
        <x:v>206870.348947025</x:v>
      </x:c>
      <x:c r="S884" s="12">
        <x:v>354968.916699732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460826</x:v>
      </x:c>
      <x:c r="B885" s="1">
        <x:v>43205.7433971065</x:v>
      </x:c>
      <x:c r="C885" s="6">
        <x:v>14.715801545</x:v>
      </x:c>
      <x:c r="D885" s="14" t="s">
        <x:v>77</x:v>
      </x:c>
      <x:c r="E885" s="15">
        <x:v>43194.5201256944</x:v>
      </x:c>
      <x:c r="F885" t="s">
        <x:v>82</x:v>
      </x:c>
      <x:c r="G885" s="6">
        <x:v>111.612097961437</x:v>
      </x:c>
      <x:c r="H885" t="s">
        <x:v>83</x:v>
      </x:c>
      <x:c r="I885" s="6">
        <x:v>29.3185038593883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27.077</x:v>
      </x:c>
      <x:c r="R885" s="8">
        <x:v>206874.154741563</x:v>
      </x:c>
      <x:c r="S885" s="12">
        <x:v>354965.232298098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460836</x:v>
      </x:c>
      <x:c r="B886" s="1">
        <x:v>43205.7434091435</x:v>
      </x:c>
      <x:c r="C886" s="6">
        <x:v>14.73311923</x:v>
      </x:c>
      <x:c r="D886" s="14" t="s">
        <x:v>77</x:v>
      </x:c>
      <x:c r="E886" s="15">
        <x:v>43194.5201256944</x:v>
      </x:c>
      <x:c r="F886" t="s">
        <x:v>82</x:v>
      </x:c>
      <x:c r="G886" s="6">
        <x:v>111.592218456362</x:v>
      </x:c>
      <x:c r="H886" t="s">
        <x:v>83</x:v>
      </x:c>
      <x:c r="I886" s="6">
        <x:v>29.324304490518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27.077</x:v>
      </x:c>
      <x:c r="R886" s="8">
        <x:v>206888.999019971</x:v>
      </x:c>
      <x:c r="S886" s="12">
        <x:v>354973.840801722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460845</x:v>
      </x:c>
      <x:c r="B887" s="1">
        <x:v>43205.7434205671</x:v>
      </x:c>
      <x:c r="C887" s="6">
        <x:v>14.749570165</x:v>
      </x:c>
      <x:c r="D887" s="14" t="s">
        <x:v>77</x:v>
      </x:c>
      <x:c r="E887" s="15">
        <x:v>43194.5201256944</x:v>
      </x:c>
      <x:c r="F887" t="s">
        <x:v>82</x:v>
      </x:c>
      <x:c r="G887" s="6">
        <x:v>111.59510528751</x:v>
      </x:c>
      <x:c r="H887" t="s">
        <x:v>83</x:v>
      </x:c>
      <x:c r="I887" s="6">
        <x:v>29.3104491136251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27.082</x:v>
      </x:c>
      <x:c r="R887" s="8">
        <x:v>206887.986118976</x:v>
      </x:c>
      <x:c r="S887" s="12">
        <x:v>354958.71961916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460857</x:v>
      </x:c>
      <x:c r="B888" s="1">
        <x:v>43205.7434319792</x:v>
      </x:c>
      <x:c r="C888" s="6">
        <x:v>14.765987795</x:v>
      </x:c>
      <x:c r="D888" s="14" t="s">
        <x:v>77</x:v>
      </x:c>
      <x:c r="E888" s="15">
        <x:v>43194.5201256944</x:v>
      </x:c>
      <x:c r="F888" t="s">
        <x:v>82</x:v>
      </x:c>
      <x:c r="G888" s="6">
        <x:v>111.589338728382</x:v>
      </x:c>
      <x:c r="H888" t="s">
        <x:v>83</x:v>
      </x:c>
      <x:c r="I888" s="6">
        <x:v>29.3121321932317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27.082</x:v>
      </x:c>
      <x:c r="R888" s="8">
        <x:v>206906.5008105</x:v>
      </x:c>
      <x:c r="S888" s="12">
        <x:v>354969.274813121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460862</x:v>
      </x:c>
      <x:c r="B889" s="1">
        <x:v>43205.743443831</x:v>
      </x:c>
      <x:c r="C889" s="6">
        <x:v>14.783022085</x:v>
      </x:c>
      <x:c r="D889" s="14" t="s">
        <x:v>77</x:v>
      </x:c>
      <x:c r="E889" s="15">
        <x:v>43194.5201256944</x:v>
      </x:c>
      <x:c r="F889" t="s">
        <x:v>82</x:v>
      </x:c>
      <x:c r="G889" s="6">
        <x:v>111.591727278288</x:v>
      </x:c>
      <x:c r="H889" t="s">
        <x:v>83</x:v>
      </x:c>
      <x:c r="I889" s="6">
        <x:v>29.3166404463359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27.08</x:v>
      </x:c>
      <x:c r="R889" s="8">
        <x:v>206911.703749418</x:v>
      </x:c>
      <x:c r="S889" s="12">
        <x:v>354970.907384773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460872</x:v>
      </x:c>
      <x:c r="B890" s="1">
        <x:v>43205.7434553588</x:v>
      </x:c>
      <x:c r="C890" s="6">
        <x:v>14.7996397233333</x:v>
      </x:c>
      <x:c r="D890" s="14" t="s">
        <x:v>77</x:v>
      </x:c>
      <x:c r="E890" s="15">
        <x:v>43194.5201256944</x:v>
      </x:c>
      <x:c r="F890" t="s">
        <x:v>82</x:v>
      </x:c>
      <x:c r="G890" s="6">
        <x:v>111.602021927469</x:v>
      </x:c>
      <x:c r="H890" t="s">
        <x:v>83</x:v>
      </x:c>
      <x:c r="I890" s="6">
        <x:v>29.30062114779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27.085</x:v>
      </x:c>
      <x:c r="R890" s="8">
        <x:v>206907.773626971</x:v>
      </x:c>
      <x:c r="S890" s="12">
        <x:v>354955.449540351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460883</x:v>
      </x:c>
      <x:c r="B891" s="1">
        <x:v>43205.7434669329</x:v>
      </x:c>
      <x:c r="C891" s="6">
        <x:v>14.8163407133333</x:v>
      </x:c>
      <x:c r="D891" s="14" t="s">
        <x:v>77</x:v>
      </x:c>
      <x:c r="E891" s="15">
        <x:v>43194.5201256944</x:v>
      </x:c>
      <x:c r="F891" t="s">
        <x:v>82</x:v>
      </x:c>
      <x:c r="G891" s="6">
        <x:v>111.565327982449</x:v>
      </x:c>
      <x:c r="H891" t="s">
        <x:v>83</x:v>
      </x:c>
      <x:c r="I891" s="6">
        <x:v>29.3139354937457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27.084</x:v>
      </x:c>
      <x:c r="R891" s="8">
        <x:v>206919.267363939</x:v>
      </x:c>
      <x:c r="S891" s="12">
        <x:v>354964.352393936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460892</x:v>
      </x:c>
      <x:c r="B892" s="1">
        <x:v>43205.7434783912</x:v>
      </x:c>
      <x:c r="C892" s="6">
        <x:v>14.8328083183333</x:v>
      </x:c>
      <x:c r="D892" s="14" t="s">
        <x:v>77</x:v>
      </x:c>
      <x:c r="E892" s="15">
        <x:v>43194.5201256944</x:v>
      </x:c>
      <x:c r="F892" t="s">
        <x:v>82</x:v>
      </x:c>
      <x:c r="G892" s="6">
        <x:v>111.519397879168</x:v>
      </x:c>
      <x:c r="H892" t="s">
        <x:v>83</x:v>
      </x:c>
      <x:c r="I892" s="6">
        <x:v>29.322140523328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27.086</x:v>
      </x:c>
      <x:c r="R892" s="8">
        <x:v>206914.26338922</x:v>
      </x:c>
      <x:c r="S892" s="12">
        <x:v>354961.341429236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460904</x:v>
      </x:c>
      <x:c r="B893" s="1">
        <x:v>43205.7434899306</x:v>
      </x:c>
      <x:c r="C893" s="6">
        <x:v>14.849425955</x:v>
      </x:c>
      <x:c r="D893" s="14" t="s">
        <x:v>77</x:v>
      </x:c>
      <x:c r="E893" s="15">
        <x:v>43194.5201256944</x:v>
      </x:c>
      <x:c r="F893" t="s">
        <x:v>82</x:v>
      </x:c>
      <x:c r="G893" s="6">
        <x:v>111.56938453258</x:v>
      </x:c>
      <x:c r="H893" t="s">
        <x:v>83</x:v>
      </x:c>
      <x:c r="I893" s="6">
        <x:v>29.3101485637844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27.085</x:v>
      </x:c>
      <x:c r="R893" s="8">
        <x:v>206914.575933906</x:v>
      </x:c>
      <x:c r="S893" s="12">
        <x:v>354953.021985672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460919</x:v>
      </x:c>
      <x:c r="B894" s="1">
        <x:v>43205.7435016204</x:v>
      </x:c>
      <x:c r="C894" s="6">
        <x:v>14.8662602716667</x:v>
      </x:c>
      <x:c r="D894" s="14" t="s">
        <x:v>77</x:v>
      </x:c>
      <x:c r="E894" s="15">
        <x:v>43194.5201256944</x:v>
      </x:c>
      <x:c r="F894" t="s">
        <x:v>82</x:v>
      </x:c>
      <x:c r="G894" s="6">
        <x:v>111.547581689103</x:v>
      </x:c>
      <x:c r="H894" t="s">
        <x:v>83</x:v>
      </x:c>
      <x:c r="I894" s="6">
        <x:v>29.3087059249242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27.088</x:v>
      </x:c>
      <x:c r="R894" s="8">
        <x:v>206928.67071853</x:v>
      </x:c>
      <x:c r="S894" s="12">
        <x:v>354968.000727997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460928</x:v>
      </x:c>
      <x:c r="B895" s="1">
        <x:v>43205.7435132755</x:v>
      </x:c>
      <x:c r="C895" s="6">
        <x:v>14.88307793</x:v>
      </x:c>
      <x:c r="D895" s="14" t="s">
        <x:v>77</x:v>
      </x:c>
      <x:c r="E895" s="15">
        <x:v>43194.5201256944</x:v>
      </x:c>
      <x:c r="F895" t="s">
        <x:v>82</x:v>
      </x:c>
      <x:c r="G895" s="6">
        <x:v>111.540335123138</x:v>
      </x:c>
      <x:c r="H895" t="s">
        <x:v>83</x:v>
      </x:c>
      <x:c r="I895" s="6">
        <x:v>29.3134245585015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27.087</x:v>
      </x:c>
      <x:c r="R895" s="8">
        <x:v>206931.331964743</x:v>
      </x:c>
      <x:c r="S895" s="12">
        <x:v>354959.134603845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460932</x:v>
      </x:c>
      <x:c r="B896" s="1">
        <x:v>43205.743524919</x:v>
      </x:c>
      <x:c r="C896" s="6">
        <x:v>14.8998122133333</x:v>
      </x:c>
      <x:c r="D896" s="14" t="s">
        <x:v>77</x:v>
      </x:c>
      <x:c r="E896" s="15">
        <x:v>43194.5201256944</x:v>
      </x:c>
      <x:c r="F896" t="s">
        <x:v>82</x:v>
      </x:c>
      <x:c r="G896" s="6">
        <x:v>111.507939347463</x:v>
      </x:c>
      <x:c r="H896" t="s">
        <x:v>83</x:v>
      </x:c>
      <x:c r="I896" s="6">
        <x:v>29.3150775845734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27.09</x:v>
      </x:c>
      <x:c r="R896" s="8">
        <x:v>206951.013647127</x:v>
      </x:c>
      <x:c r="S896" s="12">
        <x:v>354964.737520597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460944</x:v>
      </x:c>
      <x:c r="B897" s="1">
        <x:v>43205.7435364583</x:v>
      </x:c>
      <x:c r="C897" s="6">
        <x:v>14.9164631916667</x:v>
      </x:c>
      <x:c r="D897" s="14" t="s">
        <x:v>77</x:v>
      </x:c>
      <x:c r="E897" s="15">
        <x:v>43194.5201256944</x:v>
      </x:c>
      <x:c r="F897" t="s">
        <x:v>82</x:v>
      </x:c>
      <x:c r="G897" s="6">
        <x:v>111.505384019071</x:v>
      </x:c>
      <x:c r="H897" t="s">
        <x:v>83</x:v>
      </x:c>
      <x:c r="I897" s="6">
        <x:v>29.3210284851762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27.088</x:v>
      </x:c>
      <x:c r="R897" s="8">
        <x:v>206952.765658913</x:v>
      </x:c>
      <x:c r="S897" s="12">
        <x:v>354957.746233956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460957</x:v>
      </x:c>
      <x:c r="B898" s="1">
        <x:v>43205.7435474884</x:v>
      </x:c>
      <x:c r="C898" s="6">
        <x:v>14.9323141016667</x:v>
      </x:c>
      <x:c r="D898" s="14" t="s">
        <x:v>77</x:v>
      </x:c>
      <x:c r="E898" s="15">
        <x:v>43194.5201256944</x:v>
      </x:c>
      <x:c r="F898" t="s">
        <x:v>82</x:v>
      </x:c>
      <x:c r="G898" s="6">
        <x:v>111.518393792432</x:v>
      </x:c>
      <x:c r="H898" t="s">
        <x:v>83</x:v>
      </x:c>
      <x:c r="I898" s="6">
        <x:v>29.3146267592001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27.089</x:v>
      </x:c>
      <x:c r="R898" s="8">
        <x:v>206958.443850632</x:v>
      </x:c>
      <x:c r="S898" s="12">
        <x:v>354958.793734408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460968</x:v>
      </x:c>
      <x:c r="B899" s="1">
        <x:v>43205.7435596875</x:v>
      </x:c>
      <x:c r="C899" s="6">
        <x:v>14.9499150883333</x:v>
      </x:c>
      <x:c r="D899" s="14" t="s">
        <x:v>77</x:v>
      </x:c>
      <x:c r="E899" s="15">
        <x:v>43194.5201256944</x:v>
      </x:c>
      <x:c r="F899" t="s">
        <x:v>82</x:v>
      </x:c>
      <x:c r="G899" s="6">
        <x:v>111.502035846474</x:v>
      </x:c>
      <x:c r="H899" t="s">
        <x:v>83</x:v>
      </x:c>
      <x:c r="I899" s="6">
        <x:v>29.3063916930478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27.094</x:v>
      </x:c>
      <x:c r="R899" s="8">
        <x:v>206959.945842387</x:v>
      </x:c>
      <x:c r="S899" s="12">
        <x:v>354963.379144972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460979</x:v>
      </x:c>
      <x:c r="B900" s="1">
        <x:v>43205.7435716088</x:v>
      </x:c>
      <x:c r="C900" s="6">
        <x:v>14.9670827066667</x:v>
      </x:c>
      <x:c r="D900" s="14" t="s">
        <x:v>77</x:v>
      </x:c>
      <x:c r="E900" s="15">
        <x:v>43194.5201256944</x:v>
      </x:c>
      <x:c r="F900" t="s">
        <x:v>82</x:v>
      </x:c>
      <x:c r="G900" s="6">
        <x:v>111.495016453775</x:v>
      </x:c>
      <x:c r="H900" t="s">
        <x:v>83</x:v>
      </x:c>
      <x:c r="I900" s="6">
        <x:v>29.3162497308267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27.091</x:v>
      </x:c>
      <x:c r="R900" s="8">
        <x:v>206966.506493149</x:v>
      </x:c>
      <x:c r="S900" s="12">
        <x:v>354959.507383134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460985</x:v>
      </x:c>
      <x:c r="B901" s="1">
        <x:v>43205.7435827199</x:v>
      </x:c>
      <x:c r="C901" s="6">
        <x:v>14.9830670133333</x:v>
      </x:c>
      <x:c r="D901" s="14" t="s">
        <x:v>77</x:v>
      </x:c>
      <x:c r="E901" s="15">
        <x:v>43194.5201256944</x:v>
      </x:c>
      <x:c r="F901" t="s">
        <x:v>82</x:v>
      </x:c>
      <x:c r="G901" s="6">
        <x:v>111.485609901636</x:v>
      </x:c>
      <x:c r="H901" t="s">
        <x:v>83</x:v>
      </x:c>
      <x:c r="I901" s="6">
        <x:v>29.3215995317482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27.09</x:v>
      </x:c>
      <x:c r="R901" s="8">
        <x:v>206982.698126916</x:v>
      </x:c>
      <x:c r="S901" s="12">
        <x:v>354955.9083811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460997</x:v>
      </x:c>
      <x:c r="B902" s="1">
        <x:v>43205.7435940972</x:v>
      </x:c>
      <x:c r="C902" s="6">
        <x:v>14.9994679266667</x:v>
      </x:c>
      <x:c r="D902" s="14" t="s">
        <x:v>77</x:v>
      </x:c>
      <x:c r="E902" s="15">
        <x:v>43194.5201256944</x:v>
      </x:c>
      <x:c r="F902" t="s">
        <x:v>82</x:v>
      </x:c>
      <x:c r="G902" s="6">
        <x:v>111.39255104317</x:v>
      </x:c>
      <x:c r="H902" t="s">
        <x:v>83</x:v>
      </x:c>
      <x:c r="I902" s="6">
        <x:v>29.3461846816354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27.091</x:v>
      </x:c>
      <x:c r="R902" s="8">
        <x:v>206975.87754549</x:v>
      </x:c>
      <x:c r="S902" s="12">
        <x:v>354968.726025712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461009</x:v>
      </x:c>
      <x:c r="B903" s="1">
        <x:v>43205.7436392014</x:v>
      </x:c>
      <x:c r="C903" s="6">
        <x:v>15.06440502</x:v>
      </x:c>
      <x:c r="D903" s="14" t="s">
        <x:v>77</x:v>
      </x:c>
      <x:c r="E903" s="15">
        <x:v>43194.5201256944</x:v>
      </x:c>
      <x:c r="F903" t="s">
        <x:v>82</x:v>
      </x:c>
      <x:c r="G903" s="6">
        <x:v>111.44549969074</x:v>
      </x:c>
      <x:c r="H903" t="s">
        <x:v>83</x:v>
      </x:c>
      <x:c r="I903" s="6">
        <x:v>29.3203071633284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27.095</x:v>
      </x:c>
      <x:c r="R903" s="8">
        <x:v>207134.359779558</x:v>
      </x:c>
      <x:c r="S903" s="12">
        <x:v>355105.614084211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461014</x:v>
      </x:c>
      <x:c r="B904" s="1">
        <x:v>43205.7436392361</x:v>
      </x:c>
      <x:c r="C904" s="6">
        <x:v>15.0644216783333</x:v>
      </x:c>
      <x:c r="D904" s="14" t="s">
        <x:v>77</x:v>
      </x:c>
      <x:c r="E904" s="15">
        <x:v>43194.5201256944</x:v>
      </x:c>
      <x:c r="F904" t="s">
        <x:v>82</x:v>
      </x:c>
      <x:c r="G904" s="6">
        <x:v>111.44549969074</x:v>
      </x:c>
      <x:c r="H904" t="s">
        <x:v>83</x:v>
      </x:c>
      <x:c r="I904" s="6">
        <x:v>29.3203071633284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27.095</x:v>
      </x:c>
      <x:c r="R904" s="8">
        <x:v>207026.799516264</x:v>
      </x:c>
      <x:c r="S904" s="12">
        <x:v>354976.638317045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461023</x:v>
      </x:c>
      <x:c r="B905" s="1">
        <x:v>43205.7436393519</x:v>
      </x:c>
      <x:c r="C905" s="6">
        <x:v>15.0645883583333</x:v>
      </x:c>
      <x:c r="D905" s="14" t="s">
        <x:v>77</x:v>
      </x:c>
      <x:c r="E905" s="15">
        <x:v>43194.5201256944</x:v>
      </x:c>
      <x:c r="F905" t="s">
        <x:v>82</x:v>
      </x:c>
      <x:c r="G905" s="6">
        <x:v>111.365898777792</x:v>
      </x:c>
      <x:c r="H905" t="s">
        <x:v>83</x:v>
      </x:c>
      <x:c r="I905" s="6">
        <x:v>29.3435698710673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27.095</x:v>
      </x:c>
      <x:c r="R905" s="8">
        <x:v>206965.475609</x:v>
      </x:c>
      <x:c r="S905" s="12">
        <x:v>354917.610402248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461034</x:v>
      </x:c>
      <x:c r="B906" s="1">
        <x:v>43205.7436405903</x:v>
      </x:c>
      <x:c r="C906" s="6">
        <x:v>15.066371835</x:v>
      </x:c>
      <x:c r="D906" s="14" t="s">
        <x:v>77</x:v>
      </x:c>
      <x:c r="E906" s="15">
        <x:v>43194.5201256944</x:v>
      </x:c>
      <x:c r="F906" t="s">
        <x:v>82</x:v>
      </x:c>
      <x:c r="G906" s="6">
        <x:v>111.357000475656</x:v>
      </x:c>
      <x:c r="H906" t="s">
        <x:v>83</x:v>
      </x:c>
      <x:c r="I906" s="6">
        <x:v>29.3435698710673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27.096</x:v>
      </x:c>
      <x:c r="R906" s="8">
        <x:v>206904.997837422</x:v>
      </x:c>
      <x:c r="S906" s="12">
        <x:v>354829.314062037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461043</x:v>
      </x:c>
      <x:c r="B907" s="1">
        <x:v>43205.7436518866</x:v>
      </x:c>
      <x:c r="C907" s="6">
        <x:v>15.0826561366667</x:v>
      </x:c>
      <x:c r="D907" s="14" t="s">
        <x:v>77</x:v>
      </x:c>
      <x:c r="E907" s="15">
        <x:v>43194.5201256944</x:v>
      </x:c>
      <x:c r="F907" t="s">
        <x:v>82</x:v>
      </x:c>
      <x:c r="G907" s="6">
        <x:v>111.363011265229</x:v>
      </x:c>
      <x:c r="H907" t="s">
        <x:v>83</x:v>
      </x:c>
      <x:c r="I907" s="6">
        <x:v>29.3392118579836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27.097</x:v>
      </x:c>
      <x:c r="R907" s="8">
        <x:v>206868.890663639</x:v>
      </x:c>
      <x:c r="S907" s="12">
        <x:v>354783.459599205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461054</x:v>
      </x:c>
      <x:c r="B908" s="1">
        <x:v>43205.7436633912</x:v>
      </x:c>
      <x:c r="C908" s="6">
        <x:v>15.0992403766667</x:v>
      </x:c>
      <x:c r="D908" s="14" t="s">
        <x:v>77</x:v>
      </x:c>
      <x:c r="E908" s="15">
        <x:v>43194.5201256944</x:v>
      </x:c>
      <x:c r="F908" t="s">
        <x:v>82</x:v>
      </x:c>
      <x:c r="G908" s="6">
        <x:v>111.424708923477</x:v>
      </x:c>
      <x:c r="H908" t="s">
        <x:v>83</x:v>
      </x:c>
      <x:c r="I908" s="6">
        <x:v>29.3211787605801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27.097</x:v>
      </x:c>
      <x:c r="R908" s="8">
        <x:v>206947.005575762</x:v>
      </x:c>
      <x:c r="S908" s="12">
        <x:v>354860.070838552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461061</x:v>
      </x:c>
      <x:c r="B909" s="1">
        <x:v>43205.7436752315</x:v>
      </x:c>
      <x:c r="C909" s="6">
        <x:v>15.116258055</x:v>
      </x:c>
      <x:c r="D909" s="14" t="s">
        <x:v>77</x:v>
      </x:c>
      <x:c r="E909" s="15">
        <x:v>43194.5201256944</x:v>
      </x:c>
      <x:c r="F909" t="s">
        <x:v>82</x:v>
      </x:c>
      <x:c r="G909" s="6">
        <x:v>111.43569636651</x:v>
      </x:c>
      <x:c r="H909" t="s">
        <x:v>83</x:v>
      </x:c>
      <x:c r="I909" s="6">
        <x:v>29.3127633483014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27.099</x:v>
      </x:c>
      <x:c r="R909" s="8">
        <x:v>206987.535291887</x:v>
      </x:c>
      <x:c r="S909" s="12">
        <x:v>354904.581712888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461078</x:v>
      </x:c>
      <x:c r="B910" s="1">
        <x:v>43205.7436866088</x:v>
      </x:c>
      <x:c r="C910" s="6">
        <x:v>15.13264232</x:v>
      </x:c>
      <x:c r="D910" s="14" t="s">
        <x:v>77</x:v>
      </x:c>
      <x:c r="E910" s="15">
        <x:v>43194.5201256944</x:v>
      </x:c>
      <x:c r="F910" t="s">
        <x:v>82</x:v>
      </x:c>
      <x:c r="G910" s="6">
        <x:v>111.335282966349</x:v>
      </x:c>
      <x:c r="H910" t="s">
        <x:v>83</x:v>
      </x:c>
      <x:c r="I910" s="6">
        <x:v>29.3343128569318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27.102</x:v>
      </x:c>
      <x:c r="R910" s="8">
        <x:v>207010.502450299</x:v>
      </x:c>
      <x:c r="S910" s="12">
        <x:v>354915.704955525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461089</x:v>
      </x:c>
      <x:c r="B911" s="1">
        <x:v>43205.7436979514</x:v>
      </x:c>
      <x:c r="C911" s="6">
        <x:v>15.1490099033333</x:v>
      </x:c>
      <x:c r="D911" s="14" t="s">
        <x:v>77</x:v>
      </x:c>
      <x:c r="E911" s="15">
        <x:v>43194.5201256944</x:v>
      </x:c>
      <x:c r="F911" t="s">
        <x:v>82</x:v>
      </x:c>
      <x:c r="G911" s="6">
        <x:v>111.336927512731</x:v>
      </x:c>
      <x:c r="H911" t="s">
        <x:v>83</x:v>
      </x:c>
      <x:c r="I911" s="6">
        <x:v>29.3338319737782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27.102</x:v>
      </x:c>
      <x:c r="R911" s="8">
        <x:v>207026.705504808</x:v>
      </x:c>
      <x:c r="S911" s="12">
        <x:v>354926.128872766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461091</x:v>
      </x:c>
      <x:c r="B912" s="1">
        <x:v>43205.7437099537</x:v>
      </x:c>
      <x:c r="C912" s="6">
        <x:v>15.16627759</x:v>
      </x:c>
      <x:c r="D912" s="14" t="s">
        <x:v>77</x:v>
      </x:c>
      <x:c r="E912" s="15">
        <x:v>43194.5201256944</x:v>
      </x:c>
      <x:c r="F912" t="s">
        <x:v>82</x:v>
      </x:c>
      <x:c r="G912" s="6">
        <x:v>111.412251081893</x:v>
      </x:c>
      <x:c r="H912" t="s">
        <x:v>83</x:v>
      </x:c>
      <x:c r="I912" s="6">
        <x:v>29.3196158967039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27.099</x:v>
      </x:c>
      <x:c r="R912" s="8">
        <x:v>207033.33017621</x:v>
      </x:c>
      <x:c r="S912" s="12">
        <x:v>354934.773040285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461100</x:v>
      </x:c>
      <x:c r="B913" s="1">
        <x:v>43205.7437224884</x:v>
      </x:c>
      <x:c r="C913" s="6">
        <x:v>15.1843452866667</x:v>
      </x:c>
      <x:c r="D913" s="14" t="s">
        <x:v>77</x:v>
      </x:c>
      <x:c r="E913" s="15">
        <x:v>43194.5201256944</x:v>
      </x:c>
      <x:c r="F913" t="s">
        <x:v>82</x:v>
      </x:c>
      <x:c r="G913" s="6">
        <x:v>111.35074657175</x:v>
      </x:c>
      <x:c r="H913" t="s">
        <x:v>83</x:v>
      </x:c>
      <x:c r="I913" s="6">
        <x:v>29.3271897822765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27.103</x:v>
      </x:c>
      <x:c r="R913" s="8">
        <x:v>207049.003460407</x:v>
      </x:c>
      <x:c r="S913" s="12">
        <x:v>354955.358602339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461110</x:v>
      </x:c>
      <x:c r="B914" s="1">
        <x:v>43205.7437326736</x:v>
      </x:c>
      <x:c r="C914" s="6">
        <x:v>15.1989961566667</x:v>
      </x:c>
      <x:c r="D914" s="14" t="s">
        <x:v>77</x:v>
      </x:c>
      <x:c r="E914" s="15">
        <x:v>43194.5201256944</x:v>
      </x:c>
      <x:c r="F914" t="s">
        <x:v>82</x:v>
      </x:c>
      <x:c r="G914" s="6">
        <x:v>111.386003757852</x:v>
      </x:c>
      <x:c r="H914" t="s">
        <x:v>83</x:v>
      </x:c>
      <x:c r="I914" s="6">
        <x:v>29.3168808866712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27.103</x:v>
      </x:c>
      <x:c r="R914" s="8">
        <x:v>207060.892805494</x:v>
      </x:c>
      <x:c r="S914" s="12">
        <x:v>354944.192939038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461123</x:v>
      </x:c>
      <x:c r="B915" s="1">
        <x:v>43205.7437451042</x:v>
      </x:c>
      <x:c r="C915" s="6">
        <x:v>15.216897185</x:v>
      </x:c>
      <x:c r="D915" s="14" t="s">
        <x:v>77</x:v>
      </x:c>
      <x:c r="E915" s="15">
        <x:v>43194.5201256944</x:v>
      </x:c>
      <x:c r="F915" t="s">
        <x:v>82</x:v>
      </x:c>
      <x:c r="G915" s="6">
        <x:v>111.431340740849</x:v>
      </x:c>
      <x:c r="H915" t="s">
        <x:v>83</x:v>
      </x:c>
      <x:c r="I915" s="6">
        <x:v>29.3036266388726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27.103</x:v>
      </x:c>
      <x:c r="R915" s="8">
        <x:v>207073.316259653</x:v>
      </x:c>
      <x:c r="S915" s="12">
        <x:v>354959.889154468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461126</x:v>
      </x:c>
      <x:c r="B916" s="1">
        <x:v>43205.7437562847</x:v>
      </x:c>
      <x:c r="C916" s="6">
        <x:v>15.2330147733333</x:v>
      </x:c>
      <x:c r="D916" s="14" t="s">
        <x:v>77</x:v>
      </x:c>
      <x:c r="E916" s="15">
        <x:v>43194.5201256944</x:v>
      </x:c>
      <x:c r="F916" t="s">
        <x:v>82</x:v>
      </x:c>
      <x:c r="G916" s="6">
        <x:v>111.405312379724</x:v>
      </x:c>
      <x:c r="H916" t="s">
        <x:v>83</x:v>
      </x:c>
      <x:c r="I916" s="6">
        <x:v>29.3060310336782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27.105</x:v>
      </x:c>
      <x:c r="R916" s="8">
        <x:v>207076.523588296</x:v>
      </x:c>
      <x:c r="S916" s="12">
        <x:v>354958.377459141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461138</x:v>
      </x:c>
      <x:c r="B917" s="1">
        <x:v>43205.7437675116</x:v>
      </x:c>
      <x:c r="C917" s="6">
        <x:v>15.2491823716667</x:v>
      </x:c>
      <x:c r="D917" s="14" t="s">
        <x:v>77</x:v>
      </x:c>
      <x:c r="E917" s="15">
        <x:v>43194.5201256944</x:v>
      </x:c>
      <x:c r="F917" t="s">
        <x:v>82</x:v>
      </x:c>
      <x:c r="G917" s="6">
        <x:v>111.394579193208</x:v>
      </x:c>
      <x:c r="H917" t="s">
        <x:v>83</x:v>
      </x:c>
      <x:c r="I917" s="6">
        <x:v>29.3117715332451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27.104</x:v>
      </x:c>
      <x:c r="R917" s="8">
        <x:v>207081.319381126</x:v>
      </x:c>
      <x:c r="S917" s="12">
        <x:v>354956.430012017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461143</x:v>
      </x:c>
      <x:c r="B918" s="1">
        <x:v>43205.7437794329</x:v>
      </x:c>
      <x:c r="C918" s="6">
        <x:v>15.2663333883333</x:v>
      </x:c>
      <x:c r="D918" s="14" t="s">
        <x:v>77</x:v>
      </x:c>
      <x:c r="E918" s="15">
        <x:v>43194.5201256944</x:v>
      </x:c>
      <x:c r="F918" t="s">
        <x:v>82</x:v>
      </x:c>
      <x:c r="G918" s="6">
        <x:v>111.353656141558</x:v>
      </x:c>
      <x:c r="H918" t="s">
        <x:v>83</x:v>
      </x:c>
      <x:c r="I918" s="6">
        <x:v>29.3185339144461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27.106</x:v>
      </x:c>
      <x:c r="R918" s="8">
        <x:v>207098.650021897</x:v>
      </x:c>
      <x:c r="S918" s="12">
        <x:v>354972.452293724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461150</x:v>
      </x:c>
      <x:c r="B919" s="1">
        <x:v>43205.7437919792</x:v>
      </x:c>
      <x:c r="C919" s="6">
        <x:v>15.28436778</x:v>
      </x:c>
      <x:c r="D919" s="14" t="s">
        <x:v>77</x:v>
      </x:c>
      <x:c r="E919" s="15">
        <x:v>43194.5201256944</x:v>
      </x:c>
      <x:c r="F919" t="s">
        <x:v>82</x:v>
      </x:c>
      <x:c r="G919" s="6">
        <x:v>111.313361877565</x:v>
      </x:c>
      <x:c r="H919" t="s">
        <x:v>83</x:v>
      </x:c>
      <x:c r="I919" s="6">
        <x:v>29.3251159785741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27.108</x:v>
      </x:c>
      <x:c r="R919" s="8">
        <x:v>207112.700900565</x:v>
      </x:c>
      <x:c r="S919" s="12">
        <x:v>354964.455376868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461156</x:v>
      </x:c>
      <x:c r="B920" s="1">
        <x:v>43205.7438084838</x:v>
      </x:c>
      <x:c r="C920" s="6">
        <x:v>15.3081358316667</x:v>
      </x:c>
      <x:c r="D920" s="14" t="s">
        <x:v>77</x:v>
      </x:c>
      <x:c r="E920" s="15">
        <x:v>43194.5201256944</x:v>
      </x:c>
      <x:c r="F920" t="s">
        <x:v>82</x:v>
      </x:c>
      <x:c r="G920" s="6">
        <x:v>111.248009076641</x:v>
      </x:c>
      <x:c r="H920" t="s">
        <x:v>83</x:v>
      </x:c>
      <x:c r="I920" s="6">
        <x:v>29.3338319737782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27.112</x:v>
      </x:c>
      <x:c r="R920" s="8">
        <x:v>207146.093689733</x:v>
      </x:c>
      <x:c r="S920" s="12">
        <x:v>355005.041469348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461161</x:v>
      </x:c>
      <x:c r="B921" s="1">
        <x:v>43205.7438194792</x:v>
      </x:c>
      <x:c r="C921" s="6">
        <x:v>15.3239700583333</x:v>
      </x:c>
      <x:c r="D921" s="14" t="s">
        <x:v>77</x:v>
      </x:c>
      <x:c r="E921" s="15">
        <x:v>43194.5201256944</x:v>
      </x:c>
      <x:c r="F921" t="s">
        <x:v>82</x:v>
      </x:c>
      <x:c r="G921" s="6">
        <x:v>111.339563376977</x:v>
      </x:c>
      <x:c r="H921" t="s">
        <x:v>83</x:v>
      </x:c>
      <x:c r="I921" s="6">
        <x:v>29.3174519325376</x:v>
      </x:c>
      <x:c r="J921" t="s">
        <x:v>78</x:v>
      </x:c>
      <x:c r="K921" s="6">
        <x:v>992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27.108</x:v>
      </x:c>
      <x:c r="R921" s="8">
        <x:v>207140.077399355</x:v>
      </x:c>
      <x:c r="S921" s="12">
        <x:v>354972.916858596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461163</x:v>
      </x:c>
      <x:c r="B922" s="1">
        <x:v>43205.7438272801</x:v>
      </x:c>
      <x:c r="C922" s="6">
        <x:v>15.3352040883333</x:v>
      </x:c>
      <x:c r="D922" s="14" t="s">
        <x:v>77</x:v>
      </x:c>
      <x:c r="E922" s="15">
        <x:v>43194.5201256944</x:v>
      </x:c>
      <x:c r="F922" t="s">
        <x:v>82</x:v>
      </x:c>
      <x:c r="G922" s="6">
        <x:v>111.27338779266</x:v>
      </x:c>
      <x:c r="H922" t="s">
        <x:v>83</x:v>
      </x:c>
      <x:c r="I922" s="6">
        <x:v>29.3316078900916</x:v>
      </x:c>
      <x:c r="J922" t="s">
        <x:v>78</x:v>
      </x:c>
      <x:c r="K922" s="6">
        <x:v>992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27.11</x:v>
      </x:c>
      <x:c r="R922" s="8">
        <x:v>207104.386510257</x:v>
      </x:c>
      <x:c r="S922" s="12">
        <x:v>354943.592765116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461171</x:v>
      </x:c>
      <x:c r="B923" s="1">
        <x:v>43205.7438382755</x:v>
      </x:c>
      <x:c r="C923" s="6">
        <x:v>15.3510216116667</x:v>
      </x:c>
      <x:c r="D923" s="14" t="s">
        <x:v>77</x:v>
      </x:c>
      <x:c r="E923" s="15">
        <x:v>43194.5201256944</x:v>
      </x:c>
      <x:c r="F923" t="s">
        <x:v>82</x:v>
      </x:c>
      <x:c r="G923" s="6">
        <x:v>111.263368259845</x:v>
      </x:c>
      <x:c r="H923" t="s">
        <x:v>83</x:v>
      </x:c>
      <x:c r="I923" s="6">
        <x:v>29.3319384970323</x:v>
      </x:c>
      <x:c r="J923" t="s">
        <x:v>78</x:v>
      </x:c>
      <x:c r="K923" s="6">
        <x:v>992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27.111</x:v>
      </x:c>
      <x:c r="R923" s="8">
        <x:v>207118.121744583</x:v>
      </x:c>
      <x:c r="S923" s="12">
        <x:v>354935.892828827</x:v>
      </x:c>
      <x:c r="T923" s="12">
        <x:v>45.5</x:v>
      </x:c>
      <x:c r="U923" s="12">
        <x:v>94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2018-04-16T00:38:18Z</dcterms:modified>
</cp:coreProperties>
</file>