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c215eb5de1549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<x:sst xmlns:x="http://schemas.openxmlformats.org/spreadsheetml/2006/main">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</x:sst>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c215eb5de1549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43209.7382682826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638956</x:v>
      </x:c>
      <x:c r="B2" s="1">
        <x:v>43209.5902136574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154.176892818602</x:v>
      </x:c>
      <x:c r="H2" t="s">
        <x:v>83</x:v>
      </x:c>
      <x:c r="I2" s="6">
        <x:v>31.3769751840878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22.382</x:v>
      </x:c>
      <x:c r="R2" s="8">
        <x:v>166583.394189134</x:v>
      </x:c>
      <x:c r="S2" s="12">
        <x:v>353879.112639687</x:v>
      </x:c>
      <x:c r="T2" s="12">
        <x:v>45.5</x:v>
      </x:c>
      <x:c r="U2" s="12">
        <x:v>94</x:v>
      </x:c>
      <x:c r="V2" s="12">
        <x:f>NA()</x:f>
      </x:c>
    </x:row>
    <x:row r="3">
      <x:c r="A3">
        <x:v>638963</x:v>
      </x:c>
      <x:c r="B3" s="1">
        <x:v>43209.5902259606</x:v>
      </x:c>
      <x:c r="C3" s="6">
        <x:v>0.0177343016666667</x:v>
      </x:c>
      <x:c r="D3" s="14" t="s">
        <x:v>77</x:v>
      </x:c>
      <x:c r="E3" s="15">
        <x:v>43194.5201256944</x:v>
      </x:c>
      <x:c r="F3" t="s">
        <x:v>82</x:v>
      </x:c>
      <x:c r="G3" s="6">
        <x:v>154.213422873384</x:v>
      </x:c>
      <x:c r="H3" t="s">
        <x:v>83</x:v>
      </x:c>
      <x:c r="I3" s="6">
        <x:v>31.3722536460155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22.381</x:v>
      </x:c>
      <x:c r="R3" s="8">
        <x:v>166547.735032394</x:v>
      </x:c>
      <x:c r="S3" s="12">
        <x:v>353810.576222064</x:v>
      </x:c>
      <x:c r="T3" s="12">
        <x:v>45.5</x:v>
      </x:c>
      <x:c r="U3" s="12">
        <x:v>94</x:v>
      </x:c>
      <x:c r="V3" s="12">
        <x:f>NA()</x:f>
      </x:c>
    </x:row>
    <x:row r="4">
      <x:c r="A4">
        <x:v>638974</x:v>
      </x:c>
      <x:c r="B4" s="1">
        <x:v>43209.5902378472</x:v>
      </x:c>
      <x:c r="C4" s="6">
        <x:v>0.0348519083333333</x:v>
      </x:c>
      <x:c r="D4" s="14" t="s">
        <x:v>77</x:v>
      </x:c>
      <x:c r="E4" s="15">
        <x:v>43194.5201256944</x:v>
      </x:c>
      <x:c r="F4" t="s">
        <x:v>82</x:v>
      </x:c>
      <x:c r="G4" s="6">
        <x:v>154.062708813894</x:v>
      </x:c>
      <x:c r="H4" t="s">
        <x:v>83</x:v>
      </x:c>
      <x:c r="I4" s="6">
        <x:v>31.3974553083776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22.383</x:v>
      </x:c>
      <x:c r="R4" s="8">
        <x:v>166513.04064098</x:v>
      </x:c>
      <x:c r="S4" s="12">
        <x:v>353769.311505116</x:v>
      </x:c>
      <x:c r="T4" s="12">
        <x:v>45.5</x:v>
      </x:c>
      <x:c r="U4" s="12">
        <x:v>94</x:v>
      </x:c>
      <x:c r="V4" s="12">
        <x:f>NA()</x:f>
      </x:c>
    </x:row>
    <x:row r="5">
      <x:c r="A5">
        <x:v>638982</x:v>
      </x:c>
      <x:c r="B5" s="1">
        <x:v>43209.5902517361</x:v>
      </x:c>
      <x:c r="C5" s="6">
        <x:v>0.054819685</x:v>
      </x:c>
      <x:c r="D5" s="14" t="s">
        <x:v>77</x:v>
      </x:c>
      <x:c r="E5" s="15">
        <x:v>43194.5201256944</x:v>
      </x:c>
      <x:c r="F5" t="s">
        <x:v>82</x:v>
      </x:c>
      <x:c r="G5" s="6">
        <x:v>154.053317859029</x:v>
      </x:c>
      <x:c r="H5" t="s">
        <x:v>83</x:v>
      </x:c>
      <x:c r="I5" s="6">
        <x:v>31.396673392378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22.384</x:v>
      </x:c>
      <x:c r="R5" s="8">
        <x:v>166509.479890602</x:v>
      </x:c>
      <x:c r="S5" s="12">
        <x:v>353758.558584634</x:v>
      </x:c>
      <x:c r="T5" s="12">
        <x:v>45.5</x:v>
      </x:c>
      <x:c r="U5" s="12">
        <x:v>94</x:v>
      </x:c>
      <x:c r="V5" s="12">
        <x:f>NA()</x:f>
      </x:c>
    </x:row>
    <x:row r="6">
      <x:c r="A6">
        <x:v>638987</x:v>
      </x:c>
      <x:c r="B6" s="1">
        <x:v>43209.5902607292</x:v>
      </x:c>
      <x:c r="C6" s="6">
        <x:v>0.0677537566666667</x:v>
      </x:c>
      <x:c r="D6" s="14" t="s">
        <x:v>77</x:v>
      </x:c>
      <x:c r="E6" s="15">
        <x:v>43194.5201256944</x:v>
      </x:c>
      <x:c r="F6" t="s">
        <x:v>82</x:v>
      </x:c>
      <x:c r="G6" s="6">
        <x:v>154.080065452652</x:v>
      </x:c>
      <x:c r="H6" t="s">
        <x:v>83</x:v>
      </x:c>
      <x:c r="I6" s="6">
        <x:v>31.4019964395211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22.38</x:v>
      </x:c>
      <x:c r="R6" s="8">
        <x:v>166485.131109031</x:v>
      </x:c>
      <x:c r="S6" s="12">
        <x:v>353727.321826874</x:v>
      </x:c>
      <x:c r="T6" s="12">
        <x:v>45.5</x:v>
      </x:c>
      <x:c r="U6" s="12">
        <x:v>94</x:v>
      </x:c>
      <x:c r="V6" s="12">
        <x:f>NA()</x:f>
      </x:c>
    </x:row>
    <x:row r="7">
      <x:c r="A7">
        <x:v>638997</x:v>
      </x:c>
      <x:c r="B7" s="1">
        <x:v>43209.5902722569</x:v>
      </x:c>
      <x:c r="C7" s="6">
        <x:v>0.084404665</x:v>
      </x:c>
      <x:c r="D7" s="14" t="s">
        <x:v>77</x:v>
      </x:c>
      <x:c r="E7" s="15">
        <x:v>43194.5201256944</x:v>
      </x:c>
      <x:c r="F7" t="s">
        <x:v>82</x:v>
      </x:c>
      <x:c r="G7" s="6">
        <x:v>154.100352153216</x:v>
      </x:c>
      <x:c r="H7" t="s">
        <x:v>83</x:v>
      </x:c>
      <x:c r="I7" s="6">
        <x:v>31.3898165983446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22.383</x:v>
      </x:c>
      <x:c r="R7" s="8">
        <x:v>166488.222068378</x:v>
      </x:c>
      <x:c r="S7" s="12">
        <x:v>353728.023745348</x:v>
      </x:c>
      <x:c r="T7" s="12">
        <x:v>45.5</x:v>
      </x:c>
      <x:c r="U7" s="12">
        <x:v>94</x:v>
      </x:c>
      <x:c r="V7" s="12">
        <x:f>NA()</x:f>
      </x:c>
    </x:row>
    <x:row r="8">
      <x:c r="A8">
        <x:v>639007</x:v>
      </x:c>
      <x:c r="B8" s="1">
        <x:v>43209.5902841088</x:v>
      </x:c>
      <x:c r="C8" s="6">
        <x:v>0.101438943333333</x:v>
      </x:c>
      <x:c r="D8" s="14" t="s">
        <x:v>77</x:v>
      </x:c>
      <x:c r="E8" s="15">
        <x:v>43194.5201256944</x:v>
      </x:c>
      <x:c r="F8" t="s">
        <x:v>82</x:v>
      </x:c>
      <x:c r="G8" s="6">
        <x:v>154.132838018787</x:v>
      </x:c>
      <x:c r="H8" t="s">
        <x:v>83</x:v>
      </x:c>
      <x:c r="I8" s="6">
        <x:v>31.3778473160519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22.385</x:v>
      </x:c>
      <x:c r="R8" s="8">
        <x:v>166475.406591516</x:v>
      </x:c>
      <x:c r="S8" s="12">
        <x:v>353708.071309901</x:v>
      </x:c>
      <x:c r="T8" s="12">
        <x:v>45.5</x:v>
      </x:c>
      <x:c r="U8" s="12">
        <x:v>94</x:v>
      </x:c>
      <x:c r="V8" s="12">
        <x:f>NA()</x:f>
      </x:c>
    </x:row>
    <x:row r="9">
      <x:c r="A9">
        <x:v>639020</x:v>
      </x:c>
      <x:c r="B9" s="1">
        <x:v>43209.5902956018</x:v>
      </x:c>
      <x:c r="C9" s="6">
        <x:v>0.117989888333333</x:v>
      </x:c>
      <x:c r="D9" s="14" t="s">
        <x:v>77</x:v>
      </x:c>
      <x:c r="E9" s="15">
        <x:v>43194.5201256944</x:v>
      </x:c>
      <x:c r="F9" t="s">
        <x:v>82</x:v>
      </x:c>
      <x:c r="G9" s="6">
        <x:v>154.089805176025</x:v>
      </x:c>
      <x:c r="H9" t="s">
        <x:v>83</x:v>
      </x:c>
      <x:c r="I9" s="6">
        <x:v>31.3838920990047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22.386</x:v>
      </x:c>
      <x:c r="R9" s="8">
        <x:v>166458.994305166</x:v>
      </x:c>
      <x:c r="S9" s="12">
        <x:v>353699.243960728</x:v>
      </x:c>
      <x:c r="T9" s="12">
        <x:v>45.5</x:v>
      </x:c>
      <x:c r="U9" s="12">
        <x:v>94</x:v>
      </x:c>
      <x:c r="V9" s="12">
        <x:f>NA()</x:f>
      </x:c>
    </x:row>
    <x:row r="10">
      <x:c r="A10">
        <x:v>639025</x:v>
      </x:c>
      <x:c r="B10" s="1">
        <x:v>43209.5903074884</x:v>
      </x:c>
      <x:c r="C10" s="6">
        <x:v>0.135124188333333</x:v>
      </x:c>
      <x:c r="D10" s="14" t="s">
        <x:v>77</x:v>
      </x:c>
      <x:c r="E10" s="15">
        <x:v>43194.5201256944</x:v>
      </x:c>
      <x:c r="F10" t="s">
        <x:v>82</x:v>
      </x:c>
      <x:c r="G10" s="6">
        <x:v>154.105363652471</x:v>
      </x:c>
      <x:c r="H10" t="s">
        <x:v>83</x:v>
      </x:c>
      <x:c r="I10" s="6">
        <x:v>31.3807343752069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22.386</x:v>
      </x:c>
      <x:c r="R10" s="8">
        <x:v>166459.81925842</x:v>
      </x:c>
      <x:c r="S10" s="12">
        <x:v>353693.03485683</x:v>
      </x:c>
      <x:c r="T10" s="12">
        <x:v>45.5</x:v>
      </x:c>
      <x:c r="U10" s="12">
        <x:v>94</x:v>
      </x:c>
      <x:c r="V10" s="12">
        <x:f>NA()</x:f>
      </x:c>
    </x:row>
    <x:row r="11">
      <x:c r="A11">
        <x:v>639039</x:v>
      </x:c>
      <x:c r="B11" s="1">
        <x:v>43209.590318831</x:v>
      </x:c>
      <x:c r="C11" s="6">
        <x:v>0.151458443333333</x:v>
      </x:c>
      <x:c r="D11" s="14" t="s">
        <x:v>77</x:v>
      </x:c>
      <x:c r="E11" s="15">
        <x:v>43194.5201256944</x:v>
      </x:c>
      <x:c r="F11" t="s">
        <x:v>82</x:v>
      </x:c>
      <x:c r="G11" s="6">
        <x:v>154.113542617916</x:v>
      </x:c>
      <x:c r="H11" t="s">
        <x:v>83</x:v>
      </x:c>
      <x:c r="I11" s="6">
        <x:v>31.3871400465846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22.383</x:v>
      </x:c>
      <x:c r="R11" s="8">
        <x:v>166450.596289117</x:v>
      </x:c>
      <x:c r="S11" s="12">
        <x:v>353708.863604515</x:v>
      </x:c>
      <x:c r="T11" s="12">
        <x:v>45.5</x:v>
      </x:c>
      <x:c r="U11" s="12">
        <x:v>94</x:v>
      </x:c>
      <x:c r="V11" s="12">
        <x:f>NA()</x:f>
      </x:c>
    </x:row>
    <x:row r="12">
      <x:c r="A12">
        <x:v>639050</x:v>
      </x:c>
      <x:c r="B12" s="1">
        <x:v>43209.5903304398</x:v>
      </x:c>
      <x:c r="C12" s="6">
        <x:v>0.168176011666667</x:v>
      </x:c>
      <x:c r="D12" s="14" t="s">
        <x:v>77</x:v>
      </x:c>
      <x:c r="E12" s="15">
        <x:v>43194.5201256944</x:v>
      </x:c>
      <x:c r="F12" t="s">
        <x:v>82</x:v>
      </x:c>
      <x:c r="G12" s="6">
        <x:v>154.10100707556</x:v>
      </x:c>
      <x:c r="H12" t="s">
        <x:v>83</x:v>
      </x:c>
      <x:c r="I12" s="6">
        <x:v>31.3789299629439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22.387</x:v>
      </x:c>
      <x:c r="R12" s="8">
        <x:v>166456.336589702</x:v>
      </x:c>
      <x:c r="S12" s="12">
        <x:v>353700.974067819</x:v>
      </x:c>
      <x:c r="T12" s="12">
        <x:v>45.5</x:v>
      </x:c>
      <x:c r="U12" s="12">
        <x:v>94</x:v>
      </x:c>
      <x:c r="V12" s="12">
        <x:f>NA()</x:f>
      </x:c>
    </x:row>
    <x:row r="13">
      <x:c r="A13">
        <x:v>639062</x:v>
      </x:c>
      <x:c r="B13" s="1">
        <x:v>43209.5903419792</x:v>
      </x:c>
      <x:c r="C13" s="6">
        <x:v>0.184760261666667</x:v>
      </x:c>
      <x:c r="D13" s="14" t="s">
        <x:v>77</x:v>
      </x:c>
      <x:c r="E13" s="15">
        <x:v>43194.5201256944</x:v>
      </x:c>
      <x:c r="F13" t="s">
        <x:v>82</x:v>
      </x:c>
      <x:c r="G13" s="6">
        <x:v>154.064855294297</x:v>
      </x:c>
      <x:c r="H13" t="s">
        <x:v>83</x:v>
      </x:c>
      <x:c r="I13" s="6">
        <x:v>31.3862679122035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22.387</x:v>
      </x:c>
      <x:c r="R13" s="8">
        <x:v>166453.968515721</x:v>
      </x:c>
      <x:c r="S13" s="12">
        <x:v>353687.516854069</x:v>
      </x:c>
      <x:c r="T13" s="12">
        <x:v>45.5</x:v>
      </x:c>
      <x:c r="U13" s="12">
        <x:v>94</x:v>
      </x:c>
      <x:c r="V13" s="12">
        <x:f>NA()</x:f>
      </x:c>
    </x:row>
    <x:row r="14">
      <x:c r="A14">
        <x:v>639066</x:v>
      </x:c>
      <x:c r="B14" s="1">
        <x:v>43209.590353206</x:v>
      </x:c>
      <x:c r="C14" s="6">
        <x:v>0.200961166666667</x:v>
      </x:c>
      <x:c r="D14" s="14" t="s">
        <x:v>77</x:v>
      </x:c>
      <x:c r="E14" s="15">
        <x:v>43194.5201256944</x:v>
      </x:c>
      <x:c r="F14" t="s">
        <x:v>82</x:v>
      </x:c>
      <x:c r="G14" s="6">
        <x:v>154.017484580564</x:v>
      </x:c>
      <x:c r="H14" t="s">
        <x:v>83</x:v>
      </x:c>
      <x:c r="I14" s="6">
        <x:v>31.3905082918441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22.389</x:v>
      </x:c>
      <x:c r="R14" s="8">
        <x:v>166454.937945623</x:v>
      </x:c>
      <x:c r="S14" s="12">
        <x:v>353679.298318331</x:v>
      </x:c>
      <x:c r="T14" s="12">
        <x:v>45.5</x:v>
      </x:c>
      <x:c r="U14" s="12">
        <x:v>94</x:v>
      </x:c>
      <x:c r="V14" s="12">
        <x:f>NA()</x:f>
      </x:c>
    </x:row>
    <x:row r="15">
      <x:c r="A15">
        <x:v>639076</x:v>
      </x:c>
      <x:c r="B15" s="1">
        <x:v>43209.590365162</x:v>
      </x:c>
      <x:c r="C15" s="6">
        <x:v>0.218145455</x:v>
      </x:c>
      <x:c r="D15" s="14" t="s">
        <x:v>77</x:v>
      </x:c>
      <x:c r="E15" s="15">
        <x:v>43194.5201256944</x:v>
      </x:c>
      <x:c r="F15" t="s">
        <x:v>82</x:v>
      </x:c>
      <x:c r="G15" s="6">
        <x:v>154.054904253059</x:v>
      </x:c>
      <x:c r="H15" t="s">
        <x:v>83</x:v>
      </x:c>
      <x:c r="I15" s="6">
        <x:v>31.380223124967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22.39</x:v>
      </x:c>
      <x:c r="R15" s="8">
        <x:v>166439.217172972</x:v>
      </x:c>
      <x:c r="S15" s="12">
        <x:v>353688.496430636</x:v>
      </x:c>
      <x:c r="T15" s="12">
        <x:v>45.5</x:v>
      </x:c>
      <x:c r="U15" s="12">
        <x:v>94</x:v>
      </x:c>
      <x:c r="V15" s="12">
        <x:f>NA()</x:f>
      </x:c>
    </x:row>
    <x:row r="16">
      <x:c r="A16">
        <x:v>639091</x:v>
      </x:c>
      <x:c r="B16" s="1">
        <x:v>43209.5903765046</x:v>
      </x:c>
      <x:c r="C16" s="6">
        <x:v>0.234479733333333</x:v>
      </x:c>
      <x:c r="D16" s="14" t="s">
        <x:v>77</x:v>
      </x:c>
      <x:c r="E16" s="15">
        <x:v>43194.5201256944</x:v>
      </x:c>
      <x:c r="F16" t="s">
        <x:v>82</x:v>
      </x:c>
      <x:c r="G16" s="6">
        <x:v>154.13478993126</x:v>
      </x:c>
      <x:c r="H16" t="s">
        <x:v>83</x:v>
      </x:c>
      <x:c r="I16" s="6">
        <x:v>31.3720732052011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22.387</x:v>
      </x:c>
      <x:c r="R16" s="8">
        <x:v>166446.082480176</x:v>
      </x:c>
      <x:c r="S16" s="12">
        <x:v>353680.506363483</x:v>
      </x:c>
      <x:c r="T16" s="12">
        <x:v>45.5</x:v>
      </x:c>
      <x:c r="U16" s="12">
        <x:v>94</x:v>
      </x:c>
      <x:c r="V16" s="12">
        <x:f>NA()</x:f>
      </x:c>
    </x:row>
    <x:row r="17">
      <x:c r="A17">
        <x:v>639097</x:v>
      </x:c>
      <x:c r="B17" s="1">
        <x:v>43209.5903881597</x:v>
      </x:c>
      <x:c r="C17" s="6">
        <x:v>0.251247321666667</x:v>
      </x:c>
      <x:c r="D17" s="14" t="s">
        <x:v>77</x:v>
      </x:c>
      <x:c r="E17" s="15">
        <x:v>43194.5201256944</x:v>
      </x:c>
      <x:c r="F17" t="s">
        <x:v>82</x:v>
      </x:c>
      <x:c r="G17" s="6">
        <x:v>154.017316012194</x:v>
      </x:c>
      <x:c r="H17" t="s">
        <x:v>83</x:v>
      </x:c>
      <x:c r="I17" s="6">
        <x:v>31.3824786413179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22.392</x:v>
      </x:c>
      <x:c r="R17" s="8">
        <x:v>166455.694040903</x:v>
      </x:c>
      <x:c r="S17" s="12">
        <x:v>353686.74171495</x:v>
      </x:c>
      <x:c r="T17" s="12">
        <x:v>45.5</x:v>
      </x:c>
      <x:c r="U17" s="12">
        <x:v>94</x:v>
      </x:c>
      <x:c r="V17" s="12">
        <x:f>NA()</x:f>
      </x:c>
    </x:row>
    <x:row r="18">
      <x:c r="A18">
        <x:v>639109</x:v>
      </x:c>
      <x:c r="B18" s="1">
        <x:v>43209.590399456</x:v>
      </x:c>
      <x:c r="C18" s="6">
        <x:v>0.26753159</x:v>
      </x:c>
      <x:c r="D18" s="14" t="s">
        <x:v>77</x:v>
      </x:c>
      <x:c r="E18" s="15">
        <x:v>43194.5201256944</x:v>
      </x:c>
      <x:c r="F18" t="s">
        <x:v>82</x:v>
      </x:c>
      <x:c r="G18" s="6">
        <x:v>153.990102585509</x:v>
      </x:c>
      <x:c r="H18" t="s">
        <x:v>83</x:v>
      </x:c>
      <x:c r="I18" s="6">
        <x:v>31.3826290091283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22.394</x:v>
      </x:c>
      <x:c r="R18" s="8">
        <x:v>166442.441974663</x:v>
      </x:c>
      <x:c r="S18" s="12">
        <x:v>353684.332225277</x:v>
      </x:c>
      <x:c r="T18" s="12">
        <x:v>45.5</x:v>
      </x:c>
      <x:c r="U18" s="12">
        <x:v>94</x:v>
      </x:c>
      <x:c r="V18" s="12">
        <x:f>NA()</x:f>
      </x:c>
    </x:row>
    <x:row r="19">
      <x:c r="A19">
        <x:v>639119</x:v>
      </x:c>
      <x:c r="B19" s="1">
        <x:v>43209.5904110764</x:v>
      </x:c>
      <x:c r="C19" s="6">
        <x:v>0.284299156666667</x:v>
      </x:c>
      <x:c r="D19" s="14" t="s">
        <x:v>77</x:v>
      </x:c>
      <x:c r="E19" s="15">
        <x:v>43194.5201256944</x:v>
      </x:c>
      <x:c r="F19" t="s">
        <x:v>82</x:v>
      </x:c>
      <x:c r="G19" s="6">
        <x:v>153.957294926434</x:v>
      </x:c>
      <x:c r="H19" t="s">
        <x:v>83</x:v>
      </x:c>
      <x:c r="I19" s="6">
        <x:v>31.4000416472149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22.39</x:v>
      </x:c>
      <x:c r="R19" s="8">
        <x:v>166444.158196376</x:v>
      </x:c>
      <x:c r="S19" s="12">
        <x:v>353683.535970411</x:v>
      </x:c>
      <x:c r="T19" s="12">
        <x:v>45.5</x:v>
      </x:c>
      <x:c r="U19" s="12">
        <x:v>94</x:v>
      </x:c>
      <x:c r="V19" s="12">
        <x:f>NA()</x:f>
      </x:c>
    </x:row>
    <x:row r="20">
      <x:c r="A20">
        <x:v>639127</x:v>
      </x:c>
      <x:c r="B20" s="1">
        <x:v>43209.5904226852</x:v>
      </x:c>
      <x:c r="C20" s="6">
        <x:v>0.301016803333333</x:v>
      </x:c>
      <x:c r="D20" s="14" t="s">
        <x:v>77</x:v>
      </x:c>
      <x:c r="E20" s="15">
        <x:v>43194.5201256944</x:v>
      </x:c>
      <x:c r="F20" t="s">
        <x:v>82</x:v>
      </x:c>
      <x:c r="G20" s="6">
        <x:v>154.072175566155</x:v>
      </x:c>
      <x:c r="H20" t="s">
        <x:v>83</x:v>
      </x:c>
      <x:c r="I20" s="6">
        <x:v>31.3740279811987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22.391</x:v>
      </x:c>
      <x:c r="R20" s="8">
        <x:v>166441.689930001</x:v>
      </x:c>
      <x:c r="S20" s="12">
        <x:v>353678.292140793</x:v>
      </x:c>
      <x:c r="T20" s="12">
        <x:v>45.5</x:v>
      </x:c>
      <x:c r="U20" s="12">
        <x:v>94</x:v>
      </x:c>
      <x:c r="V20" s="12">
        <x:f>NA()</x:f>
      </x:c>
    </x:row>
    <x:row r="21">
      <x:c r="A21">
        <x:v>639137</x:v>
      </x:c>
      <x:c r="B21" s="1">
        <x:v>43209.590434456</x:v>
      </x:c>
      <x:c r="C21" s="6">
        <x:v>0.317951083333333</x:v>
      </x:c>
      <x:c r="D21" s="14" t="s">
        <x:v>77</x:v>
      </x:c>
      <x:c r="E21" s="15">
        <x:v>43194.5201256944</x:v>
      </x:c>
      <x:c r="F21" t="s">
        <x:v>82</x:v>
      </x:c>
      <x:c r="G21" s="6">
        <x:v>154.090185009532</x:v>
      </x:c>
      <x:c r="H21" t="s">
        <x:v>83</x:v>
      </x:c>
      <x:c r="I21" s="6">
        <x:v>31.3676824817312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22.392</x:v>
      </x:c>
      <x:c r="R21" s="8">
        <x:v>166456.751213936</x:v>
      </x:c>
      <x:c r="S21" s="12">
        <x:v>353676.44444705</x:v>
      </x:c>
      <x:c r="T21" s="12">
        <x:v>45.5</x:v>
      </x:c>
      <x:c r="U21" s="12">
        <x:v>94</x:v>
      </x:c>
      <x:c r="V21" s="12">
        <x:f>NA()</x:f>
      </x:c>
    </x:row>
    <x:row r="22">
      <x:c r="A22">
        <x:v>639154</x:v>
      </x:c>
      <x:c r="B22" s="1">
        <x:v>43209.5904458333</x:v>
      </x:c>
      <x:c r="C22" s="6">
        <x:v>0.33433528</x:v>
      </x:c>
      <x:c r="D22" s="14" t="s">
        <x:v>77</x:v>
      </x:c>
      <x:c r="E22" s="15">
        <x:v>43194.5201256944</x:v>
      </x:c>
      <x:c r="F22" t="s">
        <x:v>82</x:v>
      </x:c>
      <x:c r="G22" s="6">
        <x:v>153.922588838248</x:v>
      </x:c>
      <x:c r="H22" t="s">
        <x:v>83</x:v>
      </x:c>
      <x:c r="I22" s="6">
        <x:v>31.404402339308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22.391</x:v>
      </x:c>
      <x:c r="R22" s="8">
        <x:v>166456.315182322</x:v>
      </x:c>
      <x:c r="S22" s="12">
        <x:v>353688.984497629</x:v>
      </x:c>
      <x:c r="T22" s="12">
        <x:v>45.5</x:v>
      </x:c>
      <x:c r="U22" s="12">
        <x:v>94</x:v>
      </x:c>
      <x:c r="V22" s="12">
        <x:f>NA()</x:f>
      </x:c>
    </x:row>
    <x:row r="23">
      <x:c r="A23">
        <x:v>639155</x:v>
      </x:c>
      <x:c r="B23" s="1">
        <x:v>43209.5904575579</x:v>
      </x:c>
      <x:c r="C23" s="6">
        <x:v>0.351219573333333</x:v>
      </x:c>
      <x:c r="D23" s="14" t="s">
        <x:v>77</x:v>
      </x:c>
      <x:c r="E23" s="15">
        <x:v>43194.5201256944</x:v>
      </x:c>
      <x:c r="F23" t="s">
        <x:v>82</x:v>
      </x:c>
      <x:c r="G23" s="6">
        <x:v>153.910789896663</x:v>
      </x:c>
      <x:c r="H23" t="s">
        <x:v>83</x:v>
      </x:c>
      <x:c r="I23" s="6">
        <x:v>31.4014250385753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22.393</x:v>
      </x:c>
      <x:c r="R23" s="8">
        <x:v>166442.654701772</x:v>
      </x:c>
      <x:c r="S23" s="12">
        <x:v>353672.23137786</x:v>
      </x:c>
      <x:c r="T23" s="12">
        <x:v>45.5</x:v>
      </x:c>
      <x:c r="U23" s="12">
        <x:v>94</x:v>
      </x:c>
      <x:c r="V23" s="12">
        <x:f>NA()</x:f>
      </x:c>
    </x:row>
    <x:row r="24">
      <x:c r="A24">
        <x:v>639172</x:v>
      </x:c>
      <x:c r="B24" s="1">
        <x:v>43209.5904691782</x:v>
      </x:c>
      <x:c r="C24" s="6">
        <x:v>0.367970515</x:v>
      </x:c>
      <x:c r="D24" s="14" t="s">
        <x:v>77</x:v>
      </x:c>
      <x:c r="E24" s="15">
        <x:v>43194.5201256944</x:v>
      </x:c>
      <x:c r="F24" t="s">
        <x:v>82</x:v>
      </x:c>
      <x:c r="G24" s="6">
        <x:v>153.913209396869</x:v>
      </x:c>
      <x:c r="H24" t="s">
        <x:v>83</x:v>
      </x:c>
      <x:c r="I24" s="6">
        <x:v>31.4036204216882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22.392</x:v>
      </x:c>
      <x:c r="R24" s="8">
        <x:v>166445.178772811</x:v>
      </x:c>
      <x:c r="S24" s="12">
        <x:v>353673.457560349</x:v>
      </x:c>
      <x:c r="T24" s="12">
        <x:v>45.5</x:v>
      </x:c>
      <x:c r="U24" s="12">
        <x:v>94</x:v>
      </x:c>
      <x:c r="V24" s="12">
        <x:f>NA()</x:f>
      </x:c>
    </x:row>
    <x:row r="25">
      <x:c r="A25">
        <x:v>639183</x:v>
      </x:c>
      <x:c r="B25" s="1">
        <x:v>43209.5904833333</x:v>
      </x:c>
      <x:c r="C25" s="6">
        <x:v>0.388338286666667</x:v>
      </x:c>
      <x:c r="D25" s="14" t="s">
        <x:v>77</x:v>
      </x:c>
      <x:c r="E25" s="15">
        <x:v>43194.5201256944</x:v>
      </x:c>
      <x:c r="F25" t="s">
        <x:v>82</x:v>
      </x:c>
      <x:c r="G25" s="6">
        <x:v>153.987493179784</x:v>
      </x:c>
      <x:c r="H25" t="s">
        <x:v>83</x:v>
      </x:c>
      <x:c r="I25" s="6">
        <x:v>31.385846881893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22.393</x:v>
      </x:c>
      <x:c r="R25" s="8">
        <x:v>166467.862766457</x:v>
      </x:c>
      <x:c r="S25" s="12">
        <x:v>353711.983422623</x:v>
      </x:c>
      <x:c r="T25" s="12">
        <x:v>45.5</x:v>
      </x:c>
      <x:c r="U25" s="12">
        <x:v>94</x:v>
      </x:c>
      <x:c r="V25" s="12">
        <x:f>NA()</x:f>
      </x:c>
    </x:row>
    <x:row r="26">
      <x:c r="A26">
        <x:v>639192</x:v>
      </x:c>
      <x:c r="B26" s="1">
        <x:v>43209.5904920949</x:v>
      </x:c>
      <x:c r="C26" s="6">
        <x:v>0.400939021666667</x:v>
      </x:c>
      <x:c r="D26" s="14" t="s">
        <x:v>77</x:v>
      </x:c>
      <x:c r="E26" s="15">
        <x:v>43194.5201256944</x:v>
      </x:c>
      <x:c r="F26" t="s">
        <x:v>82</x:v>
      </x:c>
      <x:c r="G26" s="6">
        <x:v>153.969816655405</x:v>
      </x:c>
      <x:c r="H26" t="s">
        <x:v>83</x:v>
      </x:c>
      <x:c r="I26" s="6">
        <x:v>31.3867490897651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22.394</x:v>
      </x:c>
      <x:c r="R26" s="8">
        <x:v>166439.624711865</x:v>
      </x:c>
      <x:c r="S26" s="12">
        <x:v>353678.337518173</x:v>
      </x:c>
      <x:c r="T26" s="12">
        <x:v>45.5</x:v>
      </x:c>
      <x:c r="U26" s="12">
        <x:v>94</x:v>
      </x:c>
      <x:c r="V26" s="12">
        <x:f>NA()</x:f>
      </x:c>
    </x:row>
    <x:row r="27">
      <x:c r="A27">
        <x:v>639198</x:v>
      </x:c>
      <x:c r="B27" s="1">
        <x:v>43209.5905037037</x:v>
      </x:c>
      <x:c r="C27" s="6">
        <x:v>0.417656623333333</x:v>
      </x:c>
      <x:c r="D27" s="14" t="s">
        <x:v>77</x:v>
      </x:c>
      <x:c r="E27" s="15">
        <x:v>43194.5201256944</x:v>
      </x:c>
      <x:c r="F27" t="s">
        <x:v>82</x:v>
      </x:c>
      <x:c r="G27" s="6">
        <x:v>153.991398986174</x:v>
      </x:c>
      <x:c r="H27" t="s">
        <x:v>83</x:v>
      </x:c>
      <x:c r="I27" s="6">
        <x:v>31.3877415187039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22.392</x:v>
      </x:c>
      <x:c r="R27" s="8">
        <x:v>166439.278032867</x:v>
      </x:c>
      <x:c r="S27" s="12">
        <x:v>353680.068154354</x:v>
      </x:c>
      <x:c r="T27" s="12">
        <x:v>45.5</x:v>
      </x:c>
      <x:c r="U27" s="12">
        <x:v>94</x:v>
      </x:c>
      <x:c r="V27" s="12">
        <x:f>NA()</x:f>
      </x:c>
    </x:row>
    <x:row r="28">
      <x:c r="A28">
        <x:v>639212</x:v>
      </x:c>
      <x:c r="B28" s="1">
        <x:v>43209.5905156597</x:v>
      </x:c>
      <x:c r="C28" s="6">
        <x:v>0.434907568333333</x:v>
      </x:c>
      <x:c r="D28" s="14" t="s">
        <x:v>77</x:v>
      </x:c>
      <x:c r="E28" s="15">
        <x:v>43194.5201256944</x:v>
      </x:c>
      <x:c r="F28" t="s">
        <x:v>82</x:v>
      </x:c>
      <x:c r="G28" s="6">
        <x:v>153.957823059717</x:v>
      </x:c>
      <x:c r="H28" t="s">
        <x:v>83</x:v>
      </x:c>
      <x:c r="I28" s="6">
        <x:v>31.3891850522309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22.394</x:v>
      </x:c>
      <x:c r="R28" s="8">
        <x:v>166448.841585533</x:v>
      </x:c>
      <x:c r="S28" s="12">
        <x:v>353679.27556757</x:v>
      </x:c>
      <x:c r="T28" s="12">
        <x:v>45.5</x:v>
      </x:c>
      <x:c r="U28" s="12">
        <x:v>94</x:v>
      </x:c>
      <x:c r="V28" s="12">
        <x:f>NA()</x:f>
      </x:c>
    </x:row>
    <x:row r="29">
      <x:c r="A29">
        <x:v>639223</x:v>
      </x:c>
      <x:c r="B29" s="1">
        <x:v>43209.5905270833</x:v>
      </x:c>
      <x:c r="C29" s="6">
        <x:v>0.45134181</x:v>
      </x:c>
      <x:c r="D29" s="14" t="s">
        <x:v>77</x:v>
      </x:c>
      <x:c r="E29" s="15">
        <x:v>43194.5201256944</x:v>
      </x:c>
      <x:c r="F29" t="s">
        <x:v>82</x:v>
      </x:c>
      <x:c r="G29" s="6">
        <x:v>153.939767481872</x:v>
      </x:c>
      <x:c r="H29" t="s">
        <x:v>83</x:v>
      </x:c>
      <x:c r="I29" s="6">
        <x:v>31.4009137851799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22.391</x:v>
      </x:c>
      <x:c r="R29" s="8">
        <x:v>166445.738613328</x:v>
      </x:c>
      <x:c r="S29" s="12">
        <x:v>353679.263027245</x:v>
      </x:c>
      <x:c r="T29" s="12">
        <x:v>45.5</x:v>
      </x:c>
      <x:c r="U29" s="12">
        <x:v>94</x:v>
      </x:c>
      <x:c r="V29" s="12">
        <x:f>NA()</x:f>
      </x:c>
    </x:row>
    <x:row r="30">
      <x:c r="A30">
        <x:v>639232</x:v>
      </x:c>
      <x:c r="B30" s="1">
        <x:v>43209.5905394329</x:v>
      </x:c>
      <x:c r="C30" s="6">
        <x:v>0.469109463333333</x:v>
      </x:c>
      <x:c r="D30" s="14" t="s">
        <x:v>77</x:v>
      </x:c>
      <x:c r="E30" s="15">
        <x:v>43194.5201256944</x:v>
      </x:c>
      <x:c r="F30" t="s">
        <x:v>82</x:v>
      </x:c>
      <x:c r="G30" s="6">
        <x:v>154.009532170418</x:v>
      </x:c>
      <x:c r="H30" t="s">
        <x:v>83</x:v>
      </x:c>
      <x:c r="I30" s="6">
        <x:v>31.3733062176211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22.396</x:v>
      </x:c>
      <x:c r="R30" s="8">
        <x:v>166451.183930406</x:v>
      </x:c>
      <x:c r="S30" s="12">
        <x:v>353683.610463773</x:v>
      </x:c>
      <x:c r="T30" s="12">
        <x:v>45.5</x:v>
      </x:c>
      <x:c r="U30" s="12">
        <x:v>94</x:v>
      </x:c>
      <x:c r="V30" s="12">
        <x:f>NA()</x:f>
      </x:c>
    </x:row>
    <x:row r="31">
      <x:c r="A31">
        <x:v>639243</x:v>
      </x:c>
      <x:c r="B31" s="1">
        <x:v>43209.5905503125</x:v>
      </x:c>
      <x:c r="C31" s="6">
        <x:v>0.48479366</x:v>
      </x:c>
      <x:c r="D31" s="14" t="s">
        <x:v>77</x:v>
      </x:c>
      <x:c r="E31" s="15">
        <x:v>43194.5201256944</x:v>
      </x:c>
      <x:c r="F31" t="s">
        <x:v>82</x:v>
      </x:c>
      <x:c r="G31" s="6">
        <x:v>153.958693994239</x:v>
      </x:c>
      <x:c r="H31" t="s">
        <x:v>83</x:v>
      </x:c>
      <x:c r="I31" s="6">
        <x:v>31.3809448900342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22.397</x:v>
      </x:c>
      <x:c r="R31" s="8">
        <x:v>166447.521660239</x:v>
      </x:c>
      <x:c r="S31" s="12">
        <x:v>353684.048756973</x:v>
      </x:c>
      <x:c r="T31" s="12">
        <x:v>45.5</x:v>
      </x:c>
      <x:c r="U31" s="12">
        <x:v>94</x:v>
      </x:c>
      <x:c r="V31" s="12">
        <x:f>NA()</x:f>
      </x:c>
    </x:row>
    <x:row r="32">
      <x:c r="A32">
        <x:v>639248</x:v>
      </x:c>
      <x:c r="B32" s="1">
        <x:v>43209.5905623032</x:v>
      </x:c>
      <x:c r="C32" s="6">
        <x:v>0.50202797</x:v>
      </x:c>
      <x:c r="D32" s="14" t="s">
        <x:v>77</x:v>
      </x:c>
      <x:c r="E32" s="15">
        <x:v>43194.5201256944</x:v>
      </x:c>
      <x:c r="F32" t="s">
        <x:v>82</x:v>
      </x:c>
      <x:c r="G32" s="6">
        <x:v>153.918576703974</x:v>
      </x:c>
      <x:c r="H32" t="s">
        <x:v>83</x:v>
      </x:c>
      <x:c r="I32" s="6">
        <x:v>31.3890948313679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22.397</x:v>
      </x:c>
      <x:c r="R32" s="8">
        <x:v>166447.398490614</x:v>
      </x:c>
      <x:c r="S32" s="12">
        <x:v>353678.403327358</x:v>
      </x:c>
      <x:c r="T32" s="12">
        <x:v>45.5</x:v>
      </x:c>
      <x:c r="U32" s="12">
        <x:v>94</x:v>
      </x:c>
      <x:c r="V32" s="12">
        <x:f>NA()</x:f>
      </x:c>
    </x:row>
    <x:row r="33">
      <x:c r="A33">
        <x:v>639264</x:v>
      </x:c>
      <x:c r="B33" s="1">
        <x:v>43209.5905751505</x:v>
      </x:c>
      <x:c r="C33" s="6">
        <x:v>0.520545656666667</x:v>
      </x:c>
      <x:c r="D33" s="14" t="s">
        <x:v>77</x:v>
      </x:c>
      <x:c r="E33" s="15">
        <x:v>43194.5201256944</x:v>
      </x:c>
      <x:c r="F33" t="s">
        <x:v>82</x:v>
      </x:c>
      <x:c r="G33" s="6">
        <x:v>153.906829543128</x:v>
      </x:c>
      <x:c r="H33" t="s">
        <x:v>83</x:v>
      </x:c>
      <x:c r="I33" s="6">
        <x:v>31.3887940951727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22.398</x:v>
      </x:c>
      <x:c r="R33" s="8">
        <x:v>166457.008842782</x:v>
      </x:c>
      <x:c r="S33" s="12">
        <x:v>353680.198858404</x:v>
      </x:c>
      <x:c r="T33" s="12">
        <x:v>45.5</x:v>
      </x:c>
      <x:c r="U33" s="12">
        <x:v>94</x:v>
      </x:c>
      <x:c r="V33" s="12">
        <x:f>NA()</x:f>
      </x:c>
    </x:row>
    <x:row r="34">
      <x:c r="A34">
        <x:v>639273</x:v>
      </x:c>
      <x:c r="B34" s="1">
        <x:v>43209.5905861458</x:v>
      </x:c>
      <x:c r="C34" s="6">
        <x:v>0.536396545</x:v>
      </x:c>
      <x:c r="D34" s="14" t="s">
        <x:v>77</x:v>
      </x:c>
      <x:c r="E34" s="15">
        <x:v>43194.5201256944</x:v>
      </x:c>
      <x:c r="F34" t="s">
        <x:v>82</x:v>
      </x:c>
      <x:c r="G34" s="6">
        <x:v>153.936596550735</x:v>
      </x:c>
      <x:c r="H34" t="s">
        <x:v>83</x:v>
      </x:c>
      <x:c r="I34" s="6">
        <x:v>31.3908090281921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22.395</x:v>
      </x:c>
      <x:c r="R34" s="8">
        <x:v>166442.186177932</x:v>
      </x:c>
      <x:c r="S34" s="12">
        <x:v>353679.382053692</x:v>
      </x:c>
      <x:c r="T34" s="12">
        <x:v>45.5</x:v>
      </x:c>
      <x:c r="U34" s="12">
        <x:v>94</x:v>
      </x:c>
      <x:c r="V34" s="12">
        <x:f>NA()</x:f>
      </x:c>
    </x:row>
    <x:row r="35">
      <x:c r="A35">
        <x:v>639282</x:v>
      </x:c>
      <x:c r="B35" s="1">
        <x:v>43209.5905986921</x:v>
      </x:c>
      <x:c r="C35" s="6">
        <x:v>0.554414275</x:v>
      </x:c>
      <x:c r="D35" s="14" t="s">
        <x:v>77</x:v>
      </x:c>
      <x:c r="E35" s="15">
        <x:v>43194.5201256944</x:v>
      </x:c>
      <x:c r="F35" t="s">
        <x:v>82</x:v>
      </x:c>
      <x:c r="G35" s="6">
        <x:v>153.950587793751</x:v>
      </x:c>
      <x:c r="H35" t="s">
        <x:v>83</x:v>
      </x:c>
      <x:c r="I35" s="6">
        <x:v>31.3772157721933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22.399</x:v>
      </x:c>
      <x:c r="R35" s="8">
        <x:v>166457.727727906</x:v>
      </x:c>
      <x:c r="S35" s="12">
        <x:v>353692.985932117</x:v>
      </x:c>
      <x:c r="T35" s="12">
        <x:v>45.5</x:v>
      </x:c>
      <x:c r="U35" s="12">
        <x:v>94</x:v>
      </x:c>
      <x:c r="V35" s="12">
        <x:f>NA()</x:f>
      </x:c>
    </x:row>
    <x:row r="36">
      <x:c r="A36">
        <x:v>639290</x:v>
      </x:c>
      <x:c r="B36" s="1">
        <x:v>43209.5906105324</x:v>
      </x:c>
      <x:c r="C36" s="6">
        <x:v>0.571481905</x:v>
      </x:c>
      <x:c r="D36" s="14" t="s">
        <x:v>77</x:v>
      </x:c>
      <x:c r="E36" s="15">
        <x:v>43194.5201256944</x:v>
      </x:c>
      <x:c r="F36" t="s">
        <x:v>82</x:v>
      </x:c>
      <x:c r="G36" s="6">
        <x:v>153.982882044315</x:v>
      </x:c>
      <x:c r="H36" t="s">
        <x:v>83</x:v>
      </x:c>
      <x:c r="I36" s="6">
        <x:v>31.3787194482429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22.396</x:v>
      </x:c>
      <x:c r="R36" s="8">
        <x:v>166460.563107494</x:v>
      </x:c>
      <x:c r="S36" s="12">
        <x:v>353683.652598153</x:v>
      </x:c>
      <x:c r="T36" s="12">
        <x:v>45.5</x:v>
      </x:c>
      <x:c r="U36" s="12">
        <x:v>94</x:v>
      </x:c>
      <x:c r="V36" s="12">
        <x:f>NA()</x:f>
      </x:c>
    </x:row>
    <x:row r="37">
      <x:c r="A37">
        <x:v>639295</x:v>
      </x:c>
      <x:c r="B37" s="1">
        <x:v>43209.5906195602</x:v>
      </x:c>
      <x:c r="C37" s="6">
        <x:v>0.584482563333333</x:v>
      </x:c>
      <x:c r="D37" s="14" t="s">
        <x:v>77</x:v>
      </x:c>
      <x:c r="E37" s="15">
        <x:v>43194.5201256944</x:v>
      </x:c>
      <x:c r="F37" t="s">
        <x:v>82</x:v>
      </x:c>
      <x:c r="G37" s="6">
        <x:v>153.973053876724</x:v>
      </x:c>
      <x:c r="H37" t="s">
        <x:v>83</x:v>
      </x:c>
      <x:c r="I37" s="6">
        <x:v>31.3780277571768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22.397</x:v>
      </x:c>
      <x:c r="R37" s="8">
        <x:v>166433.596610633</x:v>
      </x:c>
      <x:c r="S37" s="12">
        <x:v>353659.15715564</x:v>
      </x:c>
      <x:c r="T37" s="12">
        <x:v>45.5</x:v>
      </x:c>
      <x:c r="U37" s="12">
        <x:v>94</x:v>
      </x:c>
      <x:c r="V37" s="12">
        <x:f>NA()</x:f>
      </x:c>
    </x:row>
    <x:row r="38">
      <x:c r="A38">
        <x:v>639311</x:v>
      </x:c>
      <x:c r="B38" s="1">
        <x:v>43209.5906341782</x:v>
      </x:c>
      <x:c r="C38" s="6">
        <x:v>0.605533768333333</x:v>
      </x:c>
      <x:c r="D38" s="14" t="s">
        <x:v>77</x:v>
      </x:c>
      <x:c r="E38" s="15">
        <x:v>43194.5201256944</x:v>
      </x:c>
      <x:c r="F38" t="s">
        <x:v>82</x:v>
      </x:c>
      <x:c r="G38" s="6">
        <x:v>154.019304137433</x:v>
      </x:c>
      <x:c r="H38" t="s">
        <x:v>83</x:v>
      </x:c>
      <x:c r="I38" s="6">
        <x:v>31.3713213685824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22.396</x:v>
      </x:c>
      <x:c r="R38" s="8">
        <x:v>166451.050075595</x:v>
      </x:c>
      <x:c r="S38" s="12">
        <x:v>353693.627146644</x:v>
      </x:c>
      <x:c r="T38" s="12">
        <x:v>45.5</x:v>
      </x:c>
      <x:c r="U38" s="12">
        <x:v>94</x:v>
      </x:c>
      <x:c r="V38" s="12">
        <x:f>NA()</x:f>
      </x:c>
    </x:row>
    <x:row r="39">
      <x:c r="A39">
        <x:v>639321</x:v>
      </x:c>
      <x:c r="B39" s="1">
        <x:v>43209.5906434838</x:v>
      </x:c>
      <x:c r="C39" s="6">
        <x:v>0.61895116</x:v>
      </x:c>
      <x:c r="D39" s="14" t="s">
        <x:v>77</x:v>
      </x:c>
      <x:c r="E39" s="15">
        <x:v>43194.5201256944</x:v>
      </x:c>
      <x:c r="F39" t="s">
        <x:v>82</x:v>
      </x:c>
      <x:c r="G39" s="6">
        <x:v>153.953787019374</x:v>
      </x:c>
      <x:c r="H39" t="s">
        <x:v>83</x:v>
      </x:c>
      <x:c r="I39" s="6">
        <x:v>31.3738776137739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</x:v>
      </x:c>
      <x:c r="R39" s="8">
        <x:v>166437.450897193</x:v>
      </x:c>
      <x:c r="S39" s="12">
        <x:v>353658.488218531</x:v>
      </x:c>
      <x:c r="T39" s="12">
        <x:v>45.5</x:v>
      </x:c>
      <x:c r="U39" s="12">
        <x:v>94</x:v>
      </x:c>
      <x:c r="V39" s="12">
        <x:f>NA()</x:f>
      </x:c>
    </x:row>
    <x:row r="40">
      <x:c r="A40">
        <x:v>639327</x:v>
      </x:c>
      <x:c r="B40" s="1">
        <x:v>43209.5906542014</x:v>
      </x:c>
      <x:c r="C40" s="6">
        <x:v>0.634402055</x:v>
      </x:c>
      <x:c r="D40" s="14" t="s">
        <x:v>77</x:v>
      </x:c>
      <x:c r="E40" s="15">
        <x:v>43194.5201256944</x:v>
      </x:c>
      <x:c r="F40" t="s">
        <x:v>82</x:v>
      </x:c>
      <x:c r="G40" s="6">
        <x:v>154.011841834529</x:v>
      </x:c>
      <x:c r="H40" t="s">
        <x:v>83</x:v>
      </x:c>
      <x:c r="I40" s="6">
        <x:v>31.3701485037941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22.397</x:v>
      </x:c>
      <x:c r="R40" s="8">
        <x:v>166438.781407605</x:v>
      </x:c>
      <x:c r="S40" s="12">
        <x:v>353665.502146667</x:v>
      </x:c>
      <x:c r="T40" s="12">
        <x:v>45.5</x:v>
      </x:c>
      <x:c r="U40" s="12">
        <x:v>94</x:v>
      </x:c>
      <x:c r="V40" s="12">
        <x:f>NA()</x:f>
      </x:c>
    </x:row>
    <x:row r="41">
      <x:c r="A41">
        <x:v>639340</x:v>
      </x:c>
      <x:c r="B41" s="1">
        <x:v>43209.590665625</x:v>
      </x:c>
      <x:c r="C41" s="6">
        <x:v>0.650836331666667</x:v>
      </x:c>
      <x:c r="D41" s="14" t="s">
        <x:v>77</x:v>
      </x:c>
      <x:c r="E41" s="15">
        <x:v>43194.5201256944</x:v>
      </x:c>
      <x:c r="F41" t="s">
        <x:v>82</x:v>
      </x:c>
      <x:c r="G41" s="6">
        <x:v>153.96772440149</x:v>
      </x:c>
      <x:c r="H41" t="s">
        <x:v>83</x:v>
      </x:c>
      <x:c r="I41" s="6">
        <x:v>31.3791104041261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22.397</x:v>
      </x:c>
      <x:c r="R41" s="8">
        <x:v>166442.993213312</x:v>
      </x:c>
      <x:c r="S41" s="12">
        <x:v>353662.115771587</x:v>
      </x:c>
      <x:c r="T41" s="12">
        <x:v>45.5</x:v>
      </x:c>
      <x:c r="U41" s="12">
        <x:v>94</x:v>
      </x:c>
      <x:c r="V41" s="12">
        <x:f>NA()</x:f>
      </x:c>
    </x:row>
    <x:row r="42">
      <x:c r="A42">
        <x:v>639348</x:v>
      </x:c>
      <x:c r="B42" s="1">
        <x:v>43209.5906772338</x:v>
      </x:c>
      <x:c r="C42" s="6">
        <x:v>0.667553898333333</x:v>
      </x:c>
      <x:c r="D42" s="14" t="s">
        <x:v>77</x:v>
      </x:c>
      <x:c r="E42" s="15">
        <x:v>43194.5201256944</x:v>
      </x:c>
      <x:c r="F42" t="s">
        <x:v>82</x:v>
      </x:c>
      <x:c r="G42" s="6">
        <x:v>153.855072624285</x:v>
      </x:c>
      <x:c r="H42" t="s">
        <x:v>83</x:v>
      </x:c>
      <x:c r="I42" s="6">
        <x:v>31.3939366878149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</x:v>
      </x:c>
      <x:c r="R42" s="8">
        <x:v>166438.710451622</x:v>
      </x:c>
      <x:c r="S42" s="12">
        <x:v>353673.451154028</x:v>
      </x:c>
      <x:c r="T42" s="12">
        <x:v>45.5</x:v>
      </x:c>
      <x:c r="U42" s="12">
        <x:v>94</x:v>
      </x:c>
      <x:c r="V42" s="12">
        <x:f>NA()</x:f>
      </x:c>
    </x:row>
    <x:row r="43">
      <x:c r="A43">
        <x:v>639363</x:v>
      </x:c>
      <x:c r="B43" s="1">
        <x:v>43209.5906894676</x:v>
      </x:c>
      <x:c r="C43" s="6">
        <x:v>0.685154848333333</x:v>
      </x:c>
      <x:c r="D43" s="14" t="s">
        <x:v>77</x:v>
      </x:c>
      <x:c r="E43" s="15">
        <x:v>43194.5201256944</x:v>
      </x:c>
      <x:c r="F43" t="s">
        <x:v>82</x:v>
      </x:c>
      <x:c r="G43" s="6">
        <x:v>153.836327847055</x:v>
      </x:c>
      <x:c r="H43" t="s">
        <x:v>83</x:v>
      </x:c>
      <x:c r="I43" s="6">
        <x:v>31.4004326055851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22.399</x:v>
      </x:c>
      <x:c r="R43" s="8">
        <x:v>166443.791892027</x:v>
      </x:c>
      <x:c r="S43" s="12">
        <x:v>353665.32234384</x:v>
      </x:c>
      <x:c r="T43" s="12">
        <x:v>45.5</x:v>
      </x:c>
      <x:c r="U43" s="12">
        <x:v>94</x:v>
      </x:c>
      <x:c r="V43" s="12">
        <x:f>NA()</x:f>
      </x:c>
    </x:row>
    <x:row r="44">
      <x:c r="A44">
        <x:v>639369</x:v>
      </x:c>
      <x:c r="B44" s="1">
        <x:v>43209.5907003472</x:v>
      </x:c>
      <x:c r="C44" s="6">
        <x:v>0.700855761666667</x:v>
      </x:c>
      <x:c r="D44" s="14" t="s">
        <x:v>77</x:v>
      </x:c>
      <x:c r="E44" s="15">
        <x:v>43194.5201256944</x:v>
      </x:c>
      <x:c r="F44" t="s">
        <x:v>82</x:v>
      </x:c>
      <x:c r="G44" s="6">
        <x:v>153.901043916946</x:v>
      </x:c>
      <x:c r="H44" t="s">
        <x:v>83</x:v>
      </x:c>
      <x:c r="I44" s="6">
        <x:v>31.3819072436991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22.401</x:v>
      </x:c>
      <x:c r="R44" s="8">
        <x:v>166438.980877839</x:v>
      </x:c>
      <x:c r="S44" s="12">
        <x:v>353661.752722113</x:v>
      </x:c>
      <x:c r="T44" s="12">
        <x:v>45.5</x:v>
      </x:c>
      <x:c r="U44" s="12">
        <x:v>94</x:v>
      </x:c>
      <x:c r="V44" s="12">
        <x:f>NA()</x:f>
      </x:c>
    </x:row>
    <x:row r="45">
      <x:c r="A45">
        <x:v>639383</x:v>
      </x:c>
      <x:c r="B45" s="1">
        <x:v>43209.5907120023</x:v>
      </x:c>
      <x:c r="C45" s="6">
        <x:v>0.717589976666667</x:v>
      </x:c>
      <x:c r="D45" s="14" t="s">
        <x:v>77</x:v>
      </x:c>
      <x:c r="E45" s="15">
        <x:v>43194.5201256944</x:v>
      </x:c>
      <x:c r="F45" t="s">
        <x:v>82</x:v>
      </x:c>
      <x:c r="G45" s="6">
        <x:v>153.865823882306</x:v>
      </x:c>
      <x:c r="H45" t="s">
        <x:v>83</x:v>
      </x:c>
      <x:c r="I45" s="6">
        <x:v>31.3890647577464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22.401</x:v>
      </x:c>
      <x:c r="R45" s="8">
        <x:v>166449.285060157</x:v>
      </x:c>
      <x:c r="S45" s="12">
        <x:v>353677.567660215</x:v>
      </x:c>
      <x:c r="T45" s="12">
        <x:v>45.5</x:v>
      </x:c>
      <x:c r="U45" s="12">
        <x:v>94</x:v>
      </x:c>
      <x:c r="V45" s="12">
        <x:f>NA()</x:f>
      </x:c>
    </x:row>
    <x:row r="46">
      <x:c r="A46">
        <x:v>639387</x:v>
      </x:c>
      <x:c r="B46" s="1">
        <x:v>43209.5907236111</x:v>
      </x:c>
      <x:c r="C46" s="6">
        <x:v>0.734340953333333</x:v>
      </x:c>
      <x:c r="D46" s="14" t="s">
        <x:v>77</x:v>
      </x:c>
      <x:c r="E46" s="15">
        <x:v>43194.5201256944</x:v>
      </x:c>
      <x:c r="F46" t="s">
        <x:v>82</x:v>
      </x:c>
      <x:c r="G46" s="6">
        <x:v>153.914658857766</x:v>
      </x:c>
      <x:c r="H46" t="s">
        <x:v>83</x:v>
      </x:c>
      <x:c r="I46" s="6">
        <x:v>31.379140477658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22.401</x:v>
      </x:c>
      <x:c r="R46" s="8">
        <x:v>166441.997275512</x:v>
      </x:c>
      <x:c r="S46" s="12">
        <x:v>353657.37161424</x:v>
      </x:c>
      <x:c r="T46" s="12">
        <x:v>45.5</x:v>
      </x:c>
      <x:c r="U46" s="12">
        <x:v>94</x:v>
      </x:c>
      <x:c r="V46" s="12">
        <x:f>NA()</x:f>
      </x:c>
    </x:row>
    <x:row r="47">
      <x:c r="A47">
        <x:v>639398</x:v>
      </x:c>
      <x:c r="B47" s="1">
        <x:v>43209.5907351852</x:v>
      </x:c>
      <x:c r="C47" s="6">
        <x:v>0.750991885</x:v>
      </x:c>
      <x:c r="D47" s="14" t="s">
        <x:v>77</x:v>
      </x:c>
      <x:c r="E47" s="15">
        <x:v>43194.5201256944</x:v>
      </x:c>
      <x:c r="F47" t="s">
        <x:v>82</x:v>
      </x:c>
      <x:c r="G47" s="6">
        <x:v>153.810481538398</x:v>
      </x:c>
      <x:c r="H47" t="s">
        <x:v>83</x:v>
      </x:c>
      <x:c r="I47" s="6">
        <x:v>31.3922525630401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22.404</x:v>
      </x:c>
      <x:c r="R47" s="8">
        <x:v>166442.914895574</x:v>
      </x:c>
      <x:c r="S47" s="12">
        <x:v>353643.939429587</x:v>
      </x:c>
      <x:c r="T47" s="12">
        <x:v>45.5</x:v>
      </x:c>
      <x:c r="U47" s="12">
        <x:v>94</x:v>
      </x:c>
      <x:c r="V47" s="12">
        <x:f>NA()</x:f>
      </x:c>
    </x:row>
    <x:row r="48">
      <x:c r="A48">
        <x:v>639413</x:v>
      </x:c>
      <x:c r="B48" s="1">
        <x:v>43209.5907477199</x:v>
      </x:c>
      <x:c r="C48" s="6">
        <x:v>0.769059533333333</x:v>
      </x:c>
      <x:c r="D48" s="14" t="s">
        <x:v>77</x:v>
      </x:c>
      <x:c r="E48" s="15">
        <x:v>43194.5201256944</x:v>
      </x:c>
      <x:c r="F48" t="s">
        <x:v>82</x:v>
      </x:c>
      <x:c r="G48" s="6">
        <x:v>153.864735629721</x:v>
      </x:c>
      <x:c r="H48" t="s">
        <x:v>83</x:v>
      </x:c>
      <x:c r="I48" s="6">
        <x:v>31.3865987217691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22.402</x:v>
      </x:c>
      <x:c r="R48" s="8">
        <x:v>166452.805673549</x:v>
      </x:c>
      <x:c r="S48" s="12">
        <x:v>353659.719234243</x:v>
      </x:c>
      <x:c r="T48" s="12">
        <x:v>45.5</x:v>
      </x:c>
      <x:c r="U48" s="12">
        <x:v>94</x:v>
      </x:c>
      <x:c r="V48" s="12">
        <x:f>NA()</x:f>
      </x:c>
    </x:row>
    <x:row r="49">
      <x:c r="A49">
        <x:v>639416</x:v>
      </x:c>
      <x:c r="B49" s="1">
        <x:v>43209.5907583681</x:v>
      </x:c>
      <x:c r="C49" s="6">
        <x:v>0.784377043333333</x:v>
      </x:c>
      <x:c r="D49" s="14" t="s">
        <x:v>77</x:v>
      </x:c>
      <x:c r="E49" s="15">
        <x:v>43194.5201256944</x:v>
      </x:c>
      <x:c r="F49" t="s">
        <x:v>82</x:v>
      </x:c>
      <x:c r="G49" s="6">
        <x:v>153.891518633344</x:v>
      </x:c>
      <x:c r="H49" t="s">
        <x:v>83</x:v>
      </x:c>
      <x:c r="I49" s="6">
        <x:v>31.3811554048743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22.402</x:v>
      </x:c>
      <x:c r="R49" s="8">
        <x:v>166440.528174909</x:v>
      </x:c>
      <x:c r="S49" s="12">
        <x:v>353641.442296147</x:v>
      </x:c>
      <x:c r="T49" s="12">
        <x:v>45.5</x:v>
      </x:c>
      <x:c r="U49" s="12">
        <x:v>94</x:v>
      </x:c>
      <x:c r="V49" s="12">
        <x:f>NA()</x:f>
      </x:c>
    </x:row>
    <x:row r="50">
      <x:c r="A50">
        <x:v>639426</x:v>
      </x:c>
      <x:c r="B50" s="1">
        <x:v>43209.5907697917</x:v>
      </x:c>
      <x:c r="C50" s="6">
        <x:v>0.800844671666667</x:v>
      </x:c>
      <x:c r="D50" s="14" t="s">
        <x:v>77</x:v>
      </x:c>
      <x:c r="E50" s="15">
        <x:v>43194.5201256944</x:v>
      </x:c>
      <x:c r="F50" t="s">
        <x:v>82</x:v>
      </x:c>
      <x:c r="G50" s="6">
        <x:v>153.85279322323</x:v>
      </x:c>
      <x:c r="H50" t="s">
        <x:v>83</x:v>
      </x:c>
      <x:c r="I50" s="6">
        <x:v>31.3836515104199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22.404</x:v>
      </x:c>
      <x:c r="R50" s="8">
        <x:v>166445.468009236</x:v>
      </x:c>
      <x:c r="S50" s="12">
        <x:v>353636.639255369</x:v>
      </x:c>
      <x:c r="T50" s="12">
        <x:v>45.5</x:v>
      </x:c>
      <x:c r="U50" s="12">
        <x:v>94</x:v>
      </x:c>
      <x:c r="V50" s="12">
        <x:f>NA()</x:f>
      </x:c>
    </x:row>
    <x:row r="51">
      <x:c r="A51">
        <x:v>639442</x:v>
      </x:c>
      <x:c r="B51" s="1">
        <x:v>43209.5907814815</x:v>
      </x:c>
      <x:c r="C51" s="6">
        <x:v>0.817678988333333</x:v>
      </x:c>
      <x:c r="D51" s="14" t="s">
        <x:v>77</x:v>
      </x:c>
      <x:c r="E51" s="15">
        <x:v>43194.5201256944</x:v>
      </x:c>
      <x:c r="F51" t="s">
        <x:v>82</x:v>
      </x:c>
      <x:c r="G51" s="6">
        <x:v>153.883177870783</x:v>
      </x:c>
      <x:c r="H51" t="s">
        <x:v>83</x:v>
      </x:c>
      <x:c r="I51" s="6">
        <x:v>31.380162977885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22.403</x:v>
      </x:c>
      <x:c r="R51" s="8">
        <x:v>166446.903956776</x:v>
      </x:c>
      <x:c r="S51" s="12">
        <x:v>353640.383028054</x:v>
      </x:c>
      <x:c r="T51" s="12">
        <x:v>45.5</x:v>
      </x:c>
      <x:c r="U51" s="12">
        <x:v>94</x:v>
      </x:c>
      <x:c r="V51" s="12">
        <x:f>NA()</x:f>
      </x:c>
    </x:row>
    <x:row r="52">
      <x:c r="A52">
        <x:v>639453</x:v>
      </x:c>
      <x:c r="B52" s="1">
        <x:v>43209.5907933681</x:v>
      </x:c>
      <x:c r="C52" s="6">
        <x:v>0.83479656</x:v>
      </x:c>
      <x:c r="D52" s="14" t="s">
        <x:v>77</x:v>
      </x:c>
      <x:c r="E52" s="15">
        <x:v>43194.5201256944</x:v>
      </x:c>
      <x:c r="F52" t="s">
        <x:v>82</x:v>
      </x:c>
      <x:c r="G52" s="6">
        <x:v>153.871528216794</x:v>
      </x:c>
      <x:c r="H52" t="s">
        <x:v>83</x:v>
      </x:c>
      <x:c r="I52" s="6">
        <x:v>31.377155625165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22.405</x:v>
      </x:c>
      <x:c r="R52" s="8">
        <x:v>166449.880050547</x:v>
      </x:c>
      <x:c r="S52" s="12">
        <x:v>353660.953293067</x:v>
      </x:c>
      <x:c r="T52" s="12">
        <x:v>45.5</x:v>
      </x:c>
      <x:c r="U52" s="12">
        <x:v>94</x:v>
      </x:c>
      <x:c r="V52" s="12">
        <x:f>NA()</x:f>
      </x:c>
    </x:row>
    <x:row r="53">
      <x:c r="A53">
        <x:v>639457</x:v>
      </x:c>
      <x:c r="B53" s="1">
        <x:v>43209.5908045486</x:v>
      </x:c>
      <x:c r="C53" s="6">
        <x:v>0.850897443333333</x:v>
      </x:c>
      <x:c r="D53" s="14" t="s">
        <x:v>77</x:v>
      </x:c>
      <x:c r="E53" s="15">
        <x:v>43194.5201256944</x:v>
      </x:c>
      <x:c r="F53" t="s">
        <x:v>82</x:v>
      </x:c>
      <x:c r="G53" s="6">
        <x:v>153.845934796641</x:v>
      </x:c>
      <x:c r="H53" t="s">
        <x:v>83</x:v>
      </x:c>
      <x:c r="I53" s="6">
        <x:v>31.3823583470739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22.405</x:v>
      </x:c>
      <x:c r="R53" s="8">
        <x:v>166427.260911951</x:v>
      </x:c>
      <x:c r="S53" s="12">
        <x:v>353630.133272109</x:v>
      </x:c>
      <x:c r="T53" s="12">
        <x:v>45.5</x:v>
      </x:c>
      <x:c r="U53" s="12">
        <x:v>94</x:v>
      </x:c>
      <x:c r="V53" s="12">
        <x:f>NA()</x:f>
      </x:c>
    </x:row>
    <x:row r="54">
      <x:c r="A54">
        <x:v>639473</x:v>
      </x:c>
      <x:c r="B54" s="1">
        <x:v>43209.5908165856</x:v>
      </x:c>
      <x:c r="C54" s="6">
        <x:v>0.868231728333333</x:v>
      </x:c>
      <x:c r="D54" s="14" t="s">
        <x:v>77</x:v>
      </x:c>
      <x:c r="E54" s="15">
        <x:v>43194.5201256944</x:v>
      </x:c>
      <x:c r="F54" t="s">
        <x:v>82</x:v>
      </x:c>
      <x:c r="G54" s="6">
        <x:v>153.919493612316</x:v>
      </x:c>
      <x:c r="H54" t="s">
        <x:v>83</x:v>
      </x:c>
      <x:c r="I54" s="6">
        <x:v>31.3620286818982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22.407</x:v>
      </x:c>
      <x:c r="R54" s="8">
        <x:v>166444.023734185</x:v>
      </x:c>
      <x:c r="S54" s="12">
        <x:v>353643.090871136</x:v>
      </x:c>
      <x:c r="T54" s="12">
        <x:v>45.5</x:v>
      </x:c>
      <x:c r="U54" s="12">
        <x:v>94</x:v>
      </x:c>
      <x:c r="V54" s="12">
        <x:f>NA()</x:f>
      </x:c>
    </x:row>
    <x:row r="55">
      <x:c r="A55">
        <x:v>639482</x:v>
      </x:c>
      <x:c r="B55" s="1">
        <x:v>43209.5908281597</x:v>
      </x:c>
      <x:c r="C55" s="6">
        <x:v>0.884866036666667</x:v>
      </x:c>
      <x:c r="D55" s="14" t="s">
        <x:v>77</x:v>
      </x:c>
      <x:c r="E55" s="15">
        <x:v>43194.5201256944</x:v>
      </x:c>
      <x:c r="F55" t="s">
        <x:v>82</x:v>
      </x:c>
      <x:c r="G55" s="6">
        <x:v>153.917095696992</x:v>
      </x:c>
      <x:c r="H55" t="s">
        <x:v>83</x:v>
      </x:c>
      <x:c r="I55" s="6">
        <x:v>31.3678929957396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22.405</x:v>
      </x:c>
      <x:c r="R55" s="8">
        <x:v>166443.518837777</x:v>
      </x:c>
      <x:c r="S55" s="12">
        <x:v>353637.341007687</x:v>
      </x:c>
      <x:c r="T55" s="12">
        <x:v>45.5</x:v>
      </x:c>
      <x:c r="U55" s="12">
        <x:v>94</x:v>
      </x:c>
      <x:c r="V55" s="12">
        <x:f>NA()</x:f>
      </x:c>
    </x:row>
    <x:row r="56">
      <x:c r="A56">
        <x:v>639492</x:v>
      </x:c>
      <x:c r="B56" s="1">
        <x:v>43209.5908396181</x:v>
      </x:c>
      <x:c r="C56" s="6">
        <x:v>0.901400276666667</x:v>
      </x:c>
      <x:c r="D56" s="14" t="s">
        <x:v>77</x:v>
      </x:c>
      <x:c r="E56" s="15">
        <x:v>43194.5201256944</x:v>
      </x:c>
      <x:c r="F56" t="s">
        <x:v>82</x:v>
      </x:c>
      <x:c r="G56" s="6">
        <x:v>153.888189548954</x:v>
      </x:c>
      <x:c r="H56" t="s">
        <x:v>83</x:v>
      </x:c>
      <x:c r="I56" s="6">
        <x:v>31.3710807809002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22.406</x:v>
      </x:c>
      <x:c r="R56" s="8">
        <x:v>166444.120228243</x:v>
      </x:c>
      <x:c r="S56" s="12">
        <x:v>353633.680458746</x:v>
      </x:c>
      <x:c r="T56" s="12">
        <x:v>45.5</x:v>
      </x:c>
      <x:c r="U56" s="12">
        <x:v>94</x:v>
      </x:c>
      <x:c r="V56" s="12">
        <x:f>NA()</x:f>
      </x:c>
    </x:row>
    <x:row r="57">
      <x:c r="A57">
        <x:v>639496</x:v>
      </x:c>
      <x:c r="B57" s="1">
        <x:v>43209.5908510764</x:v>
      </x:c>
      <x:c r="C57" s="6">
        <x:v>0.9179012</x:v>
      </x:c>
      <x:c r="D57" s="14" t="s">
        <x:v>77</x:v>
      </x:c>
      <x:c r="E57" s="15">
        <x:v>43194.5201256944</x:v>
      </x:c>
      <x:c r="F57" t="s">
        <x:v>82</x:v>
      </x:c>
      <x:c r="G57" s="6">
        <x:v>153.8395205416</x:v>
      </x:c>
      <x:c r="H57" t="s">
        <x:v>83</x:v>
      </x:c>
      <x:c r="I57" s="6">
        <x:v>31.3809749635825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22.406</x:v>
      </x:c>
      <x:c r="R57" s="8">
        <x:v>166439.261264523</x:v>
      </x:c>
      <x:c r="S57" s="12">
        <x:v>353623.0530439</x:v>
      </x:c>
      <x:c r="T57" s="12">
        <x:v>45.5</x:v>
      </x:c>
      <x:c r="U57" s="12">
        <x:v>94</x:v>
      </x:c>
      <x:c r="V57" s="12">
        <x:f>NA()</x:f>
      </x:c>
    </x:row>
    <x:row r="58">
      <x:c r="A58">
        <x:v>639509</x:v>
      </x:c>
      <x:c r="B58" s="1">
        <x:v>43209.5908628819</x:v>
      </x:c>
      <x:c r="C58" s="6">
        <x:v>0.93488548</x:v>
      </x:c>
      <x:c r="D58" s="14" t="s">
        <x:v>77</x:v>
      </x:c>
      <x:c r="E58" s="15">
        <x:v>43194.5201256944</x:v>
      </x:c>
      <x:c r="F58" t="s">
        <x:v>82</x:v>
      </x:c>
      <x:c r="G58" s="6">
        <x:v>153.950001417696</x:v>
      </x:c>
      <x:c r="H58" t="s">
        <x:v>83</x:v>
      </x:c>
      <x:c r="I58" s="6">
        <x:v>31.3638932318536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22.404</x:v>
      </x:c>
      <x:c r="R58" s="8">
        <x:v>166449.21780618</x:v>
      </x:c>
      <x:c r="S58" s="12">
        <x:v>353626.278921243</x:v>
      </x:c>
      <x:c r="T58" s="12">
        <x:v>45.5</x:v>
      </x:c>
      <x:c r="U58" s="12">
        <x:v>94</x:v>
      </x:c>
      <x:c r="V58" s="12">
        <x:f>NA()</x:f>
      </x:c>
    </x:row>
    <x:row r="59">
      <x:c r="A59">
        <x:v>639522</x:v>
      </x:c>
      <x:c r="B59" s="1">
        <x:v>43209.5908740741</x:v>
      </x:c>
      <x:c r="C59" s="6">
        <x:v>0.951003045</x:v>
      </x:c>
      <x:c r="D59" s="14" t="s">
        <x:v>77</x:v>
      </x:c>
      <x:c r="E59" s="15">
        <x:v>43194.5201256944</x:v>
      </x:c>
      <x:c r="F59" t="s">
        <x:v>82</x:v>
      </x:c>
      <x:c r="G59" s="6">
        <x:v>153.940944095522</x:v>
      </x:c>
      <x:c r="H59" t="s">
        <x:v>83</x:v>
      </x:c>
      <x:c r="I59" s="6">
        <x:v>31.3576680449228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22.407</x:v>
      </x:c>
      <x:c r="R59" s="8">
        <x:v>166434.089658539</x:v>
      </x:c>
      <x:c r="S59" s="12">
        <x:v>353616.486603661</x:v>
      </x:c>
      <x:c r="T59" s="12">
        <x:v>45.5</x:v>
      </x:c>
      <x:c r="U59" s="12">
        <x:v>94</x:v>
      </x:c>
      <x:c r="V59" s="12">
        <x:f>NA()</x:f>
      </x:c>
    </x:row>
    <x:row r="60">
      <x:c r="A60">
        <x:v>639529</x:v>
      </x:c>
      <x:c r="B60" s="1">
        <x:v>43209.5908861921</x:v>
      </x:c>
      <x:c r="C60" s="6">
        <x:v>0.96843734</x:v>
      </x:c>
      <x:c r="D60" s="14" t="s">
        <x:v>77</x:v>
      </x:c>
      <x:c r="E60" s="15">
        <x:v>43194.5201256944</x:v>
      </x:c>
      <x:c r="F60" t="s">
        <x:v>82</x:v>
      </x:c>
      <x:c r="G60" s="6">
        <x:v>153.834236094998</x:v>
      </x:c>
      <x:c r="H60" t="s">
        <x:v>83</x:v>
      </x:c>
      <x:c r="I60" s="6">
        <x:v>31.3766744489803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22.408</x:v>
      </x:c>
      <x:c r="R60" s="8">
        <x:v>166437.9068083</x:v>
      </x:c>
      <x:c r="S60" s="12">
        <x:v>353620.971783885</x:v>
      </x:c>
      <x:c r="T60" s="12">
        <x:v>45.5</x:v>
      </x:c>
      <x:c r="U60" s="12">
        <x:v>94</x:v>
      </x:c>
      <x:c r="V60" s="12">
        <x:f>NA()</x:f>
      </x:c>
    </x:row>
    <x:row r="61">
      <x:c r="A61">
        <x:v>639538</x:v>
      </x:c>
      <x:c r="B61" s="1">
        <x:v>43209.5908975347</x:v>
      </x:c>
      <x:c r="C61" s="6">
        <x:v>0.984771595</x:v>
      </x:c>
      <x:c r="D61" s="14" t="s">
        <x:v>77</x:v>
      </x:c>
      <x:c r="E61" s="15">
        <x:v>43194.5201256944</x:v>
      </x:c>
      <x:c r="F61" t="s">
        <x:v>82</x:v>
      </x:c>
      <x:c r="G61" s="6">
        <x:v>153.819054945418</x:v>
      </x:c>
      <x:c r="H61" t="s">
        <x:v>83</x:v>
      </x:c>
      <x:c r="I61" s="6">
        <x:v>31.382448567756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22.407</x:v>
      </x:c>
      <x:c r="R61" s="8">
        <x:v>166439.310102691</x:v>
      </x:c>
      <x:c r="S61" s="12">
        <x:v>353619.841914432</x:v>
      </x:c>
      <x:c r="T61" s="12">
        <x:v>45.5</x:v>
      </x:c>
      <x:c r="U61" s="12">
        <x:v>94</x:v>
      </x:c>
      <x:c r="V61" s="12">
        <x:f>NA()</x:f>
      </x:c>
    </x:row>
    <x:row r="62">
      <x:c r="A62">
        <x:v>639552</x:v>
      </x:c>
      <x:c r="B62" s="1">
        <x:v>43209.5909087153</x:v>
      </x:c>
      <x:c r="C62" s="6">
        <x:v>1.000872455</x:v>
      </x:c>
      <x:c r="D62" s="14" t="s">
        <x:v>77</x:v>
      </x:c>
      <x:c r="E62" s="15">
        <x:v>43194.5201256944</x:v>
      </x:c>
      <x:c r="F62" t="s">
        <x:v>82</x:v>
      </x:c>
      <x:c r="G62" s="6">
        <x:v>153.797756107779</x:v>
      </x:c>
      <x:c r="H62" t="s">
        <x:v>83</x:v>
      </x:c>
      <x:c r="I62" s="6">
        <x:v>31.3867791633652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22.407</x:v>
      </x:c>
      <x:c r="R62" s="8">
        <x:v>166442.736782691</x:v>
      </x:c>
      <x:c r="S62" s="12">
        <x:v>353621.699938133</x:v>
      </x:c>
      <x:c r="T62" s="12">
        <x:v>45.5</x:v>
      </x:c>
      <x:c r="U62" s="12">
        <x:v>94</x:v>
      </x:c>
      <x:c r="V62" s="12">
        <x:f>NA()</x:f>
      </x:c>
    </x:row>
    <x:row r="63">
      <x:c r="A63">
        <x:v>639561</x:v>
      </x:c>
      <x:c r="B63" s="1">
        <x:v>43209.5909206366</x:v>
      </x:c>
      <x:c r="C63" s="6">
        <x:v>1.01807343666667</x:v>
      </x:c>
      <x:c r="D63" s="14" t="s">
        <x:v>77</x:v>
      </x:c>
      <x:c r="E63" s="15">
        <x:v>43194.5201256944</x:v>
      </x:c>
      <x:c r="F63" t="s">
        <x:v>82</x:v>
      </x:c>
      <x:c r="G63" s="6">
        <x:v>153.83458575562</x:v>
      </x:c>
      <x:c r="H63" t="s">
        <x:v>83</x:v>
      </x:c>
      <x:c r="I63" s="6">
        <x:v>31.3792908453188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22.407</x:v>
      </x:c>
      <x:c r="R63" s="8">
        <x:v>166446.597267848</x:v>
      </x:c>
      <x:c r="S63" s="12">
        <x:v>353625.633931689</x:v>
      </x:c>
      <x:c r="T63" s="12">
        <x:v>45.5</x:v>
      </x:c>
      <x:c r="U63" s="12">
        <x:v>94</x:v>
      </x:c>
      <x:c r="V63" s="12">
        <x:f>NA()</x:f>
      </x:c>
    </x:row>
    <x:row r="64">
      <x:c r="A64">
        <x:v>639567</x:v>
      </x:c>
      <x:c r="B64" s="1">
        <x:v>43209.5909323264</x:v>
      </x:c>
      <x:c r="C64" s="6">
        <x:v>1.03489108166667</x:v>
      </x:c>
      <x:c r="D64" s="14" t="s">
        <x:v>77</x:v>
      </x:c>
      <x:c r="E64" s="15">
        <x:v>43194.5201256944</x:v>
      </x:c>
      <x:c r="F64" t="s">
        <x:v>82</x:v>
      </x:c>
      <x:c r="G64" s="6">
        <x:v>153.829059466052</x:v>
      </x:c>
      <x:c r="H64" t="s">
        <x:v>83</x:v>
      </x:c>
      <x:c r="I64" s="6">
        <x:v>31.3777270219748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22.408</x:v>
      </x:c>
      <x:c r="R64" s="8">
        <x:v>166451.512310319</x:v>
      </x:c>
      <x:c r="S64" s="12">
        <x:v>353619.653814366</x:v>
      </x:c>
      <x:c r="T64" s="12">
        <x:v>45.5</x:v>
      </x:c>
      <x:c r="U64" s="12">
        <x:v>94</x:v>
      </x:c>
      <x:c r="V64" s="12">
        <x:f>NA()</x:f>
      </x:c>
    </x:row>
    <x:row r="65">
      <x:c r="A65">
        <x:v>639579</x:v>
      </x:c>
      <x:c r="B65" s="1">
        <x:v>43209.590943669</x:v>
      </x:c>
      <x:c r="C65" s="6">
        <x:v>1.05120863333333</x:v>
      </x:c>
      <x:c r="D65" s="14" t="s">
        <x:v>77</x:v>
      </x:c>
      <x:c r="E65" s="15">
        <x:v>43194.5201256944</x:v>
      </x:c>
      <x:c r="F65" t="s">
        <x:v>82</x:v>
      </x:c>
      <x:c r="G65" s="6">
        <x:v>153.800913185728</x:v>
      </x:c>
      <x:c r="H65" t="s">
        <x:v>83</x:v>
      </x:c>
      <x:c r="I65" s="6">
        <x:v>31.3888241687914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22.406</x:v>
      </x:c>
      <x:c r="R65" s="8">
        <x:v>166441.729112918</x:v>
      </x:c>
      <x:c r="S65" s="12">
        <x:v>353621.550796458</x:v>
      </x:c>
      <x:c r="T65" s="12">
        <x:v>45.5</x:v>
      </x:c>
      <x:c r="U65" s="12">
        <x:v>94</x:v>
      </x:c>
      <x:c r="V65" s="12">
        <x:f>NA()</x:f>
      </x:c>
    </x:row>
    <x:row r="66">
      <x:c r="A66">
        <x:v>639590</x:v>
      </x:c>
      <x:c r="B66" s="1">
        <x:v>43209.5909552431</x:v>
      </x:c>
      <x:c r="C66" s="6">
        <x:v>1.06787625833333</x:v>
      </x:c>
      <x:c r="D66" s="14" t="s">
        <x:v>77</x:v>
      </x:c>
      <x:c r="E66" s="15">
        <x:v>43194.5201256944</x:v>
      </x:c>
      <x:c r="F66" t="s">
        <x:v>82</x:v>
      </x:c>
      <x:c r="G66" s="6">
        <x:v>153.827485913972</x:v>
      </x:c>
      <x:c r="H66" t="s">
        <x:v>83</x:v>
      </x:c>
      <x:c r="I66" s="6">
        <x:v>31.3807343752069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22.407</x:v>
      </x:c>
      <x:c r="R66" s="8">
        <x:v>166442.147263796</x:v>
      </x:c>
      <x:c r="S66" s="12">
        <x:v>353607.161554241</x:v>
      </x:c>
      <x:c r="T66" s="12">
        <x:v>45.5</x:v>
      </x:c>
      <x:c r="U66" s="12">
        <x:v>94</x:v>
      </x:c>
      <x:c r="V66" s="12">
        <x:f>NA()</x:f>
      </x:c>
    </x:row>
    <x:row r="67">
      <x:c r="A67">
        <x:v>639602</x:v>
      </x:c>
      <x:c r="B67" s="1">
        <x:v>43209.5909667477</x:v>
      </x:c>
      <x:c r="C67" s="6">
        <x:v>1.08442714666667</x:v>
      </x:c>
      <x:c r="D67" s="14" t="s">
        <x:v>77</x:v>
      </x:c>
      <x:c r="E67" s="15">
        <x:v>43194.5201256944</x:v>
      </x:c>
      <x:c r="F67" t="s">
        <x:v>82</x:v>
      </x:c>
      <x:c r="G67" s="6">
        <x:v>153.739437703852</x:v>
      </x:c>
      <x:c r="H67" t="s">
        <x:v>83</x:v>
      </x:c>
      <x:c r="I67" s="6">
        <x:v>31.3878918867508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22.411</x:v>
      </x:c>
      <x:c r="R67" s="8">
        <x:v>166453.228075786</x:v>
      </x:c>
      <x:c r="S67" s="12">
        <x:v>353614.582836253</x:v>
      </x:c>
      <x:c r="T67" s="12">
        <x:v>45.5</x:v>
      </x:c>
      <x:c r="U67" s="12">
        <x:v>94</x:v>
      </x:c>
      <x:c r="V67" s="12">
        <x:f>NA()</x:f>
      </x:c>
    </x:row>
    <x:row r="68">
      <x:c r="A68">
        <x:v>639611</x:v>
      </x:c>
      <x:c r="B68" s="1">
        <x:v>43209.5909782755</x:v>
      </x:c>
      <x:c r="C68" s="6">
        <x:v>1.10104477333333</x:v>
      </x:c>
      <x:c r="D68" s="14" t="s">
        <x:v>77</x:v>
      </x:c>
      <x:c r="E68" s="15">
        <x:v>43194.5201256944</x:v>
      </x:c>
      <x:c r="F68" t="s">
        <x:v>82</x:v>
      </x:c>
      <x:c r="G68" s="6">
        <x:v>153.808028621244</x:v>
      </x:c>
      <x:c r="H68" t="s">
        <x:v>83</x:v>
      </x:c>
      <x:c r="I68" s="6">
        <x:v>31.3658780764936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22.414</x:v>
      </x:c>
      <x:c r="R68" s="8">
        <x:v>166443.941680516</x:v>
      </x:c>
      <x:c r="S68" s="12">
        <x:v>353611.783060864</x:v>
      </x:c>
      <x:c r="T68" s="12">
        <x:v>45.5</x:v>
      </x:c>
      <x:c r="U68" s="12">
        <x:v>94</x:v>
      </x:c>
      <x:c r="V68" s="12">
        <x:f>NA()</x:f>
      </x:c>
    </x:row>
    <x:row r="69">
      <x:c r="A69">
        <x:v>639621</x:v>
      </x:c>
      <x:c r="B69" s="1">
        <x:v>43209.5909896181</x:v>
      </x:c>
      <x:c r="C69" s="6">
        <x:v>1.11739568666667</x:v>
      </x:c>
      <x:c r="D69" s="14" t="s">
        <x:v>77</x:v>
      </x:c>
      <x:c r="E69" s="15">
        <x:v>43194.5201256944</x:v>
      </x:c>
      <x:c r="F69" t="s">
        <x:v>82</x:v>
      </x:c>
      <x:c r="G69" s="6">
        <x:v>153.801888613307</x:v>
      </x:c>
      <x:c r="H69" t="s">
        <x:v>83</x:v>
      </x:c>
      <x:c r="I69" s="6">
        <x:v>31.377877389572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22.41</x:v>
      </x:c>
      <x:c r="R69" s="8">
        <x:v>166446.370636508</x:v>
      </x:c>
      <x:c r="S69" s="12">
        <x:v>353597.286029661</x:v>
      </x:c>
      <x:c r="T69" s="12">
        <x:v>45.5</x:v>
      </x:c>
      <x:c r="U69" s="12">
        <x:v>94</x:v>
      </x:c>
      <x:c r="V69" s="12">
        <x:f>NA()</x:f>
      </x:c>
    </x:row>
    <x:row r="70">
      <x:c r="A70">
        <x:v>639629</x:v>
      </x:c>
      <x:c r="B70" s="1">
        <x:v>43209.5910015394</x:v>
      </x:c>
      <x:c r="C70" s="6">
        <x:v>1.13454663333333</x:v>
      </x:c>
      <x:c r="D70" s="14" t="s">
        <x:v>77</x:v>
      </x:c>
      <x:c r="E70" s="15">
        <x:v>43194.5201256944</x:v>
      </x:c>
      <x:c r="F70" t="s">
        <x:v>82</x:v>
      </x:c>
      <x:c r="G70" s="6">
        <x:v>153.766990326943</x:v>
      </x:c>
      <x:c r="H70" t="s">
        <x:v>83</x:v>
      </x:c>
      <x:c r="I70" s="6">
        <x:v>31.384974747848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22.41</x:v>
      </x:c>
      <x:c r="R70" s="8">
        <x:v>166448.207064005</x:v>
      </x:c>
      <x:c r="S70" s="12">
        <x:v>353608.13361697</x:v>
      </x:c>
      <x:c r="T70" s="12">
        <x:v>45.5</x:v>
      </x:c>
      <x:c r="U70" s="12">
        <x:v>94</x:v>
      </x:c>
      <x:c r="V70" s="12">
        <x:f>NA()</x:f>
      </x:c>
    </x:row>
    <x:row r="71">
      <x:c r="A71">
        <x:v>639635</x:v>
      </x:c>
      <x:c r="B71" s="1">
        <x:v>43209.591013044</x:v>
      </x:c>
      <x:c r="C71" s="6">
        <x:v>1.15108086166667</x:v>
      </x:c>
      <x:c r="D71" s="14" t="s">
        <x:v>77</x:v>
      </x:c>
      <x:c r="E71" s="15">
        <x:v>43194.5201256944</x:v>
      </x:c>
      <x:c r="F71" t="s">
        <x:v>82</x:v>
      </x:c>
      <x:c r="G71" s="6">
        <x:v>153.780890283644</x:v>
      </x:c>
      <x:c r="H71" t="s">
        <x:v>83</x:v>
      </x:c>
      <x:c r="I71" s="6">
        <x:v>31.3821478321584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22.41</x:v>
      </x:c>
      <x:c r="R71" s="8">
        <x:v>166451.424665593</x:v>
      </x:c>
      <x:c r="S71" s="12">
        <x:v>353602.674686681</x:v>
      </x:c>
      <x:c r="T71" s="12">
        <x:v>45.5</x:v>
      </x:c>
      <x:c r="U71" s="12">
        <x:v>94</x:v>
      </x:c>
      <x:c r="V71" s="12">
        <x:f>NA()</x:f>
      </x:c>
    </x:row>
    <x:row r="72">
      <x:c r="A72">
        <x:v>639650</x:v>
      </x:c>
      <x:c r="B72" s="1">
        <x:v>43209.591024456</x:v>
      </x:c>
      <x:c r="C72" s="6">
        <x:v>1.16756513833333</x:v>
      </x:c>
      <x:c r="D72" s="14" t="s">
        <x:v>77</x:v>
      </x:c>
      <x:c r="E72" s="15">
        <x:v>43194.5201256944</x:v>
      </x:c>
      <x:c r="F72" t="s">
        <x:v>82</x:v>
      </x:c>
      <x:c r="G72" s="6">
        <x:v>153.760130147318</x:v>
      </x:c>
      <x:c r="H72" t="s">
        <x:v>83</x:v>
      </x:c>
      <x:c r="I72" s="6">
        <x:v>31.3756218763169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22.414</x:v>
      </x:c>
      <x:c r="R72" s="8">
        <x:v>166456.133588961</x:v>
      </x:c>
      <x:c r="S72" s="12">
        <x:v>353607.413050699</x:v>
      </x:c>
      <x:c r="T72" s="12">
        <x:v>45.5</x:v>
      </x:c>
      <x:c r="U72" s="12">
        <x:v>94</x:v>
      </x:c>
      <x:c r="V72" s="12">
        <x:f>NA()</x:f>
      </x:c>
    </x:row>
    <x:row r="73">
      <x:c r="A73">
        <x:v>639658</x:v>
      </x:c>
      <x:c r="B73" s="1">
        <x:v>43209.5910363773</x:v>
      </x:c>
      <x:c r="C73" s="6">
        <x:v>1.18469939166667</x:v>
      </x:c>
      <x:c r="D73" s="14" t="s">
        <x:v>77</x:v>
      </x:c>
      <x:c r="E73" s="15">
        <x:v>43194.5201256944</x:v>
      </x:c>
      <x:c r="F73" t="s">
        <x:v>82</x:v>
      </x:c>
      <x:c r="G73" s="6">
        <x:v>153.813423174993</x:v>
      </x:c>
      <x:c r="H73" t="s">
        <x:v>83</x:v>
      </x:c>
      <x:c r="I73" s="6">
        <x:v>31.3755316558181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22.41</x:v>
      </x:c>
      <x:c r="R73" s="8">
        <x:v>166456.961413848</x:v>
      </x:c>
      <x:c r="S73" s="12">
        <x:v>353610.171035285</x:v>
      </x:c>
      <x:c r="T73" s="12">
        <x:v>45.5</x:v>
      </x:c>
      <x:c r="U73" s="12">
        <x:v>94</x:v>
      </x:c>
      <x:c r="V73" s="12">
        <x:f>NA()</x:f>
      </x:c>
    </x:row>
    <x:row r="74">
      <x:c r="A74">
        <x:v>639668</x:v>
      </x:c>
      <x:c r="B74" s="1">
        <x:v>43209.5910479977</x:v>
      </x:c>
      <x:c r="C74" s="6">
        <x:v>1.20146701666667</x:v>
      </x:c>
      <x:c r="D74" s="14" t="s">
        <x:v>77</x:v>
      </x:c>
      <x:c r="E74" s="15">
        <x:v>43194.5201256944</x:v>
      </x:c>
      <x:c r="F74" t="s">
        <x:v>82</x:v>
      </x:c>
      <x:c r="G74" s="6">
        <x:v>153.862521130644</x:v>
      </x:c>
      <x:c r="H74" t="s">
        <x:v>83</x:v>
      </x:c>
      <x:c r="I74" s="6">
        <x:v>31.365547268972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22.41</x:v>
      </x:c>
      <x:c r="R74" s="8">
        <x:v>166459.383768488</x:v>
      </x:c>
      <x:c r="S74" s="12">
        <x:v>353607.664024208</x:v>
      </x:c>
      <x:c r="T74" s="12">
        <x:v>45.5</x:v>
      </x:c>
      <x:c r="U74" s="12">
        <x:v>94</x:v>
      </x:c>
      <x:c r="V74" s="12">
        <x:f>NA()</x:f>
      </x:c>
    </x:row>
    <x:row r="75">
      <x:c r="A75">
        <x:v>639680</x:v>
      </x:c>
      <x:c r="B75" s="1">
        <x:v>43209.5910594907</x:v>
      </x:c>
      <x:c r="C75" s="6">
        <x:v>1.21801795</x:v>
      </x:c>
      <x:c r="D75" s="14" t="s">
        <x:v>77</x:v>
      </x:c>
      <x:c r="E75" s="15">
        <x:v>43194.5201256944</x:v>
      </x:c>
      <x:c r="F75" t="s">
        <x:v>82</x:v>
      </x:c>
      <x:c r="G75" s="6">
        <x:v>153.773434949523</x:v>
      </x:c>
      <x:c r="H75" t="s">
        <x:v>83</x:v>
      </x:c>
      <x:c r="I75" s="6">
        <x:v>31.3729152624142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22.414</x:v>
      </x:c>
      <x:c r="R75" s="8">
        <x:v>166458.439261694</x:v>
      </x:c>
      <x:c r="S75" s="12">
        <x:v>353608.94817544</x:v>
      </x:c>
      <x:c r="T75" s="12">
        <x:v>45.5</x:v>
      </x:c>
      <x:c r="U75" s="12">
        <x:v>94</x:v>
      </x:c>
      <x:c r="V75" s="12">
        <x:f>NA()</x:f>
      </x:c>
    </x:row>
    <x:row r="76">
      <x:c r="A76">
        <x:v>639690</x:v>
      </x:c>
      <x:c r="B76" s="1">
        <x:v>43209.5910710301</x:v>
      </x:c>
      <x:c r="C76" s="6">
        <x:v>1.23463551833333</x:v>
      </x:c>
      <x:c r="D76" s="14" t="s">
        <x:v>77</x:v>
      </x:c>
      <x:c r="E76" s="15">
        <x:v>43194.5201256944</x:v>
      </x:c>
      <x:c r="F76" t="s">
        <x:v>82</x:v>
      </x:c>
      <x:c r="G76" s="6">
        <x:v>153.765948283908</x:v>
      </x:c>
      <x:c r="H76" t="s">
        <x:v>83</x:v>
      </x:c>
      <x:c r="I76" s="6">
        <x:v>31.3771255516517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22.413</x:v>
      </x:c>
      <x:c r="R76" s="8">
        <x:v>166460.511741035</x:v>
      </x:c>
      <x:c r="S76" s="12">
        <x:v>353603.155466522</x:v>
      </x:c>
      <x:c r="T76" s="12">
        <x:v>45.5</x:v>
      </x:c>
      <x:c r="U76" s="12">
        <x:v>94</x:v>
      </x:c>
      <x:c r="V76" s="12">
        <x:f>NA()</x:f>
      </x:c>
    </x:row>
    <x:row r="77">
      <x:c r="A77">
        <x:v>639699</x:v>
      </x:c>
      <x:c r="B77" s="1">
        <x:v>43209.5910828356</x:v>
      </x:c>
      <x:c r="C77" s="6">
        <x:v>1.25160312666667</x:v>
      </x:c>
      <x:c r="D77" s="14" t="s">
        <x:v>77</x:v>
      </x:c>
      <x:c r="E77" s="15">
        <x:v>43194.5201256944</x:v>
      </x:c>
      <x:c r="F77" t="s">
        <x:v>82</x:v>
      </x:c>
      <x:c r="G77" s="6">
        <x:v>153.772157623506</x:v>
      </x:c>
      <x:c r="H77" t="s">
        <x:v>83</x:v>
      </x:c>
      <x:c r="I77" s="6">
        <x:v>31.3758624643256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22.413</x:v>
      </x:c>
      <x:c r="R77" s="8">
        <x:v>166470.634572682</x:v>
      </x:c>
      <x:c r="S77" s="12">
        <x:v>353604.536369607</x:v>
      </x:c>
      <x:c r="T77" s="12">
        <x:v>45.5</x:v>
      </x:c>
      <x:c r="U77" s="12">
        <x:v>94</x:v>
      </x:c>
      <x:c r="V77" s="12">
        <x:f>NA()</x:f>
      </x:c>
    </x:row>
    <x:row r="78">
      <x:c r="A78">
        <x:v>639710</x:v>
      </x:c>
      <x:c r="B78" s="1">
        <x:v>43209.591094213</x:v>
      </x:c>
      <x:c r="C78" s="6">
        <x:v>1.26800405166667</x:v>
      </x:c>
      <x:c r="D78" s="14" t="s">
        <x:v>77</x:v>
      </x:c>
      <x:c r="E78" s="15">
        <x:v>43194.5201256944</x:v>
      </x:c>
      <x:c r="F78" t="s">
        <x:v>82</x:v>
      </x:c>
      <x:c r="G78" s="6">
        <x:v>153.793890746293</x:v>
      </x:c>
      <x:c r="H78" t="s">
        <x:v>83</x:v>
      </x:c>
      <x:c r="I78" s="6">
        <x:v>31.3714416624307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22.413</x:v>
      </x:c>
      <x:c r="R78" s="8">
        <x:v>166453.454841431</x:v>
      </x:c>
      <x:c r="S78" s="12">
        <x:v>353603.928054517</x:v>
      </x:c>
      <x:c r="T78" s="12">
        <x:v>45.5</x:v>
      </x:c>
      <x:c r="U78" s="12">
        <x:v>94</x:v>
      </x:c>
      <x:c r="V78" s="12">
        <x:f>NA()</x:f>
      </x:c>
    </x:row>
    <x:row r="79">
      <x:c r="A79">
        <x:v>639717</x:v>
      </x:c>
      <x:c r="B79" s="1">
        <x:v>43209.5911054745</x:v>
      </x:c>
      <x:c r="C79" s="6">
        <x:v>1.28420499166667</x:v>
      </x:c>
      <x:c r="D79" s="14" t="s">
        <x:v>77</x:v>
      </x:c>
      <x:c r="E79" s="15">
        <x:v>43194.5201256944</x:v>
      </x:c>
      <x:c r="F79" t="s">
        <x:v>82</x:v>
      </x:c>
      <x:c r="G79" s="6">
        <x:v>153.797975582657</x:v>
      </x:c>
      <x:c r="H79" t="s">
        <x:v>83</x:v>
      </x:c>
      <x:c r="I79" s="6">
        <x:v>31.36792306917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22.414</x:v>
      </x:c>
      <x:c r="R79" s="8">
        <x:v>166456.840023135</x:v>
      </x:c>
      <x:c r="S79" s="12">
        <x:v>353590.384743169</x:v>
      </x:c>
      <x:c r="T79" s="12">
        <x:v>45.5</x:v>
      </x:c>
      <x:c r="U79" s="12">
        <x:v>94</x:v>
      </x:c>
      <x:c r="V79" s="12">
        <x:f>NA()</x:f>
      </x:c>
    </x:row>
    <x:row r="80">
      <x:c r="A80">
        <x:v>639730</x:v>
      </x:c>
      <x:c r="B80" s="1">
        <x:v>43209.5911174421</x:v>
      </x:c>
      <x:c r="C80" s="6">
        <x:v>1.301472595</x:v>
      </x:c>
      <x:c r="D80" s="14" t="s">
        <x:v>77</x:v>
      </x:c>
      <x:c r="E80" s="15">
        <x:v>43194.5201256944</x:v>
      </x:c>
      <x:c r="F80" t="s">
        <x:v>82</x:v>
      </x:c>
      <x:c r="G80" s="6">
        <x:v>153.706174375123</x:v>
      </x:c>
      <x:c r="H80" t="s">
        <x:v>83</x:v>
      </x:c>
      <x:c r="I80" s="6">
        <x:v>31.3865987217691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22.414</x:v>
      </x:c>
      <x:c r="R80" s="8">
        <x:v>166465.069359566</x:v>
      </x:c>
      <x:c r="S80" s="12">
        <x:v>353594.415083785</x:v>
      </x:c>
      <x:c r="T80" s="12">
        <x:v>45.5</x:v>
      </x:c>
      <x:c r="U80" s="12">
        <x:v>94</x:v>
      </x:c>
      <x:c r="V80" s="12">
        <x:f>NA()</x:f>
      </x:c>
    </x:row>
    <x:row r="81">
      <x:c r="A81">
        <x:v>639740</x:v>
      </x:c>
      <x:c r="B81" s="1">
        <x:v>43209.5911290162</x:v>
      </x:c>
      <x:c r="C81" s="6">
        <x:v>1.31810685833333</x:v>
      </x:c>
      <x:c r="D81" s="14" t="s">
        <x:v>77</x:v>
      </x:c>
      <x:c r="E81" s="15">
        <x:v>43194.5201256944</x:v>
      </x:c>
      <x:c r="F81" t="s">
        <x:v>82</x:v>
      </x:c>
      <x:c r="G81" s="6">
        <x:v>153.698930743101</x:v>
      </x:c>
      <x:c r="H81" t="s">
        <x:v>83</x:v>
      </x:c>
      <x:c r="I81" s="6">
        <x:v>31.3800126101851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22.417</x:v>
      </x:c>
      <x:c r="R81" s="8">
        <x:v>166471.170329011</x:v>
      </x:c>
      <x:c r="S81" s="12">
        <x:v>353600.458704089</x:v>
      </x:c>
      <x:c r="T81" s="12">
        <x:v>45.5</x:v>
      </x:c>
      <x:c r="U81" s="12">
        <x:v>94</x:v>
      </x:c>
      <x:c r="V81" s="12">
        <x:f>NA()</x:f>
      </x:c>
    </x:row>
    <x:row r="82">
      <x:c r="A82">
        <x:v>639746</x:v>
      </x:c>
      <x:c r="B82" s="1">
        <x:v>43209.5911403588</x:v>
      </x:c>
      <x:c r="C82" s="6">
        <x:v>1.33440777333333</x:v>
      </x:c>
      <x:c r="D82" s="14" t="s">
        <x:v>77</x:v>
      </x:c>
      <x:c r="E82" s="15">
        <x:v>43194.5201256944</x:v>
      </x:c>
      <x:c r="F82" t="s">
        <x:v>82</x:v>
      </x:c>
      <x:c r="G82" s="6">
        <x:v>153.665383808274</x:v>
      </x:c>
      <x:c r="H82" t="s">
        <x:v>83</x:v>
      </x:c>
      <x:c r="I82" s="6">
        <x:v>31.3868393105654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22.417</x:v>
      </x:c>
      <x:c r="R82" s="8">
        <x:v>166463.342468451</x:v>
      </x:c>
      <x:c r="S82" s="12">
        <x:v>353598.385651025</x:v>
      </x:c>
      <x:c r="T82" s="12">
        <x:v>45.5</x:v>
      </x:c>
      <x:c r="U82" s="12">
        <x:v>94</x:v>
      </x:c>
      <x:c r="V82" s="12">
        <x:f>NA()</x:f>
      </x:c>
    </x:row>
    <x:row r="83">
      <x:c r="A83">
        <x:v>639760</x:v>
      </x:c>
      <x:c r="B83" s="1">
        <x:v>43209.5911520023</x:v>
      </x:c>
      <x:c r="C83" s="6">
        <x:v>1.35122538333333</x:v>
      </x:c>
      <x:c r="D83" s="14" t="s">
        <x:v>77</x:v>
      </x:c>
      <x:c r="E83" s="15">
        <x:v>43194.5201256944</x:v>
      </x:c>
      <x:c r="F83" t="s">
        <x:v>82</x:v>
      </x:c>
      <x:c r="G83" s="6">
        <x:v>153.694940270872</x:v>
      </x:c>
      <x:c r="H83" t="s">
        <x:v>83</x:v>
      </x:c>
      <x:c r="I83" s="6">
        <x:v>31.388884316028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22.414</x:v>
      </x:c>
      <x:c r="R83" s="8">
        <x:v>166471.070893059</x:v>
      </x:c>
      <x:c r="S83" s="12">
        <x:v>353601.260329501</x:v>
      </x:c>
      <x:c r="T83" s="12">
        <x:v>45.5</x:v>
      </x:c>
      <x:c r="U83" s="12">
        <x:v>94</x:v>
      </x:c>
      <x:c r="V83" s="12">
        <x:f>NA()</x:f>
      </x:c>
    </x:row>
    <x:row r="84">
      <x:c r="A84">
        <x:v>639772</x:v>
      </x:c>
      <x:c r="B84" s="1">
        <x:v>43209.5911637384</x:v>
      </x:c>
      <x:c r="C84" s="6">
        <x:v>1.36810964166667</x:v>
      </x:c>
      <x:c r="D84" s="14" t="s">
        <x:v>77</x:v>
      </x:c>
      <x:c r="E84" s="15">
        <x:v>43194.5201256944</x:v>
      </x:c>
      <x:c r="F84" t="s">
        <x:v>82</x:v>
      </x:c>
      <x:c r="G84" s="6">
        <x:v>153.626325099692</x:v>
      </x:c>
      <x:c r="H84" t="s">
        <x:v>83</x:v>
      </x:c>
      <x:c r="I84" s="6">
        <x:v>31.3921021947976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22.418</x:v>
      </x:c>
      <x:c r="R84" s="8">
        <x:v>166471.840183475</x:v>
      </x:c>
      <x:c r="S84" s="12">
        <x:v>353611.94553463</x:v>
      </x:c>
      <x:c r="T84" s="12">
        <x:v>45.5</x:v>
      </x:c>
      <x:c r="U84" s="12">
        <x:v>94</x:v>
      </x:c>
      <x:c r="V84" s="12">
        <x:f>NA()</x:f>
      </x:c>
    </x:row>
    <x:row r="85">
      <x:c r="A85">
        <x:v>639776</x:v>
      </x:c>
      <x:c r="B85" s="1">
        <x:v>43209.5911758449</x:v>
      </x:c>
      <x:c r="C85" s="6">
        <x:v>1.38554393666667</x:v>
      </x:c>
      <x:c r="D85" s="14" t="s">
        <x:v>77</x:v>
      </x:c>
      <x:c r="E85" s="15">
        <x:v>43194.5201256944</x:v>
      </x:c>
      <x:c r="F85" t="s">
        <x:v>82</x:v>
      </x:c>
      <x:c r="G85" s="6">
        <x:v>153.655287105027</x:v>
      </x:c>
      <x:c r="H85" t="s">
        <x:v>83</x:v>
      </x:c>
      <x:c r="I85" s="6">
        <x:v>31.3862077650128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22.418</x:v>
      </x:c>
      <x:c r="R85" s="8">
        <x:v>166473.235048423</x:v>
      </x:c>
      <x:c r="S85" s="12">
        <x:v>353608.408380746</x:v>
      </x:c>
      <x:c r="T85" s="12">
        <x:v>45.5</x:v>
      </x:c>
      <x:c r="U85" s="12">
        <x:v>94</x:v>
      </x:c>
      <x:c r="V85" s="12">
        <x:f>NA()</x:f>
      </x:c>
    </x:row>
    <x:row r="86">
      <x:c r="A86">
        <x:v>639791</x:v>
      </x:c>
      <x:c r="B86" s="1">
        <x:v>43209.5911892014</x:v>
      </x:c>
      <x:c r="C86" s="6">
        <x:v>1.40479502166667</x:v>
      </x:c>
      <x:c r="D86" s="14" t="s">
        <x:v>77</x:v>
      </x:c>
      <x:c r="E86" s="15">
        <x:v>43194.5201256944</x:v>
      </x:c>
      <x:c r="F86" t="s">
        <x:v>82</x:v>
      </x:c>
      <x:c r="G86" s="6">
        <x:v>153.676663755997</x:v>
      </x:c>
      <x:c r="H86" t="s">
        <x:v>83</x:v>
      </x:c>
      <x:c r="I86" s="6">
        <x:v>31.3872302673958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22.416</x:v>
      </x:c>
      <x:c r="R86" s="8">
        <x:v>166483.794260185</x:v>
      </x:c>
      <x:c r="S86" s="12">
        <x:v>353613.375210798</x:v>
      </x:c>
      <x:c r="T86" s="12">
        <x:v>45.5</x:v>
      </x:c>
      <x:c r="U86" s="12">
        <x:v>94</x:v>
      </x:c>
      <x:c r="V86" s="12">
        <x:f>NA()</x:f>
      </x:c>
    </x:row>
    <x:row r="87">
      <x:c r="A87">
        <x:v>639798</x:v>
      </x:c>
      <x:c r="B87" s="1">
        <x:v>43209.5911985301</x:v>
      </x:c>
      <x:c r="C87" s="6">
        <x:v>1.41822910666667</x:v>
      </x:c>
      <x:c r="D87" s="14" t="s">
        <x:v>77</x:v>
      </x:c>
      <x:c r="E87" s="15">
        <x:v>43194.5201256944</x:v>
      </x:c>
      <x:c r="F87" t="s">
        <x:v>82</x:v>
      </x:c>
      <x:c r="G87" s="6">
        <x:v>153.742381585775</x:v>
      </x:c>
      <x:c r="H87" t="s">
        <x:v>83</x:v>
      </x:c>
      <x:c r="I87" s="6">
        <x:v>31.3711710012794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22.417</x:v>
      </x:c>
      <x:c r="R87" s="8">
        <x:v>166466.186861202</x:v>
      </x:c>
      <x:c r="S87" s="12">
        <x:v>353580.413905569</x:v>
      </x:c>
      <x:c r="T87" s="12">
        <x:v>45.5</x:v>
      </x:c>
      <x:c r="U87" s="12">
        <x:v>94</x:v>
      </x:c>
      <x:c r="V87" s="12">
        <x:f>NA()</x:f>
      </x:c>
    </x:row>
    <x:row r="88">
      <x:c r="A88">
        <x:v>639805</x:v>
      </x:c>
      <x:c r="B88" s="1">
        <x:v>43209.5912099537</x:v>
      </x:c>
      <x:c r="C88" s="6">
        <x:v>1.43466333666667</x:v>
      </x:c>
      <x:c r="D88" s="14" t="s">
        <x:v>77</x:v>
      </x:c>
      <x:c r="E88" s="15">
        <x:v>43194.5201256944</x:v>
      </x:c>
      <x:c r="F88" t="s">
        <x:v>82</x:v>
      </x:c>
      <x:c r="G88" s="6">
        <x:v>153.696508650127</x:v>
      </x:c>
      <x:c r="H88" t="s">
        <x:v>83</x:v>
      </x:c>
      <x:c r="I88" s="6">
        <x:v>31.3697575489559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22.421</x:v>
      </x:c>
      <x:c r="R88" s="8">
        <x:v>166470.415225763</x:v>
      </x:c>
      <x:c r="S88" s="12">
        <x:v>353591.778984638</x:v>
      </x:c>
      <x:c r="T88" s="12">
        <x:v>45.5</x:v>
      </x:c>
      <x:c r="U88" s="12">
        <x:v>94</x:v>
      </x:c>
      <x:c r="V88" s="12">
        <x:f>NA()</x:f>
      </x:c>
    </x:row>
    <x:row r="89">
      <x:c r="A89">
        <x:v>639817</x:v>
      </x:c>
      <x:c r="B89" s="1">
        <x:v>43209.5912236921</x:v>
      </x:c>
      <x:c r="C89" s="6">
        <x:v>1.45446447</x:v>
      </x:c>
      <x:c r="D89" s="14" t="s">
        <x:v>77</x:v>
      </x:c>
      <x:c r="E89" s="15">
        <x:v>43194.5201256944</x:v>
      </x:c>
      <x:c r="F89" t="s">
        <x:v>82</x:v>
      </x:c>
      <x:c r="G89" s="6">
        <x:v>153.644297943441</x:v>
      </x:c>
      <x:c r="H89" t="s">
        <x:v>83</x:v>
      </x:c>
      <x:c r="I89" s="6">
        <x:v>31.3938163931598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22.416</x:v>
      </x:c>
      <x:c r="R89" s="8">
        <x:v>166489.298458822</x:v>
      </x:c>
      <x:c r="S89" s="12">
        <x:v>353609.244141911</x:v>
      </x:c>
      <x:c r="T89" s="12">
        <x:v>45.5</x:v>
      </x:c>
      <x:c r="U89" s="12">
        <x:v>94</x:v>
      </x:c>
      <x:c r="V89" s="12">
        <x:f>NA()</x:f>
      </x:c>
    </x:row>
    <x:row r="90">
      <x:c r="A90">
        <x:v>639831</x:v>
      </x:c>
      <x:c r="B90" s="1">
        <x:v>43209.5912332523</x:v>
      </x:c>
      <x:c r="C90" s="6">
        <x:v>1.46819853833333</x:v>
      </x:c>
      <x:c r="D90" s="14" t="s">
        <x:v>77</x:v>
      </x:c>
      <x:c r="E90" s="15">
        <x:v>43194.5201256944</x:v>
      </x:c>
      <x:c r="F90" t="s">
        <x:v>82</x:v>
      </x:c>
      <x:c r="G90" s="6">
        <x:v>153.64484264462</x:v>
      </x:c>
      <x:c r="H90" t="s">
        <x:v>83</x:v>
      </x:c>
      <x:c r="I90" s="6">
        <x:v>31.391019543652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22.417</x:v>
      </x:c>
      <x:c r="R90" s="8">
        <x:v>166468.502379012</x:v>
      </x:c>
      <x:c r="S90" s="12">
        <x:v>353591.906065912</x:v>
      </x:c>
      <x:c r="T90" s="12">
        <x:v>45.5</x:v>
      </x:c>
      <x:c r="U90" s="12">
        <x:v>94</x:v>
      </x:c>
      <x:c r="V90" s="12">
        <x:f>NA()</x:f>
      </x:c>
    </x:row>
    <x:row r="91">
      <x:c r="A91">
        <x:v>639835</x:v>
      </x:c>
      <x:c r="B91" s="1">
        <x:v>43209.5912449074</x:v>
      </x:c>
      <x:c r="C91" s="6">
        <x:v>1.48498284333333</x:v>
      </x:c>
      <x:c r="D91" s="14" t="s">
        <x:v>77</x:v>
      </x:c>
      <x:c r="E91" s="15">
        <x:v>43194.5201256944</x:v>
      </x:c>
      <x:c r="F91" t="s">
        <x:v>82</x:v>
      </x:c>
      <x:c r="G91" s="6">
        <x:v>153.677846242961</x:v>
      </x:c>
      <x:c r="H91" t="s">
        <x:v>83</x:v>
      </x:c>
      <x:c r="I91" s="6">
        <x:v>31.3789299629439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22.419</x:v>
      </x:c>
      <x:c r="R91" s="8">
        <x:v>166482.709229014</x:v>
      </x:c>
      <x:c r="S91" s="12">
        <x:v>353583.981933408</x:v>
      </x:c>
      <x:c r="T91" s="12">
        <x:v>45.5</x:v>
      </x:c>
      <x:c r="U91" s="12">
        <x:v>94</x:v>
      </x:c>
      <x:c r="V91" s="12">
        <x:f>NA()</x:f>
      </x:c>
    </x:row>
    <x:row r="92">
      <x:c r="A92">
        <x:v>639853</x:v>
      </x:c>
      <x:c r="B92" s="1">
        <x:v>43209.5912564005</x:v>
      </x:c>
      <x:c r="C92" s="6">
        <x:v>1.501567095</x:v>
      </x:c>
      <x:c r="D92" s="14" t="s">
        <x:v>77</x:v>
      </x:c>
      <x:c r="E92" s="15">
        <x:v>43194.5201256944</x:v>
      </x:c>
      <x:c r="F92" t="s">
        <x:v>82</x:v>
      </x:c>
      <x:c r="G92" s="6">
        <x:v>153.645881846902</x:v>
      </x:c>
      <x:c r="H92" t="s">
        <x:v>83</x:v>
      </x:c>
      <x:c r="I92" s="6">
        <x:v>31.3827493033818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22.42</x:v>
      </x:c>
      <x:c r="R92" s="8">
        <x:v>166481.497241687</x:v>
      </x:c>
      <x:c r="S92" s="12">
        <x:v>353592.794958802</x:v>
      </x:c>
      <x:c r="T92" s="12">
        <x:v>45.5</x:v>
      </x:c>
      <x:c r="U92" s="12">
        <x:v>94</x:v>
      </x:c>
      <x:c r="V92" s="12">
        <x:f>NA()</x:f>
      </x:c>
    </x:row>
    <x:row r="93">
      <x:c r="A93">
        <x:v>639855</x:v>
      </x:c>
      <x:c r="B93" s="1">
        <x:v>43209.5912679051</x:v>
      </x:c>
      <x:c r="C93" s="6">
        <x:v>1.51811802833333</x:v>
      </x:c>
      <x:c r="D93" s="14" t="s">
        <x:v>77</x:v>
      </x:c>
      <x:c r="E93" s="15">
        <x:v>43194.5201256944</x:v>
      </x:c>
      <x:c r="F93" t="s">
        <x:v>82</x:v>
      </x:c>
      <x:c r="G93" s="6">
        <x:v>153.675329699293</x:v>
      </x:c>
      <x:c r="H93" t="s">
        <x:v>83</x:v>
      </x:c>
      <x:c r="I93" s="6">
        <x:v>31.3713815155061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22.422</x:v>
      </x:c>
      <x:c r="R93" s="8">
        <x:v>166496.50980147</x:v>
      </x:c>
      <x:c r="S93" s="12">
        <x:v>353603.7315783</x:v>
      </x:c>
      <x:c r="T93" s="12">
        <x:v>45.5</x:v>
      </x:c>
      <x:c r="U93" s="12">
        <x:v>94</x:v>
      </x:c>
      <x:c r="V93" s="12">
        <x:f>NA()</x:f>
      </x:c>
    </x:row>
    <x:row r="94">
      <x:c r="A94">
        <x:v>639871</x:v>
      </x:c>
      <x:c r="B94" s="1">
        <x:v>43209.5912805903</x:v>
      </x:c>
      <x:c r="C94" s="6">
        <x:v>1.53636900333333</x:v>
      </x:c>
      <x:c r="D94" s="14" t="s">
        <x:v>77</x:v>
      </x:c>
      <x:c r="E94" s="15">
        <x:v>43194.5201256944</x:v>
      </x:c>
      <x:c r="F94" t="s">
        <x:v>82</x:v>
      </x:c>
      <x:c r="G94" s="6">
        <x:v>153.683706046735</x:v>
      </x:c>
      <x:c r="H94" t="s">
        <x:v>83</x:v>
      </x:c>
      <x:c r="I94" s="6">
        <x:v>31.3750504798668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22.42</x:v>
      </x:c>
      <x:c r="R94" s="8">
        <x:v>166493.299322058</x:v>
      </x:c>
      <x:c r="S94" s="12">
        <x:v>353596.816899907</x:v>
      </x:c>
      <x:c r="T94" s="12">
        <x:v>45.5</x:v>
      </x:c>
      <x:c r="U94" s="12">
        <x:v>94</x:v>
      </x:c>
      <x:c r="V94" s="12">
        <x:f>NA()</x:f>
      </x:c>
    </x:row>
    <x:row r="95">
      <x:c r="A95">
        <x:v>639879</x:v>
      </x:c>
      <x:c r="B95" s="1">
        <x:v>43209.5912908218</x:v>
      </x:c>
      <x:c r="C95" s="6">
        <x:v>1.55110319333333</x:v>
      </x:c>
      <x:c r="D95" s="14" t="s">
        <x:v>77</x:v>
      </x:c>
      <x:c r="E95" s="15">
        <x:v>43194.5201256944</x:v>
      </x:c>
      <x:c r="F95" t="s">
        <x:v>82</x:v>
      </x:c>
      <x:c r="G95" s="6">
        <x:v>153.639234144658</x:v>
      </x:c>
      <x:c r="H95" t="s">
        <x:v>83</x:v>
      </x:c>
      <x:c r="I95" s="6">
        <x:v>31.3760429053432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22.423</x:v>
      </x:c>
      <x:c r="R95" s="8">
        <x:v>166473.346021027</x:v>
      </x:c>
      <x:c r="S95" s="12">
        <x:v>353575.939110502</x:v>
      </x:c>
      <x:c r="T95" s="12">
        <x:v>45.5</x:v>
      </x:c>
      <x:c r="U95" s="12">
        <x:v>94</x:v>
      </x:c>
      <x:c r="V95" s="12">
        <x:f>NA()</x:f>
      </x:c>
    </x:row>
    <x:row r="96">
      <x:c r="A96">
        <x:v>639891</x:v>
      </x:c>
      <x:c r="B96" s="1">
        <x:v>43209.5913048958</x:v>
      </x:c>
      <x:c r="C96" s="6">
        <x:v>1.57137100166667</x:v>
      </x:c>
      <x:c r="D96" s="14" t="s">
        <x:v>77</x:v>
      </x:c>
      <x:c r="E96" s="15">
        <x:v>43194.5201256944</x:v>
      </x:c>
      <x:c r="F96" t="s">
        <x:v>82</x:v>
      </x:c>
      <x:c r="G96" s="6">
        <x:v>153.724581276409</x:v>
      </x:c>
      <x:c r="H96" t="s">
        <x:v>83</x:v>
      </x:c>
      <x:c r="I96" s="6">
        <x:v>31.3640435988304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22.421</x:v>
      </x:c>
      <x:c r="R96" s="8">
        <x:v>166499.134103778</x:v>
      </x:c>
      <x:c r="S96" s="12">
        <x:v>353595.677564779</x:v>
      </x:c>
      <x:c r="T96" s="12">
        <x:v>45.5</x:v>
      </x:c>
      <x:c r="U96" s="12">
        <x:v>94</x:v>
      </x:c>
      <x:c r="V96" s="12">
        <x:f>NA()</x:f>
      </x:c>
    </x:row>
    <x:row r="97">
      <x:c r="A97">
        <x:v>639897</x:v>
      </x:c>
      <x:c r="B97" s="1">
        <x:v>43209.5913140856</x:v>
      </x:c>
      <x:c r="C97" s="6">
        <x:v>1.58462173666667</x:v>
      </x:c>
      <x:c r="D97" s="14" t="s">
        <x:v>77</x:v>
      </x:c>
      <x:c r="E97" s="15">
        <x:v>43194.5201256944</x:v>
      </x:c>
      <x:c r="F97" t="s">
        <x:v>82</x:v>
      </x:c>
      <x:c r="G97" s="6">
        <x:v>153.656318168743</x:v>
      </x:c>
      <x:c r="H97" t="s">
        <x:v>83</x:v>
      </x:c>
      <x:c r="I97" s="6">
        <x:v>31.3698778427479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22.424</x:v>
      </x:c>
      <x:c r="R97" s="8">
        <x:v>166486.895337818</x:v>
      </x:c>
      <x:c r="S97" s="12">
        <x:v>353584.880595503</x:v>
      </x:c>
      <x:c r="T97" s="12">
        <x:v>45.5</x:v>
      </x:c>
      <x:c r="U97" s="12">
        <x:v>94</x:v>
      </x:c>
      <x:c r="V97" s="12">
        <x:f>NA()</x:f>
      </x:c>
    </x:row>
    <x:row r="98">
      <x:c r="A98">
        <x:v>639907</x:v>
      </x:c>
      <x:c r="B98" s="1">
        <x:v>43209.5913254282</x:v>
      </x:c>
      <x:c r="C98" s="6">
        <x:v>1.60092266333333</x:v>
      </x:c>
      <x:c r="D98" s="14" t="s">
        <x:v>77</x:v>
      </x:c>
      <x:c r="E98" s="15">
        <x:v>43194.5201256944</x:v>
      </x:c>
      <x:c r="F98" t="s">
        <x:v>82</x:v>
      </x:c>
      <x:c r="G98" s="6">
        <x:v>153.695178922177</x:v>
      </x:c>
      <x:c r="H98" t="s">
        <x:v>83</x:v>
      </x:c>
      <x:c r="I98" s="6">
        <x:v>31.3700282099931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22.421</x:v>
      </x:c>
      <x:c r="R98" s="8">
        <x:v>166481.039481156</x:v>
      </x:c>
      <x:c r="S98" s="12">
        <x:v>353587.964763243</x:v>
      </x:c>
      <x:c r="T98" s="12">
        <x:v>45.5</x:v>
      </x:c>
      <x:c r="U98" s="12">
        <x:v>94</x:v>
      </x:c>
      <x:c r="V98" s="12">
        <x:f>NA()</x:f>
      </x:c>
    </x:row>
    <x:row r="99">
      <x:c r="A99">
        <x:v>639924</x:v>
      </x:c>
      <x:c r="B99" s="1">
        <x:v>43209.5913368866</x:v>
      </x:c>
      <x:c r="C99" s="6">
        <x:v>1.61747356166667</x:v>
      </x:c>
      <x:c r="D99" s="14" t="s">
        <x:v>77</x:v>
      </x:c>
      <x:c r="E99" s="15">
        <x:v>43194.5201256944</x:v>
      </x:c>
      <x:c r="F99" t="s">
        <x:v>82</x:v>
      </x:c>
      <x:c r="G99" s="6">
        <x:v>153.637755820639</x:v>
      </x:c>
      <x:c r="H99" t="s">
        <x:v>83</x:v>
      </x:c>
      <x:c r="I99" s="6">
        <x:v>31.384403349804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22.42</x:v>
      </x:c>
      <x:c r="R99" s="8">
        <x:v>166494.465321555</x:v>
      </x:c>
      <x:c r="S99" s="12">
        <x:v>353586.075287541</x:v>
      </x:c>
      <x:c r="T99" s="12">
        <x:v>45.5</x:v>
      </x:c>
      <x:c r="U99" s="12">
        <x:v>94</x:v>
      </x:c>
      <x:c r="V99" s="12">
        <x:f>NA()</x:f>
      </x:c>
    </x:row>
    <x:row r="100">
      <x:c r="A100">
        <x:v>639933</x:v>
      </x:c>
      <x:c r="B100" s="1">
        <x:v>43209.5913488079</x:v>
      </x:c>
      <x:c r="C100" s="6">
        <x:v>1.634607885</x:v>
      </x:c>
      <x:c r="D100" s="14" t="s">
        <x:v>77</x:v>
      </x:c>
      <x:c r="E100" s="15">
        <x:v>43194.5201256944</x:v>
      </x:c>
      <x:c r="F100" t="s">
        <x:v>82</x:v>
      </x:c>
      <x:c r="G100" s="6">
        <x:v>153.606441963679</x:v>
      </x:c>
      <x:c r="H100" t="s">
        <x:v>83</x:v>
      </x:c>
      <x:c r="I100" s="6">
        <x:v>31.3827192298181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22.423</x:v>
      </x:c>
      <x:c r="R100" s="8">
        <x:v>166492.044255768</x:v>
      </x:c>
      <x:c r="S100" s="12">
        <x:v>353596.369637203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639936</x:v>
      </x:c>
      <x:c r="B101" s="1">
        <x:v>43209.5913601505</x:v>
      </x:c>
      <x:c r="C101" s="6">
        <x:v>1.65092542333333</x:v>
      </x:c>
      <x:c r="D101" s="14" t="s">
        <x:v>77</x:v>
      </x:c>
      <x:c r="E101" s="15">
        <x:v>43194.5201256944</x:v>
      </x:c>
      <x:c r="F101" t="s">
        <x:v>82</x:v>
      </x:c>
      <x:c r="G101" s="6">
        <x:v>153.562335463384</x:v>
      </x:c>
      <x:c r="H101" t="s">
        <x:v>83</x:v>
      </x:c>
      <x:c r="I101" s="6">
        <x:v>31.3863280593941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22.425</x:v>
      </x:c>
      <x:c r="R101" s="8">
        <x:v>166499.684283245</x:v>
      </x:c>
      <x:c r="S101" s="12">
        <x:v>353579.526694747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639947</x:v>
      </x:c>
      <x:c r="B102" s="1">
        <x:v>43209.591371794</x:v>
      </x:c>
      <x:c r="C102" s="6">
        <x:v>1.66769304833333</x:v>
      </x:c>
      <x:c r="D102" s="14" t="s">
        <x:v>77</x:v>
      </x:c>
      <x:c r="E102" s="15">
        <x:v>43194.5201256944</x:v>
      </x:c>
      <x:c r="F102" t="s">
        <x:v>82</x:v>
      </x:c>
      <x:c r="G102" s="6">
        <x:v>153.593201298574</x:v>
      </x:c>
      <x:c r="H102" t="s">
        <x:v>83</x:v>
      </x:c>
      <x:c r="I102" s="6">
        <x:v>31.3800426837247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22.425</x:v>
      </x:c>
      <x:c r="R102" s="8">
        <x:v>166496.154792056</x:v>
      </x:c>
      <x:c r="S102" s="12">
        <x:v>353575.715851262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639960</x:v>
      </x:c>
      <x:c r="B103" s="1">
        <x:v>43209.5913833333</x:v>
      </x:c>
      <x:c r="C103" s="6">
        <x:v>1.68432729833333</x:v>
      </x:c>
      <x:c r="D103" s="14" t="s">
        <x:v>77</x:v>
      </x:c>
      <x:c r="E103" s="15">
        <x:v>43194.5201256944</x:v>
      </x:c>
      <x:c r="F103" t="s">
        <x:v>82</x:v>
      </x:c>
      <x:c r="G103" s="6">
        <x:v>153.573069331411</x:v>
      </x:c>
      <x:c r="H103" t="s">
        <x:v>83</x:v>
      </x:c>
      <x:c r="I103" s="6">
        <x:v>31.3814561403842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22.426</x:v>
      </x:c>
      <x:c r="R103" s="8">
        <x:v>166511.114087351</x:v>
      </x:c>
      <x:c r="S103" s="12">
        <x:v>353588.989956368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639966</x:v>
      </x:c>
      <x:c r="B104" s="1">
        <x:v>43209.5913950231</x:v>
      </x:c>
      <x:c r="C104" s="6">
        <x:v>1.70114493333333</x:v>
      </x:c>
      <x:c r="D104" s="14" t="s">
        <x:v>77</x:v>
      </x:c>
      <x:c r="E104" s="15">
        <x:v>43194.5201256944</x:v>
      </x:c>
      <x:c r="F104" t="s">
        <x:v>82</x:v>
      </x:c>
      <x:c r="G104" s="6">
        <x:v>153.592262036812</x:v>
      </x:c>
      <x:c r="H104" t="s">
        <x:v>83</x:v>
      </x:c>
      <x:c r="I104" s="6">
        <x:v>31.3856062931686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22.423</x:v>
      </x:c>
      <x:c r="R104" s="8">
        <x:v>166502.501069292</x:v>
      </x:c>
      <x:c r="S104" s="12">
        <x:v>353579.892269543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639975</x:v>
      </x:c>
      <x:c r="B105" s="1">
        <x:v>43209.5914067477</x:v>
      </x:c>
      <x:c r="C105" s="6">
        <x:v>1.71802917833333</x:v>
      </x:c>
      <x:c r="D105" s="14" t="s">
        <x:v>77</x:v>
      </x:c>
      <x:c r="E105" s="15">
        <x:v>43194.5201256944</x:v>
      </x:c>
      <x:c r="F105" t="s">
        <x:v>82</x:v>
      </x:c>
      <x:c r="G105" s="6">
        <x:v>153.541261691248</x:v>
      </x:c>
      <x:c r="H105" t="s">
        <x:v>83</x:v>
      </x:c>
      <x:c r="I105" s="6">
        <x:v>31.3933051409249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22.424</x:v>
      </x:c>
      <x:c r="R105" s="8">
        <x:v>166504.858915292</x:v>
      </x:c>
      <x:c r="S105" s="12">
        <x:v>353584.74330022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639990</x:v>
      </x:c>
      <x:c r="B106" s="1">
        <x:v>43209.5914180208</x:v>
      </x:c>
      <x:c r="C106" s="6">
        <x:v>1.73429675333333</x:v>
      </x:c>
      <x:c r="D106" s="14" t="s">
        <x:v>77</x:v>
      </x:c>
      <x:c r="E106" s="15">
        <x:v>43194.5201256944</x:v>
      </x:c>
      <x:c r="F106" t="s">
        <x:v>82</x:v>
      </x:c>
      <x:c r="G106" s="6">
        <x:v>153.583399728206</x:v>
      </x:c>
      <x:c r="H106" t="s">
        <x:v>83</x:v>
      </x:c>
      <x:c r="I106" s="6">
        <x:v>31.3874107090251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22.423</x:v>
      </x:c>
      <x:c r="R106" s="8">
        <x:v>166513.779910788</x:v>
      </x:c>
      <x:c r="S106" s="12">
        <x:v>353577.487039076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640003</x:v>
      </x:c>
      <x:c r="B107" s="1">
        <x:v>43209.5914295486</x:v>
      </x:c>
      <x:c r="C107" s="6">
        <x:v>1.75088099333333</x:v>
      </x:c>
      <x:c r="D107" s="14" t="s">
        <x:v>77</x:v>
      </x:c>
      <x:c r="E107" s="15">
        <x:v>43194.5201256944</x:v>
      </x:c>
      <x:c r="F107" t="s">
        <x:v>82</x:v>
      </x:c>
      <x:c r="G107" s="6">
        <x:v>153.641893037537</x:v>
      </x:c>
      <x:c r="H107" t="s">
        <x:v>83</x:v>
      </x:c>
      <x:c r="I107" s="6">
        <x:v>31.375501582319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22.423</x:v>
      </x:c>
      <x:c r="R107" s="8">
        <x:v>166508.360792015</x:v>
      </x:c>
      <x:c r="S107" s="12">
        <x:v>353576.597195939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640009</x:v>
      </x:c>
      <x:c r="B108" s="1">
        <x:v>43209.5914415856</x:v>
      </x:c>
      <x:c r="C108" s="6">
        <x:v>1.768215335</x:v>
      </x:c>
      <x:c r="D108" s="14" t="s">
        <x:v>77</x:v>
      </x:c>
      <x:c r="E108" s="15">
        <x:v>43194.5201256944</x:v>
      </x:c>
      <x:c r="F108" t="s">
        <x:v>82</x:v>
      </x:c>
      <x:c r="G108" s="6">
        <x:v>153.650992218731</x:v>
      </x:c>
      <x:c r="H108" t="s">
        <x:v>83</x:v>
      </x:c>
      <x:c r="I108" s="6">
        <x:v>31.3629008099738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22.427</x:v>
      </x:c>
      <x:c r="R108" s="8">
        <x:v>166511.547619558</x:v>
      </x:c>
      <x:c r="S108" s="12">
        <x:v>353560.19004693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640016</x:v>
      </x:c>
      <x:c r="B109" s="1">
        <x:v>43209.5914528935</x:v>
      </x:c>
      <x:c r="C109" s="6">
        <x:v>1.78448288666667</x:v>
      </x:c>
      <x:c r="D109" s="14" t="s">
        <x:v>77</x:v>
      </x:c>
      <x:c r="E109" s="15">
        <x:v>43194.5201256944</x:v>
      </x:c>
      <x:c r="F109" t="s">
        <x:v>82</x:v>
      </x:c>
      <x:c r="G109" s="6">
        <x:v>153.584487838844</x:v>
      </x:c>
      <x:c r="H109" t="s">
        <x:v>83</x:v>
      </x:c>
      <x:c r="I109" s="6">
        <x:v>31.3818170230311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22.425</x:v>
      </x:c>
      <x:c r="R109" s="8">
        <x:v>166514.174511655</x:v>
      </x:c>
      <x:c r="S109" s="12">
        <x:v>353573.788090298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640031</x:v>
      </x:c>
      <x:c r="B110" s="1">
        <x:v>43209.5914649653</x:v>
      </x:c>
      <x:c r="C110" s="6">
        <x:v>1.80190051166667</x:v>
      </x:c>
      <x:c r="D110" s="14" t="s">
        <x:v>77</x:v>
      </x:c>
      <x:c r="E110" s="15">
        <x:v>43194.5201256944</x:v>
      </x:c>
      <x:c r="F110" t="s">
        <x:v>82</x:v>
      </x:c>
      <x:c r="G110" s="6">
        <x:v>153.615452274705</x:v>
      </x:c>
      <x:c r="H110" t="s">
        <x:v>83</x:v>
      </x:c>
      <x:c r="I110" s="6">
        <x:v>31.3808847429395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22.423</x:v>
      </x:c>
      <x:c r="R110" s="8">
        <x:v>166564.305327495</x:v>
      </x:c>
      <x:c r="S110" s="12">
        <x:v>353581.543198932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640039</x:v>
      </x:c>
      <x:c r="B111" s="1">
        <x:v>43209.5914758102</x:v>
      </x:c>
      <x:c r="C111" s="6">
        <x:v>1.81750143833333</x:v>
      </x:c>
      <x:c r="D111" s="14" t="s">
        <x:v>77</x:v>
      </x:c>
      <x:c r="E111" s="15">
        <x:v>43194.5201256944</x:v>
      </x:c>
      <x:c r="F111" t="s">
        <x:v>82</x:v>
      </x:c>
      <x:c r="G111" s="6">
        <x:v>153.615056259073</x:v>
      </x:c>
      <x:c r="H111" t="s">
        <x:v>83</x:v>
      </x:c>
      <x:c r="I111" s="6">
        <x:v>31.3675321145915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22.428</x:v>
      </x:c>
      <x:c r="R111" s="8">
        <x:v>166564.165612496</x:v>
      </x:c>
      <x:c r="S111" s="12">
        <x:v>353575.105695021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640050</x:v>
      </x:c>
      <x:c r="B112" s="1">
        <x:v>43209.591487581</x:v>
      </x:c>
      <x:c r="C112" s="6">
        <x:v>1.83441899</x:v>
      </x:c>
      <x:c r="D112" s="14" t="s">
        <x:v>77</x:v>
      </x:c>
      <x:c r="E112" s="15">
        <x:v>43194.5201256944</x:v>
      </x:c>
      <x:c r="F112" t="s">
        <x:v>82</x:v>
      </x:c>
      <x:c r="G112" s="6">
        <x:v>153.570906737928</x:v>
      </x:c>
      <x:c r="H112" t="s">
        <x:v>83</x:v>
      </x:c>
      <x:c r="I112" s="6">
        <x:v>31.3765240814369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22.428</x:v>
      </x:c>
      <x:c r="R112" s="8">
        <x:v>166567.941445547</x:v>
      </x:c>
      <x:c r="S112" s="12">
        <x:v>353580.42277927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640055</x:v>
      </x:c>
      <x:c r="B113" s="1">
        <x:v>43209.5914992708</x:v>
      </x:c>
      <x:c r="C113" s="6">
        <x:v>1.85128656666667</x:v>
      </x:c>
      <x:c r="D113" s="14" t="s">
        <x:v>77</x:v>
      </x:c>
      <x:c r="E113" s="15">
        <x:v>43194.5201256944</x:v>
      </x:c>
      <x:c r="F113" t="s">
        <x:v>82</x:v>
      </x:c>
      <x:c r="G113" s="6">
        <x:v>153.62898834553</x:v>
      </x:c>
      <x:c r="H113" t="s">
        <x:v>83</x:v>
      </x:c>
      <x:c r="I113" s="6">
        <x:v>31.3673817474578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22.427</x:v>
      </x:c>
      <x:c r="R113" s="8">
        <x:v>166568.976487835</x:v>
      </x:c>
      <x:c r="S113" s="12">
        <x:v>353576.612676618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640074</x:v>
      </x:c>
      <x:c r="B114" s="1">
        <x:v>43209.5915112616</x:v>
      </x:c>
      <x:c r="C114" s="6">
        <x:v>1.86853752333333</x:v>
      </x:c>
      <x:c r="D114" s="14" t="s">
        <x:v>77</x:v>
      </x:c>
      <x:c r="E114" s="15">
        <x:v>43194.5201256944</x:v>
      </x:c>
      <x:c r="F114" t="s">
        <x:v>82</x:v>
      </x:c>
      <x:c r="G114" s="6">
        <x:v>153.556825530172</x:v>
      </x:c>
      <x:c r="H114" t="s">
        <x:v>83</x:v>
      </x:c>
      <x:c r="I114" s="6">
        <x:v>31.3847642327673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22.426</x:v>
      </x:c>
      <x:c r="R114" s="8">
        <x:v>166559.2425461</x:v>
      </x:c>
      <x:c r="S114" s="12">
        <x:v>353573.981790177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640082</x:v>
      </x:c>
      <x:c r="B115" s="1">
        <x:v>43209.5915226042</x:v>
      </x:c>
      <x:c r="C115" s="6">
        <x:v>1.884905165</x:v>
      </x:c>
      <x:c r="D115" s="14" t="s">
        <x:v>77</x:v>
      </x:c>
      <x:c r="E115" s="15">
        <x:v>43194.5201256944</x:v>
      </x:c>
      <x:c r="F115" t="s">
        <x:v>82</x:v>
      </x:c>
      <x:c r="G115" s="6">
        <x:v>153.544188001827</x:v>
      </x:c>
      <x:c r="H115" t="s">
        <x:v>83</x:v>
      </x:c>
      <x:c r="I115" s="6">
        <x:v>31.373907687258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22.431</x:v>
      </x:c>
      <x:c r="R115" s="8">
        <x:v>166572.722707114</x:v>
      </x:c>
      <x:c r="S115" s="12">
        <x:v>353596.081627741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640085</x:v>
      </x:c>
      <x:c r="B116" s="1">
        <x:v>43209.5915336458</x:v>
      </x:c>
      <x:c r="C116" s="6">
        <x:v>1.90075603</x:v>
      </x:c>
      <x:c r="D116" s="14" t="s">
        <x:v>77</x:v>
      </x:c>
      <x:c r="E116" s="15">
        <x:v>43194.5201256944</x:v>
      </x:c>
      <x:c r="F116" t="s">
        <x:v>82</x:v>
      </x:c>
      <x:c r="G116" s="6">
        <x:v>153.613919436534</x:v>
      </x:c>
      <x:c r="H116" t="s">
        <x:v>83</x:v>
      </x:c>
      <x:c r="I116" s="6">
        <x:v>31.3623895624537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22.43</x:v>
      </x:c>
      <x:c r="R116" s="8">
        <x:v>166569.991947926</x:v>
      </x:c>
      <x:c r="S116" s="12">
        <x:v>353567.232279975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640100</x:v>
      </x:c>
      <x:c r="B117" s="1">
        <x:v>43209.5915454514</x:v>
      </x:c>
      <x:c r="C117" s="6">
        <x:v>1.91775696833333</x:v>
      </x:c>
      <x:c r="D117" s="14" t="s">
        <x:v>77</x:v>
      </x:c>
      <x:c r="E117" s="15">
        <x:v>43194.5201256944</x:v>
      </x:c>
      <x:c r="F117" t="s">
        <x:v>82</x:v>
      </x:c>
      <x:c r="G117" s="6">
        <x:v>153.651529712175</x:v>
      </x:c>
      <x:c r="H117" t="s">
        <x:v>83</x:v>
      </x:c>
      <x:c r="I117" s="6">
        <x:v>31.3601039862579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22.428</x:v>
      </x:c>
      <x:c r="R117" s="8">
        <x:v>166572.526874805</x:v>
      </x:c>
      <x:c r="S117" s="12">
        <x:v>353567.97520376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640107</x:v>
      </x:c>
      <x:c r="B118" s="1">
        <x:v>43209.5915571412</x:v>
      </x:c>
      <x:c r="C118" s="6">
        <x:v>1.93462461333333</x:v>
      </x:c>
      <x:c r="D118" s="14" t="s">
        <x:v>77</x:v>
      </x:c>
      <x:c r="E118" s="15">
        <x:v>43194.5201256944</x:v>
      </x:c>
      <x:c r="F118" t="s">
        <x:v>82</x:v>
      </x:c>
      <x:c r="G118" s="6">
        <x:v>153.544034482596</x:v>
      </x:c>
      <x:c r="H118" t="s">
        <x:v>83</x:v>
      </x:c>
      <x:c r="I118" s="6">
        <x:v>31.3819974643689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22.428</x:v>
      </x:c>
      <x:c r="R118" s="8">
        <x:v>166580.048747764</x:v>
      </x:c>
      <x:c r="S118" s="12">
        <x:v>353583.770339545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640124</x:v>
      </x:c>
      <x:c r="B119" s="1">
        <x:v>43209.591568831</x:v>
      </x:c>
      <x:c r="C119" s="6">
        <x:v>1.95145886</x:v>
      </x:c>
      <x:c r="D119" s="14" t="s">
        <x:v>77</x:v>
      </x:c>
      <x:c r="E119" s="15">
        <x:v>43194.5201256944</x:v>
      </x:c>
      <x:c r="F119" t="s">
        <x:v>82</x:v>
      </x:c>
      <x:c r="G119" s="6">
        <x:v>153.51082722441</x:v>
      </x:c>
      <x:c r="H119" t="s">
        <x:v>83</x:v>
      </x:c>
      <x:c r="I119" s="6">
        <x:v>31.3807043016614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22.431</x:v>
      </x:c>
      <x:c r="R119" s="8">
        <x:v>166586.872838782</x:v>
      </x:c>
      <x:c r="S119" s="12">
        <x:v>353582.270168435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640128</x:v>
      </x:c>
      <x:c r="B120" s="1">
        <x:v>43209.5915799421</x:v>
      </x:c>
      <x:c r="C120" s="6">
        <x:v>1.96742644</x:v>
      </x:c>
      <x:c r="D120" s="14" t="s">
        <x:v>77</x:v>
      </x:c>
      <x:c r="E120" s="15">
        <x:v>43194.5201256944</x:v>
      </x:c>
      <x:c r="F120" t="s">
        <x:v>82</x:v>
      </x:c>
      <x:c r="G120" s="6">
        <x:v>153.502163295427</x:v>
      </x:c>
      <x:c r="H120" t="s">
        <x:v>83</x:v>
      </x:c>
      <x:c r="I120" s="6">
        <x:v>31.3851551893558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22.43</x:v>
      </x:c>
      <x:c r="R120" s="8">
        <x:v>166582.098624667</x:v>
      </x:c>
      <x:c r="S120" s="12">
        <x:v>353562.205770508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640144</x:v>
      </x:c>
      <x:c r="B121" s="1">
        <x:v>43209.5915923611</x:v>
      </x:c>
      <x:c r="C121" s="6">
        <x:v>1.98534410166667</x:v>
      </x:c>
      <x:c r="D121" s="14" t="s">
        <x:v>77</x:v>
      </x:c>
      <x:c r="E121" s="15">
        <x:v>43194.5201256944</x:v>
      </x:c>
      <x:c r="F121" t="s">
        <x:v>82</x:v>
      </x:c>
      <x:c r="G121" s="6">
        <x:v>153.503401036451</x:v>
      </x:c>
      <x:c r="H121" t="s">
        <x:v>83</x:v>
      </x:c>
      <x:c r="I121" s="6">
        <x:v>31.3795314335903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22.432</x:v>
      </x:c>
      <x:c r="R121" s="8">
        <x:v>166593.977737692</x:v>
      </x:c>
      <x:c r="S121" s="12">
        <x:v>353574.230906584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640151</x:v>
      </x:c>
      <x:c r="B122" s="1">
        <x:v>43209.5916034722</x:v>
      </x:c>
      <x:c r="C122" s="6">
        <x:v>2.00134501</x:v>
      </x:c>
      <x:c r="D122" s="14" t="s">
        <x:v>77</x:v>
      </x:c>
      <x:c r="E122" s="15">
        <x:v>43194.5201256944</x:v>
      </x:c>
      <x:c r="F122" t="s">
        <x:v>82</x:v>
      </x:c>
      <x:c r="G122" s="6">
        <x:v>153.488697690533</x:v>
      </x:c>
      <x:c r="H122" t="s">
        <x:v>83</x:v>
      </x:c>
      <x:c r="I122" s="6">
        <x:v>31.377155625165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22.434</x:v>
      </x:c>
      <x:c r="R122" s="8">
        <x:v>166592.985042502</x:v>
      </x:c>
      <x:c r="S122" s="12">
        <x:v>353559.215283105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640156</x:v>
      </x:c>
      <x:c r="B123" s="1">
        <x:v>43209.5916148958</x:v>
      </x:c>
      <x:c r="C123" s="6">
        <x:v>2.017762535</x:v>
      </x:c>
      <x:c r="D123" s="14" t="s">
        <x:v>77</x:v>
      </x:c>
      <x:c r="E123" s="15">
        <x:v>43194.5201256944</x:v>
      </x:c>
      <x:c r="F123" t="s">
        <x:v>82</x:v>
      </x:c>
      <x:c r="G123" s="6">
        <x:v>153.583260393683</x:v>
      </x:c>
      <x:c r="H123" t="s">
        <x:v>83</x:v>
      </x:c>
      <x:c r="I123" s="6">
        <x:v>31.3713213685824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22.429</x:v>
      </x:c>
      <x:c r="R123" s="8">
        <x:v>166591.153335998</x:v>
      </x:c>
      <x:c r="S123" s="12">
        <x:v>353561.843902819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640165</x:v>
      </x:c>
      <x:c r="B124" s="1">
        <x:v>43209.5916262731</x:v>
      </x:c>
      <x:c r="C124" s="6">
        <x:v>2.03414679</x:v>
      </x:c>
      <x:c r="D124" s="14" t="s">
        <x:v>77</x:v>
      </x:c>
      <x:c r="E124" s="15">
        <x:v>43194.5201256944</x:v>
      </x:c>
      <x:c r="F124" t="s">
        <x:v>82</x:v>
      </x:c>
      <x:c r="G124" s="6">
        <x:v>153.491796803999</x:v>
      </x:c>
      <x:c r="H124" t="s">
        <x:v>83</x:v>
      </x:c>
      <x:c r="I124" s="6">
        <x:v>31.3765240814369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22.434</x:v>
      </x:c>
      <x:c r="R124" s="8">
        <x:v>166598.532435529</x:v>
      </x:c>
      <x:c r="S124" s="12">
        <x:v>353556.342596698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640176</x:v>
      </x:c>
      <x:c r="B125" s="1">
        <x:v>43209.5916379977</x:v>
      </x:c>
      <x:c r="C125" s="6">
        <x:v>2.05104773</x:v>
      </x:c>
      <x:c r="D125" s="14" t="s">
        <x:v>77</x:v>
      </x:c>
      <x:c r="E125" s="15">
        <x:v>43194.5201256944</x:v>
      </x:c>
      <x:c r="F125" t="s">
        <x:v>82</x:v>
      </x:c>
      <x:c r="G125" s="6">
        <x:v>153.492239535617</x:v>
      </x:c>
      <x:c r="H125" t="s">
        <x:v>83</x:v>
      </x:c>
      <x:c r="I125" s="6">
        <x:v>31.3764338609139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22.434</x:v>
      </x:c>
      <x:c r="R125" s="8">
        <x:v>166605.105353647</x:v>
      </x:c>
      <x:c r="S125" s="12">
        <x:v>353579.915584072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640189</x:v>
      </x:c>
      <x:c r="B126" s="1">
        <x:v>43209.591649537</x:v>
      </x:c>
      <x:c r="C126" s="6">
        <x:v>2.06766533333333</x:v>
      </x:c>
      <x:c r="D126" s="14" t="s">
        <x:v>77</x:v>
      </x:c>
      <x:c r="E126" s="15">
        <x:v>43194.5201256944</x:v>
      </x:c>
      <x:c r="F126" t="s">
        <x:v>82</x:v>
      </x:c>
      <x:c r="G126" s="6">
        <x:v>153.520569587687</x:v>
      </x:c>
      <x:c r="H126" t="s">
        <x:v>83</x:v>
      </x:c>
      <x:c r="I126" s="6">
        <x:v>31.3787194482429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22.431</x:v>
      </x:c>
      <x:c r="R126" s="8">
        <x:v>166598.414753005</x:v>
      </x:c>
      <x:c r="S126" s="12">
        <x:v>353565.861401089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640200</x:v>
      </x:c>
      <x:c r="B127" s="1">
        <x:v>43209.5916613079</x:v>
      </x:c>
      <x:c r="C127" s="6">
        <x:v>2.08458301166667</x:v>
      </x:c>
      <x:c r="D127" s="14" t="s">
        <x:v>77</x:v>
      </x:c>
      <x:c r="E127" s="15">
        <x:v>43194.5201256944</x:v>
      </x:c>
      <x:c r="F127" t="s">
        <x:v>82</x:v>
      </x:c>
      <x:c r="G127" s="6">
        <x:v>153.502570019736</x:v>
      </x:c>
      <x:c r="H127" t="s">
        <x:v>83</x:v>
      </x:c>
      <x:c r="I127" s="6">
        <x:v>31.3743287160687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22.434</x:v>
      </x:c>
      <x:c r="R127" s="8">
        <x:v>166593.325474068</x:v>
      </x:c>
      <x:c r="S127" s="12">
        <x:v>353568.741220196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640207</x:v>
      </x:c>
      <x:c r="B128" s="1">
        <x:v>43209.5916856481</x:v>
      </x:c>
      <x:c r="C128" s="6">
        <x:v>2.119651575</x:v>
      </x:c>
      <x:c r="D128" s="14" t="s">
        <x:v>77</x:v>
      </x:c>
      <x:c r="E128" s="15">
        <x:v>43194.5201256944</x:v>
      </x:c>
      <x:c r="F128" t="s">
        <x:v>82</x:v>
      </x:c>
      <x:c r="G128" s="6">
        <x:v>153.469523304345</x:v>
      </x:c>
      <x:c r="H128" t="s">
        <x:v>83</x:v>
      </x:c>
      <x:c r="I128" s="6">
        <x:v>31.3730054828429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22.437</x:v>
      </x:c>
      <x:c r="R128" s="8">
        <x:v>166655.28786417</x:v>
      </x:c>
      <x:c r="S128" s="12">
        <x:v>353635.991910387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640216</x:v>
      </x:c>
      <x:c r="B129" s="1">
        <x:v>43209.5916856481</x:v>
      </x:c>
      <x:c r="C129" s="6">
        <x:v>2.11968490333333</x:v>
      </x:c>
      <x:c r="D129" s="14" t="s">
        <x:v>77</x:v>
      </x:c>
      <x:c r="E129" s="15">
        <x:v>43194.5201256944</x:v>
      </x:c>
      <x:c r="F129" t="s">
        <x:v>82</x:v>
      </x:c>
      <x:c r="G129" s="6">
        <x:v>153.40781019549</x:v>
      </x:c>
      <x:c r="H129" t="s">
        <x:v>83</x:v>
      </x:c>
      <x:c r="I129" s="6">
        <x:v>31.3828996712045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22.438</x:v>
      </x:c>
      <x:c r="R129" s="8">
        <x:v>166583.840730406</x:v>
      </x:c>
      <x:c r="S129" s="12">
        <x:v>353532.589859428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640229</x:v>
      </x:c>
      <x:c r="B130" s="1">
        <x:v>43209.5916962153</x:v>
      </x:c>
      <x:c r="C130" s="6">
        <x:v>2.13486906333333</x:v>
      </x:c>
      <x:c r="D130" s="14" t="s">
        <x:v>77</x:v>
      </x:c>
      <x:c r="E130" s="15">
        <x:v>43194.5201256944</x:v>
      </x:c>
      <x:c r="F130" t="s">
        <x:v>82</x:v>
      </x:c>
      <x:c r="G130" s="6">
        <x:v>153.444426141043</x:v>
      </x:c>
      <x:c r="H130" t="s">
        <x:v>83</x:v>
      </x:c>
      <x:c r="I130" s="6">
        <x:v>31.3861776914182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22.434</x:v>
      </x:c>
      <x:c r="R130" s="8">
        <x:v>166568.18038019</x:v>
      </x:c>
      <x:c r="S130" s="12">
        <x:v>353513.550211335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640241</x:v>
      </x:c>
      <x:c r="B131" s="1">
        <x:v>43209.5917074074</x:v>
      </x:c>
      <x:c r="C131" s="6">
        <x:v>2.15102000333333</x:v>
      </x:c>
      <x:c r="D131" s="14" t="s">
        <x:v>77</x:v>
      </x:c>
      <x:c r="E131" s="15">
        <x:v>43194.5201256944</x:v>
      </x:c>
      <x:c r="F131" t="s">
        <x:v>82</x:v>
      </x:c>
      <x:c r="G131" s="6">
        <x:v>153.456732651728</x:v>
      </x:c>
      <x:c r="H131" t="s">
        <x:v>83</x:v>
      </x:c>
      <x:c r="I131" s="6">
        <x:v>31.3782984188815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22.436</x:v>
      </x:c>
      <x:c r="R131" s="8">
        <x:v>166593.954431802</x:v>
      </x:c>
      <x:c r="S131" s="12">
        <x:v>353541.558963422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640249</x:v>
      </x:c>
      <x:c r="B132" s="1">
        <x:v>43209.5917194097</x:v>
      </x:c>
      <x:c r="C132" s="6">
        <x:v>2.16828763166667</x:v>
      </x:c>
      <x:c r="D132" s="14" t="s">
        <x:v>77</x:v>
      </x:c>
      <x:c r="E132" s="15">
        <x:v>43194.5201256944</x:v>
      </x:c>
      <x:c r="F132" t="s">
        <x:v>82</x:v>
      </x:c>
      <x:c r="G132" s="6">
        <x:v>153.492687957636</x:v>
      </x:c>
      <x:c r="H132" t="s">
        <x:v>83</x:v>
      </x:c>
      <x:c r="I132" s="6">
        <x:v>31.3682839503599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22.437</x:v>
      </x:c>
      <x:c r="R132" s="8">
        <x:v>166609.91757415</x:v>
      </x:c>
      <x:c r="S132" s="12">
        <x:v>353564.290886257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640263</x:v>
      </x:c>
      <x:c r="B133" s="1">
        <x:v>43209.5917309838</x:v>
      </x:c>
      <x:c r="C133" s="6">
        <x:v>2.18492188166667</x:v>
      </x:c>
      <x:c r="D133" s="14" t="s">
        <x:v>77</x:v>
      </x:c>
      <x:c r="E133" s="15">
        <x:v>43194.5201256944</x:v>
      </x:c>
      <x:c r="F133" t="s">
        <x:v>82</x:v>
      </x:c>
      <x:c r="G133" s="6">
        <x:v>153.460126314259</x:v>
      </x:c>
      <x:c r="H133" t="s">
        <x:v>83</x:v>
      </x:c>
      <x:c r="I133" s="6">
        <x:v>31.3776067279018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22.436</x:v>
      </x:c>
      <x:c r="R133" s="8">
        <x:v>166601.619747906</x:v>
      </x:c>
      <x:c r="S133" s="12">
        <x:v>353541.616627708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640271</x:v>
      </x:c>
      <x:c r="B134" s="1">
        <x:v>43209.5917422801</x:v>
      </x:c>
      <x:c r="C134" s="6">
        <x:v>2.20120612666667</x:v>
      </x:c>
      <x:c r="D134" s="14" t="s">
        <x:v>77</x:v>
      </x:c>
      <x:c r="E134" s="15">
        <x:v>43194.5201256944</x:v>
      </x:c>
      <x:c r="F134" t="s">
        <x:v>82</x:v>
      </x:c>
      <x:c r="G134" s="6">
        <x:v>153.408990358842</x:v>
      </x:c>
      <x:c r="H134" t="s">
        <x:v>83</x:v>
      </x:c>
      <x:c r="I134" s="6">
        <x:v>31.3826590826911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22.438</x:v>
      </x:c>
      <x:c r="R134" s="8">
        <x:v>166601.226935762</x:v>
      </x:c>
      <x:c r="S134" s="12">
        <x:v>353540.410108932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640276</x:v>
      </x:c>
      <x:c r="B135" s="1">
        <x:v>43209.5917538542</x:v>
      </x:c>
      <x:c r="C135" s="6">
        <x:v>2.217890375</x:v>
      </x:c>
      <x:c r="D135" s="14" t="s">
        <x:v>77</x:v>
      </x:c>
      <x:c r="E135" s="15">
        <x:v>43194.5201256944</x:v>
      </x:c>
      <x:c r="F135" t="s">
        <x:v>82</x:v>
      </x:c>
      <x:c r="G135" s="6">
        <x:v>153.474887316958</x:v>
      </x:c>
      <x:c r="H135" t="s">
        <x:v>83</x:v>
      </x:c>
      <x:c r="I135" s="6">
        <x:v>31.3665396916349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22.439</x:v>
      </x:c>
      <x:c r="R135" s="8">
        <x:v>166606.088590407</x:v>
      </x:c>
      <x:c r="S135" s="12">
        <x:v>353542.348074468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640290</x:v>
      </x:c>
      <x:c r="B136" s="1">
        <x:v>43209.5917653125</x:v>
      </x:c>
      <x:c r="C136" s="6">
        <x:v>2.234374605</x:v>
      </x:c>
      <x:c r="D136" s="14" t="s">
        <x:v>77</x:v>
      </x:c>
      <x:c r="E136" s="15">
        <x:v>43194.5201256944</x:v>
      </x:c>
      <x:c r="F136" t="s">
        <x:v>82</x:v>
      </x:c>
      <x:c r="G136" s="6">
        <x:v>153.528934870648</x:v>
      </x:c>
      <x:c r="H136" t="s">
        <x:v>83</x:v>
      </x:c>
      <x:c r="I136" s="6">
        <x:v>31.3582093650671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22.438</x:v>
      </x:c>
      <x:c r="R136" s="8">
        <x:v>166613.456335995</x:v>
      </x:c>
      <x:c r="S136" s="12">
        <x:v>353560.787414732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640300</x:v>
      </x:c>
      <x:c r="B137" s="1">
        <x:v>43209.5917771644</x:v>
      </x:c>
      <x:c r="C137" s="6">
        <x:v>2.25145892833333</x:v>
      </x:c>
      <x:c r="D137" s="14" t="s">
        <x:v>77</x:v>
      </x:c>
      <x:c r="E137" s="15">
        <x:v>43194.5201256944</x:v>
      </x:c>
      <x:c r="F137" t="s">
        <x:v>82</x:v>
      </x:c>
      <x:c r="G137" s="6">
        <x:v>153.456493588632</x:v>
      </x:c>
      <x:c r="H137" t="s">
        <x:v>83</x:v>
      </x:c>
      <x:c r="I137" s="6">
        <x:v>31.3729754093661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22.438</x:v>
      </x:c>
      <x:c r="R137" s="8">
        <x:v>166616.59020199</x:v>
      </x:c>
      <x:c r="S137" s="12">
        <x:v>353557.316139524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640314</x:v>
      </x:c>
      <x:c r="B138" s="1">
        <x:v>43209.5917883912</x:v>
      </x:c>
      <x:c r="C138" s="6">
        <x:v>2.26760982333333</x:v>
      </x:c>
      <x:c r="D138" s="14" t="s">
        <x:v>77</x:v>
      </x:c>
      <x:c r="E138" s="15">
        <x:v>43194.5201256944</x:v>
      </x:c>
      <x:c r="F138" t="s">
        <x:v>82</x:v>
      </x:c>
      <x:c r="G138" s="6">
        <x:v>153.382542969207</x:v>
      </x:c>
      <x:c r="H138" t="s">
        <x:v>83</x:v>
      </x:c>
      <x:c r="I138" s="6">
        <x:v>31.385365704461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22.439</x:v>
      </x:c>
      <x:c r="R138" s="8">
        <x:v>166618.778374501</x:v>
      </x:c>
      <x:c r="S138" s="12">
        <x:v>353552.327916383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640317</x:v>
      </x:c>
      <x:c r="B139" s="1">
        <x:v>43209.5917998032</x:v>
      </x:c>
      <x:c r="C139" s="6">
        <x:v>2.28402737166667</x:v>
      </x:c>
      <x:c r="D139" s="14" t="s">
        <x:v>77</x:v>
      </x:c>
      <x:c r="E139" s="15">
        <x:v>43194.5201256944</x:v>
      </x:c>
      <x:c r="F139" t="s">
        <x:v>82</x:v>
      </x:c>
      <x:c r="G139" s="6">
        <x:v>153.399801288445</x:v>
      </x:c>
      <x:c r="H139" t="s">
        <x:v>83</x:v>
      </x:c>
      <x:c r="I139" s="6">
        <x:v>31.3818470965871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22.439</x:v>
      </x:c>
      <x:c r="R139" s="8">
        <x:v>166624.044415633</x:v>
      </x:c>
      <x:c r="S139" s="12">
        <x:v>353554.761216667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640332</x:v>
      </x:c>
      <x:c r="B140" s="1">
        <x:v>43209.5918120023</x:v>
      </x:c>
      <x:c r="C140" s="6">
        <x:v>2.30161171</x:v>
      </x:c>
      <x:c r="D140" s="14" t="s">
        <x:v>77</x:v>
      </x:c>
      <x:c r="E140" s="15">
        <x:v>43194.5201256944</x:v>
      </x:c>
      <x:c r="F140" t="s">
        <x:v>82</x:v>
      </x:c>
      <x:c r="G140" s="6">
        <x:v>153.454133103373</x:v>
      </x:c>
      <x:c r="H140" t="s">
        <x:v>83</x:v>
      </x:c>
      <x:c r="I140" s="6">
        <x:v>31.37345658502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22.438</x:v>
      </x:c>
      <x:c r="R140" s="8">
        <x:v>166632.741744316</x:v>
      </x:c>
      <x:c r="S140" s="12">
        <x:v>353563.438556368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640336</x:v>
      </x:c>
      <x:c r="B141" s="1">
        <x:v>43209.5918235764</x:v>
      </x:c>
      <x:c r="C141" s="6">
        <x:v>2.31826266666667</x:v>
      </x:c>
      <x:c r="D141" s="14" t="s">
        <x:v>77</x:v>
      </x:c>
      <x:c r="E141" s="15">
        <x:v>43194.5201256944</x:v>
      </x:c>
      <x:c r="F141" t="s">
        <x:v>82</x:v>
      </x:c>
      <x:c r="G141" s="6">
        <x:v>153.486048328604</x:v>
      </x:c>
      <x:c r="H141" t="s">
        <x:v>83</x:v>
      </x:c>
      <x:c r="I141" s="6">
        <x:v>31.369637255169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22.437</x:v>
      </x:c>
      <x:c r="R141" s="8">
        <x:v>166619.190347834</x:v>
      </x:c>
      <x:c r="S141" s="12">
        <x:v>353550.523425679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640350</x:v>
      </x:c>
      <x:c r="B142" s="1">
        <x:v>43209.5918346065</x:v>
      </x:c>
      <x:c r="C142" s="6">
        <x:v>2.33418021166667</x:v>
      </x:c>
      <x:c r="D142" s="14" t="s">
        <x:v>77</x:v>
      </x:c>
      <x:c r="E142" s="15">
        <x:v>43194.5201256944</x:v>
      </x:c>
      <x:c r="F142" t="s">
        <x:v>82</x:v>
      </x:c>
      <x:c r="G142" s="6">
        <x:v>153.377190871039</x:v>
      </x:c>
      <x:c r="H142" t="s">
        <x:v>83</x:v>
      </x:c>
      <x:c r="I142" s="6">
        <x:v>31.3837718047098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22.44</x:v>
      </x:c>
      <x:c r="R142" s="8">
        <x:v>166627.78136853</x:v>
      </x:c>
      <x:c r="S142" s="12">
        <x:v>353556.175327243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640358</x:v>
      </x:c>
      <x:c r="B143" s="1">
        <x:v>43209.5918466088</x:v>
      </x:c>
      <x:c r="C143" s="6">
        <x:v>2.35144780333333</x:v>
      </x:c>
      <x:c r="D143" s="14" t="s">
        <x:v>77</x:v>
      </x:c>
      <x:c r="E143" s="15">
        <x:v>43194.5201256944</x:v>
      </x:c>
      <x:c r="F143" t="s">
        <x:v>82</x:v>
      </x:c>
      <x:c r="G143" s="6">
        <x:v>153.394681012476</x:v>
      </x:c>
      <x:c r="H143" t="s">
        <x:v>83</x:v>
      </x:c>
      <x:c r="I143" s="6">
        <x:v>31.385576219579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22.438</x:v>
      </x:c>
      <x:c r="R143" s="8">
        <x:v>166625.61632705</x:v>
      </x:c>
      <x:c r="S143" s="12">
        <x:v>353533.139891578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640371</x:v>
      </x:c>
      <x:c r="B144" s="1">
        <x:v>43209.5918578356</x:v>
      </x:c>
      <x:c r="C144" s="6">
        <x:v>2.367598745</x:v>
      </x:c>
      <x:c r="D144" s="14" t="s">
        <x:v>77</x:v>
      </x:c>
      <x:c r="E144" s="15">
        <x:v>43194.5201256944</x:v>
      </x:c>
      <x:c r="F144" t="s">
        <x:v>82</x:v>
      </x:c>
      <x:c r="G144" s="6">
        <x:v>153.415540433502</x:v>
      </x:c>
      <x:c r="H144" t="s">
        <x:v>83</x:v>
      </x:c>
      <x:c r="I144" s="6">
        <x:v>31.3759526848326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22.44</x:v>
      </x:c>
      <x:c r="R144" s="8">
        <x:v>166629.554014443</x:v>
      </x:c>
      <x:c r="S144" s="12">
        <x:v>353544.219618438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640379</x:v>
      </x:c>
      <x:c r="B145" s="1">
        <x:v>43209.5918693634</x:v>
      </x:c>
      <x:c r="C145" s="6">
        <x:v>2.384199655</x:v>
      </x:c>
      <x:c r="D145" s="14" t="s">
        <x:v>77</x:v>
      </x:c>
      <x:c r="E145" s="15">
        <x:v>43194.5201256944</x:v>
      </x:c>
      <x:c r="F145" t="s">
        <x:v>82</x:v>
      </x:c>
      <x:c r="G145" s="6">
        <x:v>153.368846753331</x:v>
      </x:c>
      <x:c r="H145" t="s">
        <x:v>83</x:v>
      </x:c>
      <x:c r="I145" s="6">
        <x:v>31.3801028308044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22.442</x:v>
      </x:c>
      <x:c r="R145" s="8">
        <x:v>166635.928399169</x:v>
      </x:c>
      <x:c r="S145" s="12">
        <x:v>353553.196836989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640386</x:v>
      </x:c>
      <x:c r="B146" s="1">
        <x:v>43209.5918813657</x:v>
      </x:c>
      <x:c r="C146" s="6">
        <x:v>2.401517315</x:v>
      </x:c>
      <x:c r="D146" s="14" t="s">
        <x:v>77</x:v>
      </x:c>
      <x:c r="E146" s="15">
        <x:v>43194.5201256944</x:v>
      </x:c>
      <x:c r="F146" t="s">
        <x:v>82</x:v>
      </x:c>
      <x:c r="G146" s="6">
        <x:v>153.39819448728</x:v>
      </x:c>
      <x:c r="H146" t="s">
        <x:v>83</x:v>
      </x:c>
      <x:c r="I146" s="6">
        <x:v>31.374118201657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22.442</x:v>
      </x:c>
      <x:c r="R146" s="8">
        <x:v>166635.680404837</x:v>
      </x:c>
      <x:c r="S146" s="12">
        <x:v>353552.004915537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640396</x:v>
      </x:c>
      <x:c r="B147" s="1">
        <x:v>43209.5918929051</x:v>
      </x:c>
      <x:c r="C147" s="6">
        <x:v>2.41813490666667</x:v>
      </x:c>
      <x:c r="D147" s="14" t="s">
        <x:v>77</x:v>
      </x:c>
      <x:c r="E147" s="15">
        <x:v>43194.5201256944</x:v>
      </x:c>
      <x:c r="F147" t="s">
        <x:v>82</x:v>
      </x:c>
      <x:c r="G147" s="6">
        <x:v>153.41937550558</x:v>
      </x:c>
      <x:c r="H147" t="s">
        <x:v>83</x:v>
      </x:c>
      <x:c r="I147" s="6">
        <x:v>31.3751707738484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22.44</x:v>
      </x:c>
      <x:c r="R147" s="8">
        <x:v>166637.162492121</x:v>
      </x:c>
      <x:c r="S147" s="12">
        <x:v>353558.407578743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640410</x:v>
      </x:c>
      <x:c r="B148" s="1">
        <x:v>43209.5919042824</x:v>
      </x:c>
      <x:c r="C148" s="6">
        <x:v>2.43451915</x:v>
      </x:c>
      <x:c r="D148" s="14" t="s">
        <x:v>77</x:v>
      </x:c>
      <x:c r="E148" s="15">
        <x:v>43194.5201256944</x:v>
      </x:c>
      <x:c r="F148" t="s">
        <x:v>82</x:v>
      </x:c>
      <x:c r="G148" s="6">
        <x:v>153.336738785418</x:v>
      </x:c>
      <x:c r="H148" t="s">
        <x:v>83</x:v>
      </x:c>
      <x:c r="I148" s="6">
        <x:v>31.3893354203428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22.441</x:v>
      </x:c>
      <x:c r="R148" s="8">
        <x:v>166636.037464876</x:v>
      </x:c>
      <x:c r="S148" s="12">
        <x:v>353544.363896654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640415</x:v>
      </x:c>
      <x:c r="B149" s="1">
        <x:v>43209.5919162847</x:v>
      </x:c>
      <x:c r="C149" s="6">
        <x:v>2.451786765</x:v>
      </x:c>
      <x:c r="D149" s="14" t="s">
        <x:v>77</x:v>
      </x:c>
      <x:c r="E149" s="15">
        <x:v>43194.5201256944</x:v>
      </x:c>
      <x:c r="F149" t="s">
        <x:v>82</x:v>
      </x:c>
      <x:c r="G149" s="6">
        <x:v>153.451779504015</x:v>
      </x:c>
      <x:c r="H149" t="s">
        <x:v>83</x:v>
      </x:c>
      <x:c r="I149" s="6">
        <x:v>31.3658780764936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22.441</x:v>
      </x:c>
      <x:c r="R149" s="8">
        <x:v>166654.927401098</x:v>
      </x:c>
      <x:c r="S149" s="12">
        <x:v>353542.819112684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640433</x:v>
      </x:c>
      <x:c r="B150" s="1">
        <x:v>43209.5919275116</x:v>
      </x:c>
      <x:c r="C150" s="6">
        <x:v>2.46793768333333</x:v>
      </x:c>
      <x:c r="D150" s="14" t="s">
        <x:v>77</x:v>
      </x:c>
      <x:c r="E150" s="15">
        <x:v>43194.5201256944</x:v>
      </x:c>
      <x:c r="F150" t="s">
        <x:v>82</x:v>
      </x:c>
      <x:c r="G150" s="6">
        <x:v>153.351698132217</x:v>
      </x:c>
      <x:c r="H150" t="s">
        <x:v>83</x:v>
      </x:c>
      <x:c r="I150" s="6">
        <x:v>31.3809148164864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22.443</x:v>
      </x:c>
      <x:c r="R150" s="8">
        <x:v>166656.448741783</x:v>
      </x:c>
      <x:c r="S150" s="12">
        <x:v>353561.7388963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640442</x:v>
      </x:c>
      <x:c r="B151" s="1">
        <x:v>43209.5919392708</x:v>
      </x:c>
      <x:c r="C151" s="6">
        <x:v>2.48490533833333</x:v>
      </x:c>
      <x:c r="D151" s="14" t="s">
        <x:v>77</x:v>
      </x:c>
      <x:c r="E151" s="15">
        <x:v>43194.5201256944</x:v>
      </x:c>
      <x:c r="F151" t="s">
        <x:v>82</x:v>
      </x:c>
      <x:c r="G151" s="6">
        <x:v>153.398976410016</x:v>
      </x:c>
      <x:c r="H151" t="s">
        <x:v>83</x:v>
      </x:c>
      <x:c r="I151" s="6">
        <x:v>31.3766443754712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22.441</x:v>
      </x:c>
      <x:c r="R151" s="8">
        <x:v>166644.489349518</x:v>
      </x:c>
      <x:c r="S151" s="12">
        <x:v>353545.103927157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640445</x:v>
      </x:c>
      <x:c r="B152" s="1">
        <x:v>43209.5919506134</x:v>
      </x:c>
      <x:c r="C152" s="6">
        <x:v>2.501239525</x:v>
      </x:c>
      <x:c r="D152" s="14" t="s">
        <x:v>77</x:v>
      </x:c>
      <x:c r="E152" s="15">
        <x:v>43194.5201256944</x:v>
      </x:c>
      <x:c r="F152" t="s">
        <x:v>82</x:v>
      </x:c>
      <x:c r="G152" s="6">
        <x:v>153.361829699047</x:v>
      </x:c>
      <x:c r="H152" t="s">
        <x:v>83</x:v>
      </x:c>
      <x:c r="I152" s="6">
        <x:v>31.3761631993602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22.444</x:v>
      </x:c>
      <x:c r="R152" s="8">
        <x:v>166656.476504469</x:v>
      </x:c>
      <x:c r="S152" s="12">
        <x:v>353539.530105029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640460</x:v>
      </x:c>
      <x:c r="B153" s="1">
        <x:v>43209.5919619213</x:v>
      </x:c>
      <x:c r="C153" s="6">
        <x:v>2.517507145</x:v>
      </x:c>
      <x:c r="D153" s="14" t="s">
        <x:v>77</x:v>
      </x:c>
      <x:c r="E153" s="15">
        <x:v>43194.5201256944</x:v>
      </x:c>
      <x:c r="F153" t="s">
        <x:v>82</x:v>
      </x:c>
      <x:c r="G153" s="6">
        <x:v>153.362695036101</x:v>
      </x:c>
      <x:c r="H153" t="s">
        <x:v>83</x:v>
      </x:c>
      <x:c r="I153" s="6">
        <x:v>31.3840424668783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22.441</x:v>
      </x:c>
      <x:c r="R153" s="8">
        <x:v>166662.924278121</x:v>
      </x:c>
      <x:c r="S153" s="12">
        <x:v>353548.46584587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640470</x:v>
      </x:c>
      <x:c r="B154" s="1">
        <x:v>43209.5919737616</x:v>
      </x:c>
      <x:c r="C154" s="6">
        <x:v>2.53455804666667</x:v>
      </x:c>
      <x:c r="D154" s="14" t="s">
        <x:v>77</x:v>
      </x:c>
      <x:c r="E154" s="15">
        <x:v>43194.5201256944</x:v>
      </x:c>
      <x:c r="F154" t="s">
        <x:v>82</x:v>
      </x:c>
      <x:c r="G154" s="6">
        <x:v>153.357952424838</x:v>
      </x:c>
      <x:c r="H154" t="s">
        <x:v>83</x:v>
      </x:c>
      <x:c r="I154" s="6">
        <x:v>31.3742685690922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22.445</x:v>
      </x:c>
      <x:c r="R154" s="8">
        <x:v>166659.598247702</x:v>
      </x:c>
      <x:c r="S154" s="12">
        <x:v>353558.034131532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640481</x:v>
      </x:c>
      <x:c r="B155" s="1">
        <x:v>43209.5919854977</x:v>
      </x:c>
      <x:c r="C155" s="6">
        <x:v>2.55144236333333</x:v>
      </x:c>
      <x:c r="D155" s="14" t="s">
        <x:v>77</x:v>
      </x:c>
      <x:c r="E155" s="15">
        <x:v>43194.5201256944</x:v>
      </x:c>
      <x:c r="F155" t="s">
        <x:v>82</x:v>
      </x:c>
      <x:c r="G155" s="6">
        <x:v>153.332298105361</x:v>
      </x:c>
      <x:c r="H155" t="s">
        <x:v>83</x:v>
      </x:c>
      <x:c r="I155" s="6">
        <x:v>31.3795013600552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22.445</x:v>
      </x:c>
      <x:c r="R155" s="8">
        <x:v>166668.159263013</x:v>
      </x:c>
      <x:c r="S155" s="12">
        <x:v>353549.463441699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640488</x:v>
      </x:c>
      <x:c r="B156" s="1">
        <x:v>43209.5919970718</x:v>
      </x:c>
      <x:c r="C156" s="6">
        <x:v>2.56810995333333</x:v>
      </x:c>
      <x:c r="D156" s="14" t="s">
        <x:v>77</x:v>
      </x:c>
      <x:c r="E156" s="15">
        <x:v>43194.5201256944</x:v>
      </x:c>
      <x:c r="F156" t="s">
        <x:v>82</x:v>
      </x:c>
      <x:c r="G156" s="6">
        <x:v>153.34624215003</x:v>
      </x:c>
      <x:c r="H156" t="s">
        <x:v>83</x:v>
      </x:c>
      <x:c r="I156" s="6">
        <x:v>31.3820275379267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22.443</x:v>
      </x:c>
      <x:c r="R156" s="8">
        <x:v>166663.726036629</x:v>
      </x:c>
      <x:c r="S156" s="12">
        <x:v>353551.38290626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640502</x:v>
      </x:c>
      <x:c r="B157" s="1">
        <x:v>43209.5920087616</x:v>
      </x:c>
      <x:c r="C157" s="6">
        <x:v>2.58496091666667</x:v>
      </x:c>
      <x:c r="D157" s="14" t="s">
        <x:v>77</x:v>
      </x:c>
      <x:c r="E157" s="15">
        <x:v>43194.5201256944</x:v>
      </x:c>
      <x:c r="F157" t="s">
        <x:v>82</x:v>
      </x:c>
      <x:c r="G157" s="6">
        <x:v>153.282280030766</x:v>
      </x:c>
      <x:c r="H157" t="s">
        <x:v>83</x:v>
      </x:c>
      <x:c r="I157" s="6">
        <x:v>31.3870197521737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22.446</x:v>
      </x:c>
      <x:c r="R157" s="8">
        <x:v>166668.095195559</x:v>
      </x:c>
      <x:c r="S157" s="12">
        <x:v>353566.248339497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640510</x:v>
      </x:c>
      <x:c r="B158" s="1">
        <x:v>43209.5920199421</x:v>
      </x:c>
      <x:c r="C158" s="6">
        <x:v>2.60102840333333</x:v>
      </x:c>
      <x:c r="D158" s="14" t="s">
        <x:v>77</x:v>
      </x:c>
      <x:c r="E158" s="15">
        <x:v>43194.5201256944</x:v>
      </x:c>
      <x:c r="F158" t="s">
        <x:v>82</x:v>
      </x:c>
      <x:c r="G158" s="6">
        <x:v>153.372799063541</x:v>
      </x:c>
      <x:c r="H158" t="s">
        <x:v>83</x:v>
      </x:c>
      <x:c r="I158" s="6">
        <x:v>31.3685546112783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22.446</x:v>
      </x:c>
      <x:c r="R158" s="8">
        <x:v>166679.215864157</x:v>
      </x:c>
      <x:c r="S158" s="12">
        <x:v>353554.182254061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640524</x:v>
      </x:c>
      <x:c r="B159" s="1">
        <x:v>43209.592031713</x:v>
      </x:c>
      <x:c r="C159" s="6">
        <x:v>2.61799608</x:v>
      </x:c>
      <x:c r="D159" s="14" t="s">
        <x:v>77</x:v>
      </x:c>
      <x:c r="E159" s="15">
        <x:v>43194.5201256944</x:v>
      </x:c>
      <x:c r="F159" t="s">
        <x:v>82</x:v>
      </x:c>
      <x:c r="G159" s="6">
        <x:v>153.34120517643</x:v>
      </x:c>
      <x:c r="H159" t="s">
        <x:v>83</x:v>
      </x:c>
      <x:c r="I159" s="6">
        <x:v>31.3723137929546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22.447</x:v>
      </x:c>
      <x:c r="R159" s="8">
        <x:v>166672.102039805</x:v>
      </x:c>
      <x:c r="S159" s="12">
        <x:v>353557.206585701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640527</x:v>
      </x:c>
      <x:c r="B160" s="1">
        <x:v>43209.5920430208</x:v>
      </x:c>
      <x:c r="C160" s="6">
        <x:v>2.63426363166667</x:v>
      </x:c>
      <x:c r="D160" s="14" t="s">
        <x:v>77</x:v>
      </x:c>
      <x:c r="E160" s="15">
        <x:v>43194.5201256944</x:v>
      </x:c>
      <x:c r="F160" t="s">
        <x:v>82</x:v>
      </x:c>
      <x:c r="G160" s="6">
        <x:v>153.281798150995</x:v>
      </x:c>
      <x:c r="H160" t="s">
        <x:v>83</x:v>
      </x:c>
      <x:c r="I160" s="6">
        <x:v>31.3844334233827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22.447</x:v>
      </x:c>
      <x:c r="R160" s="8">
        <x:v>166676.482821748</x:v>
      </x:c>
      <x:c r="S160" s="12">
        <x:v>353541.948440418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640536</x:v>
      </x:c>
      <x:c r="B161" s="1">
        <x:v>43209.5920544329</x:v>
      </x:c>
      <x:c r="C161" s="6">
        <x:v>2.65071451</x:v>
      </x:c>
      <x:c r="D161" s="14" t="s">
        <x:v>77</x:v>
      </x:c>
      <x:c r="E161" s="15">
        <x:v>43194.5201256944</x:v>
      </x:c>
      <x:c r="F161" t="s">
        <x:v>82</x:v>
      </x:c>
      <x:c r="G161" s="6">
        <x:v>153.297529485992</x:v>
      </x:c>
      <x:c r="H161" t="s">
        <x:v>83</x:v>
      </x:c>
      <x:c r="I161" s="6">
        <x:v>31.3785390070816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22.448</x:v>
      </x:c>
      <x:c r="R161" s="8">
        <x:v>166670.80272886</x:v>
      </x:c>
      <x:c r="S161" s="12">
        <x:v>353543.414556118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640550</x:v>
      </x:c>
      <x:c r="B162" s="1">
        <x:v>43209.5920660532</x:v>
      </x:c>
      <x:c r="C162" s="6">
        <x:v>2.66743212333333</x:v>
      </x:c>
      <x:c r="D162" s="14" t="s">
        <x:v>77</x:v>
      </x:c>
      <x:c r="E162" s="15">
        <x:v>43194.5201256944</x:v>
      </x:c>
      <x:c r="F162" t="s">
        <x:v>82</x:v>
      </x:c>
      <x:c r="G162" s="6">
        <x:v>153.307909298485</x:v>
      </x:c>
      <x:c r="H162" t="s">
        <x:v>83</x:v>
      </x:c>
      <x:c r="I162" s="6">
        <x:v>31.3710507074411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22.45</x:v>
      </x:c>
      <x:c r="R162" s="8">
        <x:v>166676.645634762</x:v>
      </x:c>
      <x:c r="S162" s="12">
        <x:v>353542.666970417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640562</x:v>
      </x:c>
      <x:c r="B163" s="1">
        <x:v>43209.5920783565</x:v>
      </x:c>
      <x:c r="C163" s="6">
        <x:v>2.685149765</x:v>
      </x:c>
      <x:c r="D163" s="14" t="s">
        <x:v>77</x:v>
      </x:c>
      <x:c r="E163" s="15">
        <x:v>43194.5201256944</x:v>
      </x:c>
      <x:c r="F163" t="s">
        <x:v>82</x:v>
      </x:c>
      <x:c r="G163" s="6">
        <x:v>153.305194289132</x:v>
      </x:c>
      <x:c r="H163" t="s">
        <x:v>83</x:v>
      </x:c>
      <x:c r="I163" s="6">
        <x:v>31.3769751840878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22.448</x:v>
      </x:c>
      <x:c r="R163" s="8">
        <x:v>166678.615016321</x:v>
      </x:c>
      <x:c r="S163" s="12">
        <x:v>353555.210873814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640568</x:v>
      </x:c>
      <x:c r="B164" s="1">
        <x:v>43209.5920892708</x:v>
      </x:c>
      <x:c r="C164" s="6">
        <x:v>2.70086735</x:v>
      </x:c>
      <x:c r="D164" s="14" t="s">
        <x:v>77</x:v>
      </x:c>
      <x:c r="E164" s="15">
        <x:v>43194.5201256944</x:v>
      </x:c>
      <x:c r="F164" t="s">
        <x:v>82</x:v>
      </x:c>
      <x:c r="G164" s="6">
        <x:v>153.282052736224</x:v>
      </x:c>
      <x:c r="H164" t="s">
        <x:v>83</x:v>
      </x:c>
      <x:c r="I164" s="6">
        <x:v>31.3816967288112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22.448</x:v>
      </x:c>
      <x:c r="R164" s="8">
        <x:v>166687.689699196</x:v>
      </x:c>
      <x:c r="S164" s="12">
        <x:v>353541.038380519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640579</x:v>
      </x:c>
      <x:c r="B165" s="1">
        <x:v>43209.5921010417</x:v>
      </x:c>
      <x:c r="C165" s="6">
        <x:v>2.71783494666667</x:v>
      </x:c>
      <x:c r="D165" s="14" t="s">
        <x:v>77</x:v>
      </x:c>
      <x:c r="E165" s="15">
        <x:v>43194.5201256944</x:v>
      </x:c>
      <x:c r="F165" t="s">
        <x:v>82</x:v>
      </x:c>
      <x:c r="G165" s="6">
        <x:v>153.362342048517</x:v>
      </x:c>
      <x:c r="H165" t="s">
        <x:v>83</x:v>
      </x:c>
      <x:c r="I165" s="6">
        <x:v>31.3626301495124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22.449</x:v>
      </x:c>
      <x:c r="R165" s="8">
        <x:v>166690.317765071</x:v>
      </x:c>
      <x:c r="S165" s="12">
        <x:v>353557.180510053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640587</x:v>
      </x:c>
      <x:c r="B166" s="1">
        <x:v>43209.5921127315</x:v>
      </x:c>
      <x:c r="C166" s="6">
        <x:v>2.73466925166667</x:v>
      </x:c>
      <x:c r="D166" s="14" t="s">
        <x:v>77</x:v>
      </x:c>
      <x:c r="E166" s="15">
        <x:v>43194.5201256944</x:v>
      </x:c>
      <x:c r="F166" t="s">
        <x:v>82</x:v>
      </x:c>
      <x:c r="G166" s="6">
        <x:v>153.298182160031</x:v>
      </x:c>
      <x:c r="H166" t="s">
        <x:v>83</x:v>
      </x:c>
      <x:c r="I166" s="6">
        <x:v>31.3730355563189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22.45</x:v>
      </x:c>
      <x:c r="R166" s="8">
        <x:v>166693.957159049</x:v>
      </x:c>
      <x:c r="S166" s="12">
        <x:v>353548.04531376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640596</x:v>
      </x:c>
      <x:c r="B167" s="1">
        <x:v>43209.5921245023</x:v>
      </x:c>
      <x:c r="C167" s="6">
        <x:v>2.75163684833333</x:v>
      </x:c>
      <x:c r="D167" s="14" t="s">
        <x:v>77</x:v>
      </x:c>
      <x:c r="E167" s="15">
        <x:v>43194.5201256944</x:v>
      </x:c>
      <x:c r="F167" t="s">
        <x:v>82</x:v>
      </x:c>
      <x:c r="G167" s="6">
        <x:v>153.321555977659</x:v>
      </x:c>
      <x:c r="H167" t="s">
        <x:v>83</x:v>
      </x:c>
      <x:c r="I167" s="6">
        <x:v>31.373637025908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22.448</x:v>
      </x:c>
      <x:c r="R167" s="8">
        <x:v>166688.410341436</x:v>
      </x:c>
      <x:c r="S167" s="12">
        <x:v>353544.380319533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640605</x:v>
      </x:c>
      <x:c r="B168" s="1">
        <x:v>43209.5921354514</x:v>
      </x:c>
      <x:c r="C168" s="6">
        <x:v>2.76738769166667</x:v>
      </x:c>
      <x:c r="D168" s="14" t="s">
        <x:v>77</x:v>
      </x:c>
      <x:c r="E168" s="15">
        <x:v>43194.5201256944</x:v>
      </x:c>
      <x:c r="F168" t="s">
        <x:v>82</x:v>
      </x:c>
      <x:c r="G168" s="6">
        <x:v>153.292581747992</x:v>
      </x:c>
      <x:c r="H168" t="s">
        <x:v>83</x:v>
      </x:c>
      <x:c r="I168" s="6">
        <x:v>31.3741783486307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22.45</x:v>
      </x:c>
      <x:c r="R168" s="8">
        <x:v>166682.374097537</x:v>
      </x:c>
      <x:c r="S168" s="12">
        <x:v>353526.76835473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640621</x:v>
      </x:c>
      <x:c r="B169" s="1">
        <x:v>43209.5921476505</x:v>
      </x:c>
      <x:c r="C169" s="6">
        <x:v>2.78495534833333</x:v>
      </x:c>
      <x:c r="D169" s="14" t="s">
        <x:v>77</x:v>
      </x:c>
      <x:c r="E169" s="15">
        <x:v>43194.5201256944</x:v>
      </x:c>
      <x:c r="F169" t="s">
        <x:v>82</x:v>
      </x:c>
      <x:c r="G169" s="6">
        <x:v>153.231274914098</x:v>
      </x:c>
      <x:c r="H169" t="s">
        <x:v>83</x:v>
      </x:c>
      <x:c r="I169" s="6">
        <x:v>31.3866889425653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22.45</x:v>
      </x:c>
      <x:c r="R169" s="8">
        <x:v>166700.961114812</x:v>
      </x:c>
      <x:c r="S169" s="12">
        <x:v>353547.310859016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640625</x:v>
      </x:c>
      <x:c r="B170" s="1">
        <x:v>43209.5921591088</x:v>
      </x:c>
      <x:c r="C170" s="6">
        <x:v>2.801472965</x:v>
      </x:c>
      <x:c r="D170" s="14" t="s">
        <x:v>77</x:v>
      </x:c>
      <x:c r="E170" s="15">
        <x:v>43194.5201256944</x:v>
      </x:c>
      <x:c r="F170" t="s">
        <x:v>82</x:v>
      </x:c>
      <x:c r="G170" s="6">
        <x:v>153.294728905849</x:v>
      </x:c>
      <x:c r="H170" t="s">
        <x:v>83</x:v>
      </x:c>
      <x:c r="I170" s="6">
        <x:v>31.3791104041261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22.448</x:v>
      </x:c>
      <x:c r="R170" s="8">
        <x:v>166706.607399184</x:v>
      </x:c>
      <x:c r="S170" s="12">
        <x:v>353540.595524813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640642</x:v>
      </x:c>
      <x:c r="B171" s="1">
        <x:v>43209.5921704514</x:v>
      </x:c>
      <x:c r="C171" s="6">
        <x:v>2.81777383333333</x:v>
      </x:c>
      <x:c r="D171" s="14" t="s">
        <x:v>77</x:v>
      </x:c>
      <x:c r="E171" s="15">
        <x:v>43194.5201256944</x:v>
      </x:c>
      <x:c r="F171" t="s">
        <x:v>82</x:v>
      </x:c>
      <x:c r="G171" s="6">
        <x:v>153.294012789988</x:v>
      </x:c>
      <x:c r="H171" t="s">
        <x:v>83</x:v>
      </x:c>
      <x:c r="I171" s="6">
        <x:v>31.3712010747395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22.451</x:v>
      </x:c>
      <x:c r="R171" s="8">
        <x:v>166698.930460807</x:v>
      </x:c>
      <x:c r="S171" s="12">
        <x:v>353539.429917299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640647</x:v>
      </x:c>
      <x:c r="B172" s="1">
        <x:v>43209.5921821759</x:v>
      </x:c>
      <x:c r="C172" s="6">
        <x:v>2.83464146833333</x:v>
      </x:c>
      <x:c r="D172" s="14" t="s">
        <x:v>77</x:v>
      </x:c>
      <x:c r="E172" s="15">
        <x:v>43194.5201256944</x:v>
      </x:c>
      <x:c r="F172" t="s">
        <x:v>82</x:v>
      </x:c>
      <x:c r="G172" s="6">
        <x:v>153.321129253532</x:v>
      </x:c>
      <x:c r="H172" t="s">
        <x:v>83</x:v>
      </x:c>
      <x:c r="I172" s="6">
        <x:v>31.3656675626121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22.451</x:v>
      </x:c>
      <x:c r="R172" s="8">
        <x:v>166706.820992213</x:v>
      </x:c>
      <x:c r="S172" s="12">
        <x:v>353538.209124692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640663</x:v>
      </x:c>
      <x:c r="B173" s="1">
        <x:v>43209.5921934838</x:v>
      </x:c>
      <x:c r="C173" s="6">
        <x:v>2.85092570166667</x:v>
      </x:c>
      <x:c r="D173" s="14" t="s">
        <x:v>77</x:v>
      </x:c>
      <x:c r="E173" s="15">
        <x:v>43194.5201256944</x:v>
      </x:c>
      <x:c r="F173" t="s">
        <x:v>82</x:v>
      </x:c>
      <x:c r="G173" s="6">
        <x:v>153.287086471443</x:v>
      </x:c>
      <x:c r="H173" t="s">
        <x:v>83</x:v>
      </x:c>
      <x:c r="I173" s="6">
        <x:v>31.372614527671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22.451</x:v>
      </x:c>
      <x:c r="R173" s="8">
        <x:v>166701.547281734</x:v>
      </x:c>
      <x:c r="S173" s="12">
        <x:v>353533.661293275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640667</x:v>
      </x:c>
      <x:c r="B174" s="1">
        <x:v>43209.5922055208</x:v>
      </x:c>
      <x:c r="C174" s="6">
        <x:v>2.86824335</x:v>
      </x:c>
      <x:c r="D174" s="14" t="s">
        <x:v>77</x:v>
      </x:c>
      <x:c r="E174" s="15">
        <x:v>43194.5201256944</x:v>
      </x:c>
      <x:c r="F174" t="s">
        <x:v>82</x:v>
      </x:c>
      <x:c r="G174" s="6">
        <x:v>153.289548702333</x:v>
      </x:c>
      <x:c r="H174" t="s">
        <x:v>83</x:v>
      </x:c>
      <x:c r="I174" s="6">
        <x:v>31.3694267410519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22.452</x:v>
      </x:c>
      <x:c r="R174" s="8">
        <x:v>166710.458027216</x:v>
      </x:c>
      <x:c r="S174" s="12">
        <x:v>353545.636322563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640677</x:v>
      </x:c>
      <x:c r="B175" s="1">
        <x:v>43209.5922165162</x:v>
      </x:c>
      <x:c r="C175" s="6">
        <x:v>2.88411090833333</x:v>
      </x:c>
      <x:c r="D175" s="14" t="s">
        <x:v>77</x:v>
      </x:c>
      <x:c r="E175" s="15">
        <x:v>43194.5201256944</x:v>
      </x:c>
      <x:c r="F175" t="s">
        <x:v>82</x:v>
      </x:c>
      <x:c r="G175" s="6">
        <x:v>153.167695657045</x:v>
      </x:c>
      <x:c r="H175" t="s">
        <x:v>83</x:v>
      </x:c>
      <x:c r="I175" s="6">
        <x:v>31.3835612897055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22.456</x:v>
      </x:c>
      <x:c r="R175" s="8">
        <x:v>166714.010893628</x:v>
      </x:c>
      <x:c r="S175" s="12">
        <x:v>353552.771176629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640685</x:v>
      </x:c>
      <x:c r="B176" s="1">
        <x:v>43209.5922281597</x:v>
      </x:c>
      <x:c r="C176" s="6">
        <x:v>2.90089519166667</x:v>
      </x:c>
      <x:c r="D176" s="14" t="s">
        <x:v>77</x:v>
      </x:c>
      <x:c r="E176" s="15">
        <x:v>43194.5201256944</x:v>
      </x:c>
      <x:c r="F176" t="s">
        <x:v>82</x:v>
      </x:c>
      <x:c r="G176" s="6">
        <x:v>153.206258041706</x:v>
      </x:c>
      <x:c r="H176" t="s">
        <x:v>83</x:v>
      </x:c>
      <x:c r="I176" s="6">
        <x:v>31.383741731137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22.453</x:v>
      </x:c>
      <x:c r="R176" s="8">
        <x:v>166708.953448238</x:v>
      </x:c>
      <x:c r="S176" s="12">
        <x:v>353541.783073076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640700</x:v>
      </x:c>
      <x:c r="B177" s="1">
        <x:v>43209.5922398958</x:v>
      </x:c>
      <x:c r="C177" s="6">
        <x:v>2.91774610833333</x:v>
      </x:c>
      <x:c r="D177" s="14" t="s">
        <x:v>77</x:v>
      </x:c>
      <x:c r="E177" s="15">
        <x:v>43194.5201256944</x:v>
      </x:c>
      <x:c r="F177" t="s">
        <x:v>82</x:v>
      </x:c>
      <x:c r="G177" s="6">
        <x:v>153.249132720902</x:v>
      </x:c>
      <x:c r="H177" t="s">
        <x:v>83</x:v>
      </x:c>
      <x:c r="I177" s="6">
        <x:v>31.3749903328776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22.453</x:v>
      </x:c>
      <x:c r="R177" s="8">
        <x:v>166715.27039152</x:v>
      </x:c>
      <x:c r="S177" s="12">
        <x:v>353529.951251737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640706</x:v>
      </x:c>
      <x:c r="B178" s="1">
        <x:v>43209.5922515393</x:v>
      </x:c>
      <x:c r="C178" s="6">
        <x:v>2.93453036833333</x:v>
      </x:c>
      <x:c r="D178" s="14" t="s">
        <x:v>77</x:v>
      </x:c>
      <x:c r="E178" s="15">
        <x:v>43194.5201256944</x:v>
      </x:c>
      <x:c r="F178" t="s">
        <x:v>82</x:v>
      </x:c>
      <x:c r="G178" s="6">
        <x:v>153.223643332918</x:v>
      </x:c>
      <x:c r="H178" t="s">
        <x:v>83</x:v>
      </x:c>
      <x:c r="I178" s="6">
        <x:v>31.380193051426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22.453</x:v>
      </x:c>
      <x:c r="R178" s="8">
        <x:v>166715.951038288</x:v>
      </x:c>
      <x:c r="S178" s="12">
        <x:v>353527.687621314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640721</x:v>
      </x:c>
      <x:c r="B179" s="1">
        <x:v>43209.5922627662</x:v>
      </x:c>
      <x:c r="C179" s="6">
        <x:v>2.950731295</x:v>
      </x:c>
      <x:c r="D179" s="14" t="s">
        <x:v>77</x:v>
      </x:c>
      <x:c r="E179" s="15">
        <x:v>43194.5201256944</x:v>
      </x:c>
      <x:c r="F179" t="s">
        <x:v>82</x:v>
      </x:c>
      <x:c r="G179" s="6">
        <x:v>153.225450700033</x:v>
      </x:c>
      <x:c r="H179" t="s">
        <x:v>83</x:v>
      </x:c>
      <x:c r="I179" s="6">
        <x:v>31.3825087148794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22.452</x:v>
      </x:c>
      <x:c r="R179" s="8">
        <x:v>166721.619073772</x:v>
      </x:c>
      <x:c r="S179" s="12">
        <x:v>353528.561159218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640725</x:v>
      </x:c>
      <x:c r="B180" s="1">
        <x:v>43209.5922746181</x:v>
      </x:c>
      <x:c r="C180" s="6">
        <x:v>2.96774890333333</x:v>
      </x:c>
      <x:c r="D180" s="14" t="s">
        <x:v>77</x:v>
      </x:c>
      <x:c r="E180" s="15">
        <x:v>43194.5201256944</x:v>
      </x:c>
      <x:c r="F180" t="s">
        <x:v>82</x:v>
      </x:c>
      <x:c r="G180" s="6">
        <x:v>153.239850350353</x:v>
      </x:c>
      <x:c r="H180" t="s">
        <x:v>83</x:v>
      </x:c>
      <x:c r="I180" s="6">
        <x:v>31.376884963553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22.453</x:v>
      </x:c>
      <x:c r="R180" s="8">
        <x:v>166719.631889916</x:v>
      </x:c>
      <x:c r="S180" s="12">
        <x:v>353538.063829336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640743</x:v>
      </x:c>
      <x:c r="B181" s="1">
        <x:v>43209.5922864236</x:v>
      </x:c>
      <x:c r="C181" s="6">
        <x:v>2.984783205</x:v>
      </x:c>
      <x:c r="D181" s="14" t="s">
        <x:v>77</x:v>
      </x:c>
      <x:c r="E181" s="15">
        <x:v>43194.5201256944</x:v>
      </x:c>
      <x:c r="F181" t="s">
        <x:v>82</x:v>
      </x:c>
      <x:c r="G181" s="6">
        <x:v>153.256899784255</x:v>
      </x:c>
      <x:c r="H181" t="s">
        <x:v>83</x:v>
      </x:c>
      <x:c r="I181" s="6">
        <x:v>31.3707198994093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22.454</x:v>
      </x:c>
      <x:c r="R181" s="8">
        <x:v>166728.678543588</x:v>
      </x:c>
      <x:c r="S181" s="12">
        <x:v>353547.55028398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640746</x:v>
      </x:c>
      <x:c r="B182" s="1">
        <x:v>43209.5922979977</x:v>
      </x:c>
      <x:c r="C182" s="6">
        <x:v>3.00143410333333</x:v>
      </x:c>
      <x:c r="D182" s="14" t="s">
        <x:v>77</x:v>
      </x:c>
      <x:c r="E182" s="15">
        <x:v>43194.5201256944</x:v>
      </x:c>
      <x:c r="F182" t="s">
        <x:v>82</x:v>
      </x:c>
      <x:c r="G182" s="6">
        <x:v>153.253763439682</x:v>
      </x:c>
      <x:c r="H182" t="s">
        <x:v>83</x:v>
      </x:c>
      <x:c r="I182" s="6">
        <x:v>31.3686749050262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22.455</x:v>
      </x:c>
      <x:c r="R182" s="8">
        <x:v>166730.754612215</x:v>
      </x:c>
      <x:c r="S182" s="12">
        <x:v>353535.166870221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640757</x:v>
      </x:c>
      <x:c r="B183" s="1">
        <x:v>43209.5923091435</x:v>
      </x:c>
      <x:c r="C183" s="6">
        <x:v>3.01750169166667</x:v>
      </x:c>
      <x:c r="D183" s="14" t="s">
        <x:v>77</x:v>
      </x:c>
      <x:c r="E183" s="15">
        <x:v>43194.5201256944</x:v>
      </x:c>
      <x:c r="F183" t="s">
        <x:v>82</x:v>
      </x:c>
      <x:c r="G183" s="6">
        <x:v>153.174580218078</x:v>
      </x:c>
      <x:c r="H183" t="s">
        <x:v>83</x:v>
      </x:c>
      <x:c r="I183" s="6">
        <x:v>31.3794712865206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22.457</x:v>
      </x:c>
      <x:c r="R183" s="8">
        <x:v>166717.669052289</x:v>
      </x:c>
      <x:c r="S183" s="12">
        <x:v>353522.433483842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640771</x:v>
      </x:c>
      <x:c r="B184" s="1">
        <x:v>43209.5923209144</x:v>
      </x:c>
      <x:c r="C184" s="6">
        <x:v>3.03445260833333</x:v>
      </x:c>
      <x:c r="D184" s="14" t="s">
        <x:v>77</x:v>
      </x:c>
      <x:c r="E184" s="15">
        <x:v>43194.5201256944</x:v>
      </x:c>
      <x:c r="F184" t="s">
        <x:v>82</x:v>
      </x:c>
      <x:c r="G184" s="6">
        <x:v>153.175649562639</x:v>
      </x:c>
      <x:c r="H184" t="s">
        <x:v>83</x:v>
      </x:c>
      <x:c r="I184" s="6">
        <x:v>31.3819373172551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22.456</x:v>
      </x:c>
      <x:c r="R184" s="8">
        <x:v>166729.674047406</x:v>
      </x:c>
      <x:c r="S184" s="12">
        <x:v>353544.495428736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640775</x:v>
      </x:c>
      <x:c r="B185" s="1">
        <x:v>43209.5923323727</x:v>
      </x:c>
      <x:c r="C185" s="6">
        <x:v>3.05092017833333</x:v>
      </x:c>
      <x:c r="D185" s="14" t="s">
        <x:v>77</x:v>
      </x:c>
      <x:c r="E185" s="15">
        <x:v>43194.5201256944</x:v>
      </x:c>
      <x:c r="F185" t="s">
        <x:v>82</x:v>
      </x:c>
      <x:c r="G185" s="6">
        <x:v>153.240419902901</x:v>
      </x:c>
      <x:c r="H185" t="s">
        <x:v>83</x:v>
      </x:c>
      <x:c r="I185" s="6">
        <x:v>31.36602844356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22.457</x:v>
      </x:c>
      <x:c r="R185" s="8">
        <x:v>166727.954346805</x:v>
      </x:c>
      <x:c r="S185" s="12">
        <x:v>353529.446958948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640793</x:v>
      </x:c>
      <x:c r="B186" s="1">
        <x:v>43209.5923440625</x:v>
      </x:c>
      <x:c r="C186" s="6">
        <x:v>3.06777114166667</x:v>
      </x:c>
      <x:c r="D186" s="14" t="s">
        <x:v>77</x:v>
      </x:c>
      <x:c r="E186" s="15">
        <x:v>43194.5201256944</x:v>
      </x:c>
      <x:c r="F186" t="s">
        <x:v>82</x:v>
      </x:c>
      <x:c r="G186" s="6">
        <x:v>153.161248142461</x:v>
      </x:c>
      <x:c r="H186" t="s">
        <x:v>83</x:v>
      </x:c>
      <x:c r="I186" s="6">
        <x:v>31.3768248165311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22.459</x:v>
      </x:c>
      <x:c r="R186" s="8">
        <x:v>166742.331039638</x:v>
      </x:c>
      <x:c r="S186" s="12">
        <x:v>353522.515734655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640799</x:v>
      </x:c>
      <x:c r="B187" s="1">
        <x:v>43209.5923558218</x:v>
      </x:c>
      <x:c r="C187" s="6">
        <x:v>3.08472208166667</x:v>
      </x:c>
      <x:c r="D187" s="14" t="s">
        <x:v>77</x:v>
      </x:c>
      <x:c r="E187" s="15">
        <x:v>43194.5201256944</x:v>
      </x:c>
      <x:c r="F187" t="s">
        <x:v>82</x:v>
      </x:c>
      <x:c r="G187" s="6">
        <x:v>153.158084448397</x:v>
      </x:c>
      <x:c r="H187" t="s">
        <x:v>83</x:v>
      </x:c>
      <x:c r="I187" s="6">
        <x:v>31.3828395240748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22.457</x:v>
      </x:c>
      <x:c r="R187" s="8">
        <x:v>166745.363472359</x:v>
      </x:c>
      <x:c r="S187" s="12">
        <x:v>353536.209219781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640807</x:v>
      </x:c>
      <x:c r="B188" s="1">
        <x:v>43209.5923675116</x:v>
      </x:c>
      <x:c r="C188" s="6">
        <x:v>3.10153969166667</x:v>
      </x:c>
      <x:c r="D188" s="14" t="s">
        <x:v>77</x:v>
      </x:c>
      <x:c r="E188" s="15">
        <x:v>43194.5201256944</x:v>
      </x:c>
      <x:c r="F188" t="s">
        <x:v>82</x:v>
      </x:c>
      <x:c r="G188" s="6">
        <x:v>153.199136832279</x:v>
      </x:c>
      <x:c r="H188" t="s">
        <x:v>83</x:v>
      </x:c>
      <x:c r="I188" s="6">
        <x:v>31.3717724705339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22.458</x:v>
      </x:c>
      <x:c r="R188" s="8">
        <x:v>166741.265287702</x:v>
      </x:c>
      <x:c r="S188" s="12">
        <x:v>353542.98223503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640821</x:v>
      </x:c>
      <x:c r="B189" s="1">
        <x:v>43209.592378669</x:v>
      </x:c>
      <x:c r="C189" s="6">
        <x:v>3.1176406</x:v>
      </x:c>
      <x:c r="D189" s="14" t="s">
        <x:v>77</x:v>
      </x:c>
      <x:c r="E189" s="15">
        <x:v>43194.5201256944</x:v>
      </x:c>
      <x:c r="F189" t="s">
        <x:v>82</x:v>
      </x:c>
      <x:c r="G189" s="6">
        <x:v>153.17700546867</x:v>
      </x:c>
      <x:c r="H189" t="s">
        <x:v>83</x:v>
      </x:c>
      <x:c r="I189" s="6">
        <x:v>31.3736069524261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22.459</x:v>
      </x:c>
      <x:c r="R189" s="8">
        <x:v>166746.886484646</x:v>
      </x:c>
      <x:c r="S189" s="12">
        <x:v>353551.397782147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640827</x:v>
      </x:c>
      <x:c r="B190" s="1">
        <x:v>43209.592390544</x:v>
      </x:c>
      <x:c r="C190" s="6">
        <x:v>3.13469153666667</x:v>
      </x:c>
      <x:c r="D190" s="14" t="s">
        <x:v>77</x:v>
      </x:c>
      <x:c r="E190" s="15">
        <x:v>43194.5201256944</x:v>
      </x:c>
      <x:c r="F190" t="s">
        <x:v>82</x:v>
      </x:c>
      <x:c r="G190" s="6">
        <x:v>153.178665097445</x:v>
      </x:c>
      <x:c r="H190" t="s">
        <x:v>83</x:v>
      </x:c>
      <x:c r="I190" s="6">
        <x:v>31.3759526848326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22.458</x:v>
      </x:c>
      <x:c r="R190" s="8">
        <x:v>166745.097729251</x:v>
      </x:c>
      <x:c r="S190" s="12">
        <x:v>353531.276552405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640838</x:v>
      </x:c>
      <x:c r="B191" s="1">
        <x:v>43209.5924021181</x:v>
      </x:c>
      <x:c r="C191" s="6">
        <x:v>3.151359115</x:v>
      </x:c>
      <x:c r="D191" s="14" t="s">
        <x:v>77</x:v>
      </x:c>
      <x:c r="E191" s="15">
        <x:v>43194.5201256944</x:v>
      </x:c>
      <x:c r="F191" t="s">
        <x:v>82</x:v>
      </x:c>
      <x:c r="G191" s="6">
        <x:v>153.183043417137</x:v>
      </x:c>
      <x:c r="H191" t="s">
        <x:v>83</x:v>
      </x:c>
      <x:c r="I191" s="6">
        <x:v>31.3723739398961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22.459</x:v>
      </x:c>
      <x:c r="R191" s="8">
        <x:v>166741.690015994</x:v>
      </x:c>
      <x:c r="S191" s="12">
        <x:v>353528.838643468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640847</x:v>
      </x:c>
      <x:c r="B192" s="1">
        <x:v>43209.5924135069</x:v>
      </x:c>
      <x:c r="C192" s="6">
        <x:v>3.16779343833333</x:v>
      </x:c>
      <x:c r="D192" s="14" t="s">
        <x:v>77</x:v>
      </x:c>
      <x:c r="E192" s="15">
        <x:v>43194.5201256944</x:v>
      </x:c>
      <x:c r="F192" t="s">
        <x:v>82</x:v>
      </x:c>
      <x:c r="G192" s="6">
        <x:v>153.186937433877</x:v>
      </x:c>
      <x:c r="H192" t="s">
        <x:v>83</x:v>
      </x:c>
      <x:c r="I192" s="6">
        <x:v>31.3662088840479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22.461</x:v>
      </x:c>
      <x:c r="R192" s="8">
        <x:v>166754.580050786</x:v>
      </x:c>
      <x:c r="S192" s="12">
        <x:v>353531.806401714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640858</x:v>
      </x:c>
      <x:c r="B193" s="1">
        <x:v>43209.592425</x:v>
      </x:c>
      <x:c r="C193" s="6">
        <x:v>3.18431098666667</x:v>
      </x:c>
      <x:c r="D193" s="14" t="s">
        <x:v>77</x:v>
      </x:c>
      <x:c r="E193" s="15">
        <x:v>43194.5201256944</x:v>
      </x:c>
      <x:c r="F193" t="s">
        <x:v>82</x:v>
      </x:c>
      <x:c r="G193" s="6">
        <x:v>153.176229024493</x:v>
      </x:c>
      <x:c r="H193" t="s">
        <x:v>83</x:v>
      </x:c>
      <x:c r="I193" s="6">
        <x:v>31.3710807809002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22.46</x:v>
      </x:c>
      <x:c r="R193" s="8">
        <x:v>166756.811325437</x:v>
      </x:c>
      <x:c r="S193" s="12">
        <x:v>353532.622642193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640870</x:v>
      </x:c>
      <x:c r="B194" s="1">
        <x:v>43209.5924364931</x:v>
      </x:c>
      <x:c r="C194" s="6">
        <x:v>3.20086192</x:v>
      </x:c>
      <x:c r="D194" s="14" t="s">
        <x:v>77</x:v>
      </x:c>
      <x:c r="E194" s="15">
        <x:v>43194.5201256944</x:v>
      </x:c>
      <x:c r="F194" t="s">
        <x:v>82</x:v>
      </x:c>
      <x:c r="G194" s="6">
        <x:v>153.124064952567</x:v>
      </x:c>
      <x:c r="H194" t="s">
        <x:v>83</x:v>
      </x:c>
      <x:c r="I194" s="6">
        <x:v>31.3790502570641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22.461</x:v>
      </x:c>
      <x:c r="R194" s="8">
        <x:v>166753.513918405</x:v>
      </x:c>
      <x:c r="S194" s="12">
        <x:v>353520.463198315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640876</x:v>
      </x:c>
      <x:c r="B195" s="1">
        <x:v>43209.5924484606</x:v>
      </x:c>
      <x:c r="C195" s="6">
        <x:v>3.2181295</x:v>
      </x:c>
      <x:c r="D195" s="14" t="s">
        <x:v>77</x:v>
      </x:c>
      <x:c r="E195" s="15">
        <x:v>43194.5201256944</x:v>
      </x:c>
      <x:c r="F195" t="s">
        <x:v>82</x:v>
      </x:c>
      <x:c r="G195" s="6">
        <x:v>153.133340863214</x:v>
      </x:c>
      <x:c r="H195" t="s">
        <x:v>83</x:v>
      </x:c>
      <x:c r="I195" s="6">
        <x:v>31.377155625165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22.461</x:v>
      </x:c>
      <x:c r="R195" s="8">
        <x:v>166756.548378597</x:v>
      </x:c>
      <x:c r="S195" s="12">
        <x:v>353529.913936048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640887</x:v>
      </x:c>
      <x:c r="B196" s="1">
        <x:v>43209.5924595718</x:v>
      </x:c>
      <x:c r="C196" s="6">
        <x:v>3.23411373833333</x:v>
      </x:c>
      <x:c r="D196" s="14" t="s">
        <x:v>77</x:v>
      </x:c>
      <x:c r="E196" s="15">
        <x:v>43194.5201256944</x:v>
      </x:c>
      <x:c r="F196" t="s">
        <x:v>82</x:v>
      </x:c>
      <x:c r="G196" s="6">
        <x:v>153.074967514856</x:v>
      </x:c>
      <x:c r="H196" t="s">
        <x:v>83</x:v>
      </x:c>
      <x:c r="I196" s="6">
        <x:v>31.3837116575642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22.463</x:v>
      </x:c>
      <x:c r="R196" s="8">
        <x:v>166755.975606121</x:v>
      </x:c>
      <x:c r="S196" s="12">
        <x:v>353521.759900482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640902</x:v>
      </x:c>
      <x:c r="B197" s="1">
        <x:v>43209.5924717593</x:v>
      </x:c>
      <x:c r="C197" s="6">
        <x:v>3.251648055</x:v>
      </x:c>
      <x:c r="D197" s="14" t="s">
        <x:v>77</x:v>
      </x:c>
      <x:c r="E197" s="15">
        <x:v>43194.5201256944</x:v>
      </x:c>
      <x:c r="F197" t="s">
        <x:v>82</x:v>
      </x:c>
      <x:c r="G197" s="6">
        <x:v>153.080672488197</x:v>
      </x:c>
      <x:c r="H197" t="s">
        <x:v>83</x:v>
      </x:c>
      <x:c r="I197" s="6">
        <x:v>31.3798622424915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22.464</x:v>
      </x:c>
      <x:c r="R197" s="8">
        <x:v>166766.08888927</x:v>
      </x:c>
      <x:c r="S197" s="12">
        <x:v>353539.632372174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640905</x:v>
      </x:c>
      <x:c r="B198" s="1">
        <x:v>43209.5924830208</x:v>
      </x:c>
      <x:c r="C198" s="6">
        <x:v>3.267882335</x:v>
      </x:c>
      <x:c r="D198" s="14" t="s">
        <x:v>77</x:v>
      </x:c>
      <x:c r="E198" s="15">
        <x:v>43194.5201256944</x:v>
      </x:c>
      <x:c r="F198" t="s">
        <x:v>82</x:v>
      </x:c>
      <x:c r="G198" s="6">
        <x:v>153.121267479931</x:v>
      </x:c>
      <x:c r="H198" t="s">
        <x:v>83</x:v>
      </x:c>
      <x:c r="I198" s="6">
        <x:v>31.3796216541964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22.461</x:v>
      </x:c>
      <x:c r="R198" s="8">
        <x:v>166756.677002991</x:v>
      </x:c>
      <x:c r="S198" s="12">
        <x:v>353517.536246378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640915</x:v>
      </x:c>
      <x:c r="B199" s="1">
        <x:v>43209.5924944792</x:v>
      </x:c>
      <x:c r="C199" s="6">
        <x:v>3.28438324666667</x:v>
      </x:c>
      <x:c r="D199" s="14" t="s">
        <x:v>77</x:v>
      </x:c>
      <x:c r="E199" s="15">
        <x:v>43194.5201256944</x:v>
      </x:c>
      <x:c r="F199" t="s">
        <x:v>82</x:v>
      </x:c>
      <x:c r="G199" s="6">
        <x:v>153.096312685441</x:v>
      </x:c>
      <x:c r="H199" t="s">
        <x:v>83</x:v>
      </x:c>
      <x:c r="I199" s="6">
        <x:v>31.3793509923848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22.463</x:v>
      </x:c>
      <x:c r="R199" s="8">
        <x:v>166761.973870556</x:v>
      </x:c>
      <x:c r="S199" s="12">
        <x:v>353527.71266133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640925</x:v>
      </x:c>
      <x:c r="B200" s="1">
        <x:v>43209.592506169</x:v>
      </x:c>
      <x:c r="C200" s="6">
        <x:v>3.30121748166667</x:v>
      </x:c>
      <x:c r="D200" s="14" t="s">
        <x:v>77</x:v>
      </x:c>
      <x:c r="E200" s="15">
        <x:v>43194.5201256944</x:v>
      </x:c>
      <x:c r="F200" t="s">
        <x:v>82</x:v>
      </x:c>
      <x:c r="G200" s="6">
        <x:v>153.110555730416</x:v>
      </x:c>
      <x:c r="H200" t="s">
        <x:v>83</x:v>
      </x:c>
      <x:c r="I200" s="6">
        <x:v>31.3844935705411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22.46</x:v>
      </x:c>
      <x:c r="R200" s="8">
        <x:v>166764.702219988</x:v>
      </x:c>
      <x:c r="S200" s="12">
        <x:v>353520.934822183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640938</x:v>
      </x:c>
      <x:c r="B201" s="1">
        <x:v>43209.5925179051</x:v>
      </x:c>
      <x:c r="C201" s="6">
        <x:v>3.31813515</x:v>
      </x:c>
      <x:c r="D201" s="14" t="s">
        <x:v>77</x:v>
      </x:c>
      <x:c r="E201" s="15">
        <x:v>43194.5201256944</x:v>
      </x:c>
      <x:c r="F201" t="s">
        <x:v>82</x:v>
      </x:c>
      <x:c r="G201" s="6">
        <x:v>153.038688659881</x:v>
      </x:c>
      <x:c r="H201" t="s">
        <x:v>83</x:v>
      </x:c>
      <x:c r="I201" s="6">
        <x:v>31.3857566611196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22.465</x:v>
      </x:c>
      <x:c r="R201" s="8">
        <x:v>166771.763634478</x:v>
      </x:c>
      <x:c r="S201" s="12">
        <x:v>353510.674398119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640945</x:v>
      </x:c>
      <x:c r="B202" s="1">
        <x:v>43209.5925290856</x:v>
      </x:c>
      <x:c r="C202" s="6">
        <x:v>3.33420271666667</x:v>
      </x:c>
      <x:c r="D202" s="14" t="s">
        <x:v>77</x:v>
      </x:c>
      <x:c r="E202" s="15">
        <x:v>43194.5201256944</x:v>
      </x:c>
      <x:c r="F202" t="s">
        <x:v>82</x:v>
      </x:c>
      <x:c r="G202" s="6">
        <x:v>153.163738279879</x:v>
      </x:c>
      <x:c r="H202" t="s">
        <x:v>83</x:v>
      </x:c>
      <x:c r="I202" s="6">
        <x:v>31.3655773423816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22.463</x:v>
      </x:c>
      <x:c r="R202" s="8">
        <x:v>166770.457491874</x:v>
      </x:c>
      <x:c r="S202" s="12">
        <x:v>353509.204588104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640963</x:v>
      </x:c>
      <x:c r="B203" s="1">
        <x:v>43209.5925405903</x:v>
      </x:c>
      <x:c r="C203" s="6">
        <x:v>3.35077027333333</x:v>
      </x:c>
      <x:c r="D203" s="14" t="s">
        <x:v>77</x:v>
      </x:c>
      <x:c r="E203" s="15">
        <x:v>43194.5201256944</x:v>
      </x:c>
      <x:c r="F203" t="s">
        <x:v>82</x:v>
      </x:c>
      <x:c r="G203" s="6">
        <x:v>153.196760565468</x:v>
      </x:c>
      <x:c r="H203" t="s">
        <x:v>83</x:v>
      </x:c>
      <x:c r="I203" s="6">
        <x:v>31.3615174345109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22.462</x:v>
      </x:c>
      <x:c r="R203" s="8">
        <x:v>166778.441885356</x:v>
      </x:c>
      <x:c r="S203" s="12">
        <x:v>353524.651726015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640965</x:v>
      </x:c>
      <x:c r="B204" s="1">
        <x:v>43209.5925521991</x:v>
      </x:c>
      <x:c r="C204" s="6">
        <x:v>3.367487875</x:v>
      </x:c>
      <x:c r="D204" s="14" t="s">
        <x:v>77</x:v>
      </x:c>
      <x:c r="E204" s="15">
        <x:v>43194.5201256944</x:v>
      </x:c>
      <x:c r="F204" t="s">
        <x:v>82</x:v>
      </x:c>
      <x:c r="G204" s="6">
        <x:v>153.110813865719</x:v>
      </x:c>
      <x:c r="H204" t="s">
        <x:v>83</x:v>
      </x:c>
      <x:c r="I204" s="6">
        <x:v>31.38175687592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22.461</x:v>
      </x:c>
      <x:c r="R204" s="8">
        <x:v>166783.77319621</x:v>
      </x:c>
      <x:c r="S204" s="12">
        <x:v>353531.295441272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640978</x:v>
      </x:c>
      <x:c r="B205" s="1">
        <x:v>43209.5925638889</x:v>
      </x:c>
      <x:c r="C205" s="6">
        <x:v>3.384322145</x:v>
      </x:c>
      <x:c r="D205" s="14" t="s">
        <x:v>77</x:v>
      </x:c>
      <x:c r="E205" s="15">
        <x:v>43194.5201256944</x:v>
      </x:c>
      <x:c r="F205" t="s">
        <x:v>82</x:v>
      </x:c>
      <x:c r="G205" s="6">
        <x:v>153.049874327402</x:v>
      </x:c>
      <x:c r="H205" t="s">
        <x:v>83</x:v>
      </x:c>
      <x:c r="I205" s="6">
        <x:v>31.383471068993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22.465</x:v>
      </x:c>
      <x:c r="R205" s="8">
        <x:v>166783.93659149</x:v>
      </x:c>
      <x:c r="S205" s="12">
        <x:v>353535.344884619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640993</x:v>
      </x:c>
      <x:c r="B206" s="1">
        <x:v>43209.5925754977</x:v>
      </x:c>
      <x:c r="C206" s="6">
        <x:v>3.401056405</x:v>
      </x:c>
      <x:c r="D206" s="14" t="s">
        <x:v>77</x:v>
      </x:c>
      <x:c r="E206" s="15">
        <x:v>43194.5201256944</x:v>
      </x:c>
      <x:c r="F206" t="s">
        <x:v>82</x:v>
      </x:c>
      <x:c r="G206" s="6">
        <x:v>153.089209982097</x:v>
      </x:c>
      <x:c r="H206" t="s">
        <x:v>83</x:v>
      </x:c>
      <x:c r="I206" s="6">
        <x:v>31.378117977742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22.464</x:v>
      </x:c>
      <x:c r="R206" s="8">
        <x:v>166790.44583154</x:v>
      </x:c>
      <x:c r="S206" s="12">
        <x:v>353527.183637414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641000</x:v>
      </x:c>
      <x:c r="B207" s="1">
        <x:v>43209.592587037</x:v>
      </x:c>
      <x:c r="C207" s="6">
        <x:v>3.41767403166667</x:v>
      </x:c>
      <x:c r="D207" s="14" t="s">
        <x:v>77</x:v>
      </x:c>
      <x:c r="E207" s="15">
        <x:v>43194.5201256944</x:v>
      </x:c>
      <x:c r="F207" t="s">
        <x:v>82</x:v>
      </x:c>
      <x:c r="G207" s="6">
        <x:v>153.082402090353</x:v>
      </x:c>
      <x:c r="H207" t="s">
        <x:v>83</x:v>
      </x:c>
      <x:c r="I207" s="6">
        <x:v>31.3768248165311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22.465</x:v>
      </x:c>
      <x:c r="R207" s="8">
        <x:v>166788.849944903</x:v>
      </x:c>
      <x:c r="S207" s="12">
        <x:v>353523.244438861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641013</x:v>
      </x:c>
      <x:c r="B208" s="1">
        <x:v>43209.5925991898</x:v>
      </x:c>
      <x:c r="C208" s="6">
        <x:v>3.43514162166667</x:v>
      </x:c>
      <x:c r="D208" s="14" t="s">
        <x:v>77</x:v>
      </x:c>
      <x:c r="E208" s="15">
        <x:v>43194.5201256944</x:v>
      </x:c>
      <x:c r="F208" t="s">
        <x:v>82</x:v>
      </x:c>
      <x:c r="G208" s="6">
        <x:v>153.128350532124</x:v>
      </x:c>
      <x:c r="H208" t="s">
        <x:v>83</x:v>
      </x:c>
      <x:c r="I208" s="6">
        <x:v>31.359382225678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22.468</x:v>
      </x:c>
      <x:c r="R208" s="8">
        <x:v>166797.010204671</x:v>
      </x:c>
      <x:c r="S208" s="12">
        <x:v>353536.192941664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641022</x:v>
      </x:c>
      <x:c r="B209" s="1">
        <x:v>43209.5926103819</x:v>
      </x:c>
      <x:c r="C209" s="6">
        <x:v>3.451292515</x:v>
      </x:c>
      <x:c r="D209" s="14" t="s">
        <x:v>77</x:v>
      </x:c>
      <x:c r="E209" s="15">
        <x:v>43194.5201256944</x:v>
      </x:c>
      <x:c r="F209" t="s">
        <x:v>82</x:v>
      </x:c>
      <x:c r="G209" s="6">
        <x:v>153.138903931248</x:v>
      </x:c>
      <x:c r="H209" t="s">
        <x:v>83</x:v>
      </x:c>
      <x:c r="I209" s="6">
        <x:v>31.3545404191368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22.469</x:v>
      </x:c>
      <x:c r="R209" s="8">
        <x:v>166796.538290099</x:v>
      </x:c>
      <x:c r="S209" s="12">
        <x:v>353523.939728903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641025</x:v>
      </x:c>
      <x:c r="B210" s="1">
        <x:v>43209.5926221065</x:v>
      </x:c>
      <x:c r="C210" s="6">
        <x:v>3.46816015</x:v>
      </x:c>
      <x:c r="D210" s="14" t="s">
        <x:v>77</x:v>
      </x:c>
      <x:c r="E210" s="15">
        <x:v>43194.5201256944</x:v>
      </x:c>
      <x:c r="F210" t="s">
        <x:v>82</x:v>
      </x:c>
      <x:c r="G210" s="6">
        <x:v>153.210421534037</x:v>
      </x:c>
      <x:c r="H210" t="s">
        <x:v>83</x:v>
      </x:c>
      <x:c r="I210" s="6">
        <x:v>31.3479844437852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22.466</x:v>
      </x:c>
      <x:c r="R210" s="8">
        <x:v>166797.893826733</x:v>
      </x:c>
      <x:c r="S210" s="12">
        <x:v>353514.710073219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641039</x:v>
      </x:c>
      <x:c r="B211" s="1">
        <x:v>43209.592633831</x:v>
      </x:c>
      <x:c r="C211" s="6">
        <x:v>3.48502777166667</x:v>
      </x:c>
      <x:c r="D211" s="14" t="s">
        <x:v>77</x:v>
      </x:c>
      <x:c r="E211" s="15">
        <x:v>43194.5201256944</x:v>
      </x:c>
      <x:c r="F211" t="s">
        <x:v>82</x:v>
      </x:c>
      <x:c r="G211" s="6">
        <x:v>153.052231576332</x:v>
      </x:c>
      <x:c r="H211" t="s">
        <x:v>83</x:v>
      </x:c>
      <x:c r="I211" s="6">
        <x:v>31.3722536460155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22.469</x:v>
      </x:c>
      <x:c r="R211" s="8">
        <x:v>166807.818530536</x:v>
      </x:c>
      <x:c r="S211" s="12">
        <x:v>353528.235740479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641050</x:v>
      </x:c>
      <x:c r="B212" s="1">
        <x:v>43209.5926452546</x:v>
      </x:c>
      <x:c r="C212" s="6">
        <x:v>3.50151199</x:v>
      </x:c>
      <x:c r="D212" s="14" t="s">
        <x:v>77</x:v>
      </x:c>
      <x:c r="E212" s="15">
        <x:v>43194.5201256944</x:v>
      </x:c>
      <x:c r="F212" t="s">
        <x:v>82</x:v>
      </x:c>
      <x:c r="G212" s="6">
        <x:v>153.080707988114</x:v>
      </x:c>
      <x:c r="H212" t="s">
        <x:v>83</x:v>
      </x:c>
      <x:c r="I212" s="6">
        <x:v>31.3718025439989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22.467</x:v>
      </x:c>
      <x:c r="R212" s="8">
        <x:v>166793.688258092</x:v>
      </x:c>
      <x:c r="S212" s="12">
        <x:v>353503.639823935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641060</x:v>
      </x:c>
      <x:c r="B213" s="1">
        <x:v>43209.5926562847</x:v>
      </x:c>
      <x:c r="C213" s="6">
        <x:v>3.51739623</x:v>
      </x:c>
      <x:c r="D213" s="14" t="s">
        <x:v>77</x:v>
      </x:c>
      <x:c r="E213" s="15">
        <x:v>43194.5201256944</x:v>
      </x:c>
      <x:c r="F213" t="s">
        <x:v>82</x:v>
      </x:c>
      <x:c r="G213" s="6">
        <x:v>153.029607562677</x:v>
      </x:c>
      <x:c r="H213" t="s">
        <x:v>83</x:v>
      </x:c>
      <x:c r="I213" s="6">
        <x:v>31.3795615071253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22.468</x:v>
      </x:c>
      <x:c r="R213" s="8">
        <x:v>166805.44113547</x:v>
      </x:c>
      <x:c r="S213" s="12">
        <x:v>353521.71748704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641070</x:v>
      </x:c>
      <x:c r="B214" s="1">
        <x:v>43209.5926682523</x:v>
      </x:c>
      <x:c r="C214" s="6">
        <x:v>3.53461386833333</x:v>
      </x:c>
      <x:c r="D214" s="14" t="s">
        <x:v>77</x:v>
      </x:c>
      <x:c r="E214" s="15">
        <x:v>43194.5201256944</x:v>
      </x:c>
      <x:c r="F214" t="s">
        <x:v>82</x:v>
      </x:c>
      <x:c r="G214" s="6">
        <x:v>153.038657854319</x:v>
      </x:c>
      <x:c r="H214" t="s">
        <x:v>83</x:v>
      </x:c>
      <x:c r="I214" s="6">
        <x:v>31.3723438664256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22.47</x:v>
      </x:c>
      <x:c r="R214" s="8">
        <x:v>166808.283334627</x:v>
      </x:c>
      <x:c r="S214" s="12">
        <x:v>353516.24768047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641083</x:v>
      </x:c>
      <x:c r="B215" s="1">
        <x:v>43209.5926797801</x:v>
      </x:c>
      <x:c r="C215" s="6">
        <x:v>3.55121476666667</x:v>
      </x:c>
      <x:c r="D215" s="14" t="s">
        <x:v>77</x:v>
      </x:c>
      <x:c r="E215" s="15">
        <x:v>43194.5201256944</x:v>
      </x:c>
      <x:c r="F215" t="s">
        <x:v>82</x:v>
      </x:c>
      <x:c r="G215" s="6">
        <x:v>153.040385116041</x:v>
      </x:c>
      <x:c r="H215" t="s">
        <x:v>83</x:v>
      </x:c>
      <x:c r="I215" s="6">
        <x:v>31.3800426837247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22.467</x:v>
      </x:c>
      <x:c r="R215" s="8">
        <x:v>166817.184907678</x:v>
      </x:c>
      <x:c r="S215" s="12">
        <x:v>353518.869006963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641085</x:v>
      </x:c>
      <x:c r="B216" s="1">
        <x:v>43209.5926918634</x:v>
      </x:c>
      <x:c r="C216" s="6">
        <x:v>3.56859906333333</x:v>
      </x:c>
      <x:c r="D216" s="14" t="s">
        <x:v>77</x:v>
      </x:c>
      <x:c r="E216" s="15">
        <x:v>43194.5201256944</x:v>
      </x:c>
      <x:c r="F216" t="s">
        <x:v>82</x:v>
      </x:c>
      <x:c r="G216" s="6">
        <x:v>153.013499095786</x:v>
      </x:c>
      <x:c r="H216" t="s">
        <x:v>83</x:v>
      </x:c>
      <x:c r="I216" s="6">
        <x:v>31.3774864338325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22.47</x:v>
      </x:c>
      <x:c r="R216" s="8">
        <x:v>166813.353696846</x:v>
      </x:c>
      <x:c r="S216" s="12">
        <x:v>353511.440938202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641097</x:v>
      </x:c>
      <x:c r="B217" s="1">
        <x:v>43209.5927028588</x:v>
      </x:c>
      <x:c r="C217" s="6">
        <x:v>3.58443326833333</x:v>
      </x:c>
      <x:c r="D217" s="14" t="s">
        <x:v>77</x:v>
      </x:c>
      <x:c r="E217" s="15">
        <x:v>43194.5201256944</x:v>
      </x:c>
      <x:c r="F217" t="s">
        <x:v>82</x:v>
      </x:c>
      <x:c r="G217" s="6">
        <x:v>153.033471353759</x:v>
      </x:c>
      <x:c r="H217" t="s">
        <x:v>83</x:v>
      </x:c>
      <x:c r="I217" s="6">
        <x:v>31.3707198994093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22.471</x:v>
      </x:c>
      <x:c r="R217" s="8">
        <x:v>166815.108983344</x:v>
      </x:c>
      <x:c r="S217" s="12">
        <x:v>353512.248534542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641109</x:v>
      </x:c>
      <x:c r="B218" s="1">
        <x:v>43209.5927147801</x:v>
      </x:c>
      <x:c r="C218" s="6">
        <x:v>3.60163422666667</x:v>
      </x:c>
      <x:c r="D218" s="14" t="s">
        <x:v>77</x:v>
      </x:c>
      <x:c r="E218" s="15">
        <x:v>43194.5201256944</x:v>
      </x:c>
      <x:c r="F218" t="s">
        <x:v>82</x:v>
      </x:c>
      <x:c r="G218" s="6">
        <x:v>153.064591657743</x:v>
      </x:c>
      <x:c r="H218" t="s">
        <x:v>83</x:v>
      </x:c>
      <x:c r="I218" s="6">
        <x:v>31.3697274755086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22.469</x:v>
      </x:c>
      <x:c r="R218" s="8">
        <x:v>166822.574799995</x:v>
      </x:c>
      <x:c r="S218" s="12">
        <x:v>353516.776963774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641121</x:v>
      </x:c>
      <x:c r="B219" s="1">
        <x:v>43209.5927268171</x:v>
      </x:c>
      <x:c r="C219" s="6">
        <x:v>3.61896858</x:v>
      </x:c>
      <x:c r="D219" s="14" t="s">
        <x:v>77</x:v>
      </x:c>
      <x:c r="E219" s="15">
        <x:v>43194.5201256944</x:v>
      </x:c>
      <x:c r="F219" t="s">
        <x:v>82</x:v>
      </x:c>
      <x:c r="G219" s="6">
        <x:v>153.033177115689</x:v>
      </x:c>
      <x:c r="H219" t="s">
        <x:v>83</x:v>
      </x:c>
      <x:c r="I219" s="6">
        <x:v>31.3707800463217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22.471</x:v>
      </x:c>
      <x:c r="R219" s="8">
        <x:v>166826.389861142</x:v>
      </x:c>
      <x:c r="S219" s="12">
        <x:v>353518.074983624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641126</x:v>
      </x:c>
      <x:c r="B220" s="1">
        <x:v>43209.5927376505</x:v>
      </x:c>
      <x:c r="C220" s="6">
        <x:v>3.63453612</x:v>
      </x:c>
      <x:c r="D220" s="14" t="s">
        <x:v>77</x:v>
      </x:c>
      <x:c r="E220" s="15">
        <x:v>43194.5201256944</x:v>
      </x:c>
      <x:c r="F220" t="s">
        <x:v>82</x:v>
      </x:c>
      <x:c r="G220" s="6">
        <x:v>153.014640368384</x:v>
      </x:c>
      <x:c r="H220" t="s">
        <x:v>83</x:v>
      </x:c>
      <x:c r="I220" s="6">
        <x:v>31.3745693039837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22.471</x:v>
      </x:c>
      <x:c r="R220" s="8">
        <x:v>166827.425756641</x:v>
      </x:c>
      <x:c r="S220" s="12">
        <x:v>353524.721020581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641139</x:v>
      </x:c>
      <x:c r="B221" s="1">
        <x:v>43209.5927493866</x:v>
      </x:c>
      <x:c r="C221" s="6">
        <x:v>3.65143704833333</x:v>
      </x:c>
      <x:c r="D221" s="14" t="s">
        <x:v>77</x:v>
      </x:c>
      <x:c r="E221" s="15">
        <x:v>43194.5201256944</x:v>
      </x:c>
      <x:c r="F221" t="s">
        <x:v>82</x:v>
      </x:c>
      <x:c r="G221" s="6">
        <x:v>153.037994212841</x:v>
      </x:c>
      <x:c r="H221" t="s">
        <x:v>83</x:v>
      </x:c>
      <x:c r="I221" s="6">
        <x:v>31.3671110866344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22.472</x:v>
      </x:c>
      <x:c r="R221" s="8">
        <x:v>166831.766877963</x:v>
      </x:c>
      <x:c r="S221" s="12">
        <x:v>353514.364069549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641153</x:v>
      </x:c>
      <x:c r="B222" s="1">
        <x:v>43209.5927609954</x:v>
      </x:c>
      <x:c r="C222" s="6">
        <x:v>3.66815463833333</x:v>
      </x:c>
      <x:c r="D222" s="14" t="s">
        <x:v>77</x:v>
      </x:c>
      <x:c r="E222" s="15">
        <x:v>43194.5201256944</x:v>
      </x:c>
      <x:c r="F222" t="s">
        <x:v>82</x:v>
      </x:c>
      <x:c r="G222" s="6">
        <x:v>153.006072014068</x:v>
      </x:c>
      <x:c r="H222" t="s">
        <x:v>83</x:v>
      </x:c>
      <x:c r="I222" s="6">
        <x:v>31.373637025908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22.472</x:v>
      </x:c>
      <x:c r="R222" s="8">
        <x:v>166830.321881415</x:v>
      </x:c>
      <x:c r="S222" s="12">
        <x:v>353510.431301237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641162</x:v>
      </x:c>
      <x:c r="B223" s="1">
        <x:v>43209.5927721412</x:v>
      </x:c>
      <x:c r="C223" s="6">
        <x:v>3.68423888666667</x:v>
      </x:c>
      <x:c r="D223" s="14" t="s">
        <x:v>77</x:v>
      </x:c>
      <x:c r="E223" s="15">
        <x:v>43194.5201256944</x:v>
      </x:c>
      <x:c r="F223" t="s">
        <x:v>82</x:v>
      </x:c>
      <x:c r="G223" s="6">
        <x:v>153.006177492178</x:v>
      </x:c>
      <x:c r="H223" t="s">
        <x:v>83</x:v>
      </x:c>
      <x:c r="I223" s="6">
        <x:v>31.3816666552571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22.469</x:v>
      </x:c>
      <x:c r="R223" s="8">
        <x:v>166834.220090783</x:v>
      </x:c>
      <x:c r="S223" s="12">
        <x:v>353514.719699549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641172</x:v>
      </x:c>
      <x:c r="B224" s="1">
        <x:v>43209.5927839931</x:v>
      </x:c>
      <x:c r="C224" s="6">
        <x:v>3.70125647166667</x:v>
      </x:c>
      <x:c r="D224" s="14" t="s">
        <x:v>77</x:v>
      </x:c>
      <x:c r="E224" s="15">
        <x:v>43194.5201256944</x:v>
      </x:c>
      <x:c r="F224" t="s">
        <x:v>82</x:v>
      </x:c>
      <x:c r="G224" s="6">
        <x:v>152.916491725661</x:v>
      </x:c>
      <x:c r="H224" t="s">
        <x:v>83</x:v>
      </x:c>
      <x:c r="I224" s="6">
        <x:v>31.391951826562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22.472</x:v>
      </x:c>
      <x:c r="R224" s="8">
        <x:v>166830.501603137</x:v>
      </x:c>
      <x:c r="S224" s="12">
        <x:v>353512.068668806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641176</x:v>
      </x:c>
      <x:c r="B225" s="1">
        <x:v>43209.5927956366</x:v>
      </x:c>
      <x:c r="C225" s="6">
        <x:v>3.71804072</x:v>
      </x:c>
      <x:c r="D225" s="14" t="s">
        <x:v>77</x:v>
      </x:c>
      <x:c r="E225" s="15">
        <x:v>43194.5201256944</x:v>
      </x:c>
      <x:c r="F225" t="s">
        <x:v>82</x:v>
      </x:c>
      <x:c r="G225" s="6">
        <x:v>153.06623996327</x:v>
      </x:c>
      <x:c r="H225" t="s">
        <x:v>83</x:v>
      </x:c>
      <x:c r="I225" s="6">
        <x:v>31.3613369942755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22.472</x:v>
      </x:c>
      <x:c r="R225" s="8">
        <x:v>166836.829774388</x:v>
      </x:c>
      <x:c r="S225" s="12">
        <x:v>353522.769496414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641185</x:v>
      </x:c>
      <x:c r="B226" s="1">
        <x:v>43209.592806794</x:v>
      </x:c>
      <x:c r="C226" s="6">
        <x:v>3.73409167333333</x:v>
      </x:c>
      <x:c r="D226" s="14" t="s">
        <x:v>77</x:v>
      </x:c>
      <x:c r="E226" s="15">
        <x:v>43194.5201256944</x:v>
      </x:c>
      <x:c r="F226" t="s">
        <x:v>82</x:v>
      </x:c>
      <x:c r="G226" s="6">
        <x:v>153.029499150328</x:v>
      </x:c>
      <x:c r="H226" t="s">
        <x:v>83</x:v>
      </x:c>
      <x:c r="I226" s="6">
        <x:v>31.3715318828185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22.471</x:v>
      </x:c>
      <x:c r="R226" s="8">
        <x:v>166838.675904863</x:v>
      </x:c>
      <x:c r="S226" s="12">
        <x:v>353504.70480018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641202</x:v>
      </x:c>
      <x:c r="B227" s="1">
        <x:v>43209.5928185995</x:v>
      </x:c>
      <x:c r="C227" s="6">
        <x:v>3.75112595166667</x:v>
      </x:c>
      <x:c r="D227" s="14" t="s">
        <x:v>77</x:v>
      </x:c>
      <x:c r="E227" s="15">
        <x:v>43194.5201256944</x:v>
      </x:c>
      <x:c r="F227" t="s">
        <x:v>82</x:v>
      </x:c>
      <x:c r="G227" s="6">
        <x:v>153.048252909208</x:v>
      </x:c>
      <x:c r="H227" t="s">
        <x:v>83</x:v>
      </x:c>
      <x:c r="I227" s="6">
        <x:v>31.3623294156919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22.473</x:v>
      </x:c>
      <x:c r="R227" s="8">
        <x:v>166840.43756872</x:v>
      </x:c>
      <x:c r="S227" s="12">
        <x:v>353520.035758621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641206</x:v>
      </x:c>
      <x:c r="B228" s="1">
        <x:v>43209.5928299421</x:v>
      </x:c>
      <x:c r="C228" s="6">
        <x:v>3.76741016166667</x:v>
      </x:c>
      <x:c r="D228" s="14" t="s">
        <x:v>77</x:v>
      </x:c>
      <x:c r="E228" s="15">
        <x:v>43194.5201256944</x:v>
      </x:c>
      <x:c r="F228" t="s">
        <x:v>82</x:v>
      </x:c>
      <x:c r="G228" s="6">
        <x:v>153.004748083578</x:v>
      </x:c>
      <x:c r="H228" t="s">
        <x:v>83</x:v>
      </x:c>
      <x:c r="I228" s="6">
        <x:v>31.373907687258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22.472</x:v>
      </x:c>
      <x:c r="R228" s="8">
        <x:v>166836.569377132</x:v>
      </x:c>
      <x:c r="S228" s="12">
        <x:v>353505.775009696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641216</x:v>
      </x:c>
      <x:c r="B229" s="1">
        <x:v>43209.5928501968</x:v>
      </x:c>
      <x:c r="C229" s="6">
        <x:v>3.79662851166667</x:v>
      </x:c>
      <x:c r="D229" s="14" t="s">
        <x:v>77</x:v>
      </x:c>
      <x:c r="E229" s="15">
        <x:v>43194.5201256944</x:v>
      </x:c>
      <x:c r="F229" t="s">
        <x:v>82</x:v>
      </x:c>
      <x:c r="G229" s="6">
        <x:v>153.108316498388</x:v>
      </x:c>
      <x:c r="H229" t="s">
        <x:v>83</x:v>
      </x:c>
      <x:c r="I229" s="6">
        <x:v>31.3527360209723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22.472</x:v>
      </x:c>
      <x:c r="R229" s="8">
        <x:v>166887.133365923</x:v>
      </x:c>
      <x:c r="S229" s="12">
        <x:v>353564.265413208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641225</x:v>
      </x:c>
      <x:c r="B230" s="1">
        <x:v>43209.592853588</x:v>
      </x:c>
      <x:c r="C230" s="6">
        <x:v>3.801512105</x:v>
      </x:c>
      <x:c r="D230" s="14" t="s">
        <x:v>77</x:v>
      </x:c>
      <x:c r="E230" s="15">
        <x:v>43194.5201256944</x:v>
      </x:c>
      <x:c r="F230" t="s">
        <x:v>82</x:v>
      </x:c>
      <x:c r="G230" s="6">
        <x:v>153.082045454449</x:v>
      </x:c>
      <x:c r="H230" t="s">
        <x:v>83</x:v>
      </x:c>
      <x:c r="I230" s="6">
        <x:v>31.3527360209723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22.474</x:v>
      </x:c>
      <x:c r="R230" s="8">
        <x:v>166814.17533975</x:v>
      </x:c>
      <x:c r="S230" s="12">
        <x:v>353460.947061934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641239</x:v>
      </x:c>
      <x:c r="B231" s="1">
        <x:v>43209.5928650463</x:v>
      </x:c>
      <x:c r="C231" s="6">
        <x:v>3.81799634666667</x:v>
      </x:c>
      <x:c r="D231" s="14" t="s">
        <x:v>77</x:v>
      </x:c>
      <x:c r="E231" s="15">
        <x:v>43194.5201256944</x:v>
      </x:c>
      <x:c r="F231" t="s">
        <x:v>82</x:v>
      </x:c>
      <x:c r="G231" s="6">
        <x:v>152.976400081853</x:v>
      </x:c>
      <x:c r="H231" t="s">
        <x:v>83</x:v>
      </x:c>
      <x:c r="I231" s="6">
        <x:v>31.3716521766746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22.475</x:v>
      </x:c>
      <x:c r="R231" s="8">
        <x:v>166840.739288289</x:v>
      </x:c>
      <x:c r="S231" s="12">
        <x:v>353502.276797813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641247</x:v>
      </x:c>
      <x:c r="B232" s="1">
        <x:v>43209.5928763079</x:v>
      </x:c>
      <x:c r="C232" s="6">
        <x:v>3.83421389833333</x:v>
      </x:c>
      <x:c r="D232" s="14" t="s">
        <x:v>77</x:v>
      </x:c>
      <x:c r="E232" s="15">
        <x:v>43194.5201256944</x:v>
      </x:c>
      <x:c r="F232" t="s">
        <x:v>82</x:v>
      </x:c>
      <x:c r="G232" s="6">
        <x:v>152.983900592194</x:v>
      </x:c>
      <x:c r="H232" t="s">
        <x:v>83</x:v>
      </x:c>
      <x:c r="I232" s="6">
        <x:v>31.3701184303441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22.475</x:v>
      </x:c>
      <x:c r="R232" s="8">
        <x:v>166845.066002822</x:v>
      </x:c>
      <x:c r="S232" s="12">
        <x:v>353487.885738645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641262</x:v>
      </x:c>
      <x:c r="B233" s="1">
        <x:v>43209.5928882292</x:v>
      </x:c>
      <x:c r="C233" s="6">
        <x:v>3.85136483333333</x:v>
      </x:c>
      <x:c r="D233" s="14" t="s">
        <x:v>77</x:v>
      </x:c>
      <x:c r="E233" s="15">
        <x:v>43194.5201256944</x:v>
      </x:c>
      <x:c r="F233" t="s">
        <x:v>82</x:v>
      </x:c>
      <x:c r="G233" s="6">
        <x:v>152.965110674417</x:v>
      </x:c>
      <x:c r="H233" t="s">
        <x:v>83</x:v>
      </x:c>
      <x:c r="I233" s="6">
        <x:v>31.3766443754712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22.474</x:v>
      </x:c>
      <x:c r="R233" s="8">
        <x:v>166859.195672941</x:v>
      </x:c>
      <x:c r="S233" s="12">
        <x:v>353496.519322553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641270</x:v>
      </x:c>
      <x:c r="B234" s="1">
        <x:v>43209.5928997685</x:v>
      </x:c>
      <x:c r="C234" s="6">
        <x:v>3.86799914166667</x:v>
      </x:c>
      <x:c r="D234" s="14" t="s">
        <x:v>77</x:v>
      </x:c>
      <x:c r="E234" s="15">
        <x:v>43194.5201256944</x:v>
      </x:c>
      <x:c r="F234" t="s">
        <x:v>82</x:v>
      </x:c>
      <x:c r="G234" s="6">
        <x:v>152.938389896523</x:v>
      </x:c>
      <x:c r="H234" t="s">
        <x:v>83</x:v>
      </x:c>
      <x:c r="I234" s="6">
        <x:v>31.3740580546846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22.477</x:v>
      </x:c>
      <x:c r="R234" s="8">
        <x:v>166853.794310374</x:v>
      </x:c>
      <x:c r="S234" s="12">
        <x:v>353500.85182932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641275</x:v>
      </x:c>
      <x:c r="B235" s="1">
        <x:v>43209.5929112269</x:v>
      </x:c>
      <x:c r="C235" s="6">
        <x:v>3.88450004166667</x:v>
      </x:c>
      <x:c r="D235" s="14" t="s">
        <x:v>77</x:v>
      </x:c>
      <x:c r="E235" s="15">
        <x:v>43194.5201256944</x:v>
      </x:c>
      <x:c r="F235" t="s">
        <x:v>82</x:v>
      </x:c>
      <x:c r="G235" s="6">
        <x:v>152.925924856008</x:v>
      </x:c>
      <x:c r="H235" t="s">
        <x:v>83</x:v>
      </x:c>
      <x:c r="I235" s="6">
        <x:v>31.3792908453188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22.476</x:v>
      </x:c>
      <x:c r="R235" s="8">
        <x:v>166868.067304629</x:v>
      </x:c>
      <x:c r="S235" s="12">
        <x:v>353510.998564243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641293</x:v>
      </x:c>
      <x:c r="B236" s="1">
        <x:v>43209.5929235764</x:v>
      </x:c>
      <x:c r="C236" s="6">
        <x:v>3.902301025</x:v>
      </x:c>
      <x:c r="D236" s="14" t="s">
        <x:v>77</x:v>
      </x:c>
      <x:c r="E236" s="15">
        <x:v>43194.5201256944</x:v>
      </x:c>
      <x:c r="F236" t="s">
        <x:v>82</x:v>
      </x:c>
      <x:c r="G236" s="6">
        <x:v>152.905044406115</x:v>
      </x:c>
      <x:c r="H236" t="s">
        <x:v>83</x:v>
      </x:c>
      <x:c r="I236" s="6">
        <x:v>31.3835612897055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22.476</x:v>
      </x:c>
      <x:c r="R236" s="8">
        <x:v>166866.851611946</x:v>
      </x:c>
      <x:c r="S236" s="12">
        <x:v>353503.880010854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641299</x:v>
      </x:c>
      <x:c r="B237" s="1">
        <x:v>43209.5929345255</x:v>
      </x:c>
      <x:c r="C237" s="6">
        <x:v>3.91803527833333</x:v>
      </x:c>
      <x:c r="D237" s="14" t="s">
        <x:v>77</x:v>
      </x:c>
      <x:c r="E237" s="15">
        <x:v>43194.5201256944</x:v>
      </x:c>
      <x:c r="F237" t="s">
        <x:v>82</x:v>
      </x:c>
      <x:c r="G237" s="6">
        <x:v>152.943942396646</x:v>
      </x:c>
      <x:c r="H237" t="s">
        <x:v>83</x:v>
      </x:c>
      <x:c r="I237" s="6">
        <x:v>31.3702387241483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22.478</x:v>
      </x:c>
      <x:c r="R237" s="8">
        <x:v>166876.267149635</x:v>
      </x:c>
      <x:c r="S237" s="12">
        <x:v>353498.447932026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641307</x:v>
      </x:c>
      <x:c r="B238" s="1">
        <x:v>43209.5929461806</x:v>
      </x:c>
      <x:c r="C238" s="6">
        <x:v>3.934836185</x:v>
      </x:c>
      <x:c r="D238" s="14" t="s">
        <x:v>77</x:v>
      </x:c>
      <x:c r="E238" s="15">
        <x:v>43194.5201256944</x:v>
      </x:c>
      <x:c r="F238" t="s">
        <x:v>82</x:v>
      </x:c>
      <x:c r="G238" s="6">
        <x:v>152.992099436469</x:v>
      </x:c>
      <x:c r="H238" t="s">
        <x:v>83</x:v>
      </x:c>
      <x:c r="I238" s="6">
        <x:v>31.3657577828458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22.476</x:v>
      </x:c>
      <x:c r="R238" s="8">
        <x:v>166868.703884359</x:v>
      </x:c>
      <x:c r="S238" s="12">
        <x:v>353512.96122456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641319</x:v>
      </x:c>
      <x:c r="B239" s="1">
        <x:v>43209.5929575231</x:v>
      </x:c>
      <x:c r="C239" s="6">
        <x:v>3.95115379333333</x:v>
      </x:c>
      <x:c r="D239" s="14" t="s">
        <x:v>77</x:v>
      </x:c>
      <x:c r="E239" s="15">
        <x:v>43194.5201256944</x:v>
      </x:c>
      <x:c r="F239" t="s">
        <x:v>82</x:v>
      </x:c>
      <x:c r="G239" s="6">
        <x:v>152.985077150187</x:v>
      </x:c>
      <x:c r="H239" t="s">
        <x:v>83</x:v>
      </x:c>
      <x:c r="I239" s="6">
        <x:v>31.3698778427479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22.475</x:v>
      </x:c>
      <x:c r="R239" s="8">
        <x:v>166880.072544719</x:v>
      </x:c>
      <x:c r="S239" s="12">
        <x:v>353497.371255646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641328</x:v>
      </x:c>
      <x:c r="B240" s="1">
        <x:v>43209.5929689468</x:v>
      </x:c>
      <x:c r="C240" s="6">
        <x:v>3.967588035</x:v>
      </x:c>
      <x:c r="D240" s="14" t="s">
        <x:v>77</x:v>
      </x:c>
      <x:c r="E240" s="15">
        <x:v>43194.5201256944</x:v>
      </x:c>
      <x:c r="F240" t="s">
        <x:v>82</x:v>
      </x:c>
      <x:c r="G240" s="6">
        <x:v>152.976253013834</x:v>
      </x:c>
      <x:c r="H240" t="s">
        <x:v>83</x:v>
      </x:c>
      <x:c r="I240" s="6">
        <x:v>31.3716822501387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22.475</x:v>
      </x:c>
      <x:c r="R240" s="8">
        <x:v>166878.881644265</x:v>
      </x:c>
      <x:c r="S240" s="12">
        <x:v>353495.000843949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641340</x:v>
      </x:c>
      <x:c r="B241" s="1">
        <x:v>43209.5929805556</x:v>
      </x:c>
      <x:c r="C241" s="6">
        <x:v>3.984338955</x:v>
      </x:c>
      <x:c r="D241" s="14" t="s">
        <x:v>77</x:v>
      </x:c>
      <x:c r="E241" s="15">
        <x:v>43194.5201256944</x:v>
      </x:c>
      <x:c r="F241" t="s">
        <x:v>82</x:v>
      </x:c>
      <x:c r="G241" s="6">
        <x:v>152.970518296816</x:v>
      </x:c>
      <x:c r="H241" t="s">
        <x:v>83</x:v>
      </x:c>
      <x:c r="I241" s="6">
        <x:v>31.3621189020332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22.479</x:v>
      </x:c>
      <x:c r="R241" s="8">
        <x:v>166884.646304078</x:v>
      </x:c>
      <x:c r="S241" s="12">
        <x:v>353515.279359774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641350</x:v>
      </x:c>
      <x:c r="B242" s="1">
        <x:v>43209.5929923958</x:v>
      </x:c>
      <x:c r="C242" s="6">
        <x:v>4.00137323333333</x:v>
      </x:c>
      <x:c r="D242" s="14" t="s">
        <x:v>77</x:v>
      </x:c>
      <x:c r="E242" s="15">
        <x:v>43194.5201256944</x:v>
      </x:c>
      <x:c r="F242" t="s">
        <x:v>82</x:v>
      </x:c>
      <x:c r="G242" s="6">
        <x:v>152.888513556056</x:v>
      </x:c>
      <x:c r="H242" t="s">
        <x:v>83</x:v>
      </x:c>
      <x:c r="I242" s="6">
        <x:v>31.381576434595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22.478</x:v>
      </x:c>
      <x:c r="R242" s="8">
        <x:v>166890.315846076</x:v>
      </x:c>
      <x:c r="S242" s="12">
        <x:v>353501.863715445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641362</x:v>
      </x:c>
      <x:c r="B243" s="1">
        <x:v>43209.5930040509</x:v>
      </x:c>
      <x:c r="C243" s="6">
        <x:v>4.01817415</x:v>
      </x:c>
      <x:c r="D243" s="14" t="s">
        <x:v>77</x:v>
      </x:c>
      <x:c r="E243" s="15">
        <x:v>43194.5201256944</x:v>
      </x:c>
      <x:c r="F243" t="s">
        <x:v>82</x:v>
      </x:c>
      <x:c r="G243" s="6">
        <x:v>152.934791444392</x:v>
      </x:c>
      <x:c r="H243" t="s">
        <x:v>83</x:v>
      </x:c>
      <x:c r="I243" s="6">
        <x:v>31.3694267410519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22.479</x:v>
      </x:c>
      <x:c r="R243" s="8">
        <x:v>166894.537662826</x:v>
      </x:c>
      <x:c r="S243" s="12">
        <x:v>353506.452462431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641373</x:v>
      </x:c>
      <x:c r="B244" s="1">
        <x:v>43209.5930153935</x:v>
      </x:c>
      <x:c r="C244" s="6">
        <x:v>4.03449177</x:v>
      </x:c>
      <x:c r="D244" s="14" t="s">
        <x:v>77</x:v>
      </x:c>
      <x:c r="E244" s="15">
        <x:v>43194.5201256944</x:v>
      </x:c>
      <x:c r="F244" t="s">
        <x:v>82</x:v>
      </x:c>
      <x:c r="G244" s="6">
        <x:v>152.942065919311</x:v>
      </x:c>
      <x:c r="H244" t="s">
        <x:v>83</x:v>
      </x:c>
      <x:c r="I244" s="6">
        <x:v>31.3733062176211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22.477</x:v>
      </x:c>
      <x:c r="R244" s="8">
        <x:v>166886.164080333</x:v>
      </x:c>
      <x:c r="S244" s="12">
        <x:v>353499.278751163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641382</x:v>
      </x:c>
      <x:c r="B245" s="1">
        <x:v>43209.5930268519</x:v>
      </x:c>
      <x:c r="C245" s="6">
        <x:v>4.05097605833333</x:v>
      </x:c>
      <x:c r="D245" s="14" t="s">
        <x:v>77</x:v>
      </x:c>
      <x:c r="E245" s="15">
        <x:v>43194.5201256944</x:v>
      </x:c>
      <x:c r="F245" t="s">
        <x:v>82</x:v>
      </x:c>
      <x:c r="G245" s="6">
        <x:v>152.905908105115</x:v>
      </x:c>
      <x:c r="H245" t="s">
        <x:v>83</x:v>
      </x:c>
      <x:c r="I245" s="6">
        <x:v>31.3699680630939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22.481</x:v>
      </x:c>
      <x:c r="R245" s="8">
        <x:v>166891.78982119</x:v>
      </x:c>
      <x:c r="S245" s="12">
        <x:v>353500.083275238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641386</x:v>
      </x:c>
      <x:c r="B246" s="1">
        <x:v>43209.5930383102</x:v>
      </x:c>
      <x:c r="C246" s="6">
        <x:v>4.06749356</x:v>
      </x:c>
      <x:c r="D246" s="14" t="s">
        <x:v>77</x:v>
      </x:c>
      <x:c r="E246" s="15">
        <x:v>43194.5201256944</x:v>
      </x:c>
      <x:c r="F246" t="s">
        <x:v>82</x:v>
      </x:c>
      <x:c r="G246" s="6">
        <x:v>152.929904510888</x:v>
      </x:c>
      <x:c r="H246" t="s">
        <x:v>83</x:v>
      </x:c>
      <x:c r="I246" s="6">
        <x:v>31.3677426285894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22.48</x:v>
      </x:c>
      <x:c r="R246" s="8">
        <x:v>166888.996136977</x:v>
      </x:c>
      <x:c r="S246" s="12">
        <x:v>353496.070989311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641395</x:v>
      </x:c>
      <x:c r="B247" s="1">
        <x:v>43209.5930498843</x:v>
      </x:c>
      <x:c r="C247" s="6">
        <x:v>4.08417784333333</x:v>
      </x:c>
      <x:c r="D247" s="14" t="s">
        <x:v>77</x:v>
      </x:c>
      <x:c r="E247" s="15">
        <x:v>43194.5201256944</x:v>
      </x:c>
      <x:c r="F247" t="s">
        <x:v>82</x:v>
      </x:c>
      <x:c r="G247" s="6">
        <x:v>152.922959702508</x:v>
      </x:c>
      <x:c r="H247" t="s">
        <x:v>83</x:v>
      </x:c>
      <x:c r="I247" s="6">
        <x:v>31.3664795447985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22.481</x:v>
      </x:c>
      <x:c r="R247" s="8">
        <x:v>166893.867996596</x:v>
      </x:c>
      <x:c r="S247" s="12">
        <x:v>353484.229815303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641407</x:v>
      </x:c>
      <x:c r="B248" s="1">
        <x:v>43209.5930614583</x:v>
      </x:c>
      <x:c r="C248" s="6">
        <x:v>4.10084541166667</x:v>
      </x:c>
      <x:c r="D248" s="14" t="s">
        <x:v>77</x:v>
      </x:c>
      <x:c r="E248" s="15">
        <x:v>43194.5201256944</x:v>
      </x:c>
      <x:c r="F248" t="s">
        <x:v>82</x:v>
      </x:c>
      <x:c r="G248" s="6">
        <x:v>152.91138155685</x:v>
      </x:c>
      <x:c r="H248" t="s">
        <x:v>83</x:v>
      </x:c>
      <x:c r="I248" s="6">
        <x:v>31.3715318828185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22.48</x:v>
      </x:c>
      <x:c r="R248" s="8">
        <x:v>166895.872637764</x:v>
      </x:c>
      <x:c r="S248" s="12">
        <x:v>353497.373333131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641419</x:v>
      </x:c>
      <x:c r="B249" s="1">
        <x:v>43209.5930735764</x:v>
      </x:c>
      <x:c r="C249" s="6">
        <x:v>4.11829641</x:v>
      </x:c>
      <x:c r="D249" s="14" t="s">
        <x:v>77</x:v>
      </x:c>
      <x:c r="E249" s="15">
        <x:v>43194.5201256944</x:v>
      </x:c>
      <x:c r="F249" t="s">
        <x:v>82</x:v>
      </x:c>
      <x:c r="G249" s="6">
        <x:v>152.913663516179</x:v>
      </x:c>
      <x:c r="H249" t="s">
        <x:v>83</x:v>
      </x:c>
      <x:c r="I249" s="6">
        <x:v>31.3656976360235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22.482</x:v>
      </x:c>
      <x:c r="R249" s="8">
        <x:v>166905.870717437</x:v>
      </x:c>
      <x:c r="S249" s="12">
        <x:v>353501.619551161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641433</x:v>
      </x:c>
      <x:c r="B250" s="1">
        <x:v>43209.593084919</x:v>
      </x:c>
      <x:c r="C250" s="6">
        <x:v>4.13458070166667</x:v>
      </x:c>
      <x:c r="D250" s="14" t="s">
        <x:v>77</x:v>
      </x:c>
      <x:c r="E250" s="15">
        <x:v>43194.5201256944</x:v>
      </x:c>
      <x:c r="F250" t="s">
        <x:v>82</x:v>
      </x:c>
      <x:c r="G250" s="6">
        <x:v>152.874238898642</x:v>
      </x:c>
      <x:c r="H250" t="s">
        <x:v>83</x:v>
      </x:c>
      <x:c r="I250" s="6">
        <x:v>31.3710807809002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22.483</x:v>
      </x:c>
      <x:c r="R250" s="8">
        <x:v>166898.97508406</x:v>
      </x:c>
      <x:c r="S250" s="12">
        <x:v>353500.109973647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641435</x:v>
      </x:c>
      <x:c r="B251" s="1">
        <x:v>43209.5930967593</x:v>
      </x:c>
      <x:c r="C251" s="6">
        <x:v>4.151648275</x:v>
      </x:c>
      <x:c r="D251" s="14" t="s">
        <x:v>77</x:v>
      </x:c>
      <x:c r="E251" s="15">
        <x:v>43194.5201256944</x:v>
      </x:c>
      <x:c r="F251" t="s">
        <x:v>82</x:v>
      </x:c>
      <x:c r="G251" s="6">
        <x:v>152.784978176342</x:v>
      </x:c>
      <x:c r="H251" t="s">
        <x:v>83</x:v>
      </x:c>
      <x:c r="I251" s="6">
        <x:v>31.3839823197277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22.485</x:v>
      </x:c>
      <x:c r="R251" s="8">
        <x:v>166906.885854617</x:v>
      </x:c>
      <x:c r="S251" s="12">
        <x:v>353493.749066265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641445</x:v>
      </x:c>
      <x:c r="B252" s="1">
        <x:v>43209.5931077893</x:v>
      </x:c>
      <x:c r="C252" s="6">
        <x:v>4.167565855</x:v>
      </x:c>
      <x:c r="D252" s="14" t="s">
        <x:v>77</x:v>
      </x:c>
      <x:c r="E252" s="15">
        <x:v>43194.5201256944</x:v>
      </x:c>
      <x:c r="F252" t="s">
        <x:v>82</x:v>
      </x:c>
      <x:c r="G252" s="6">
        <x:v>152.851606108784</x:v>
      </x:c>
      <x:c r="H252" t="s">
        <x:v>83</x:v>
      </x:c>
      <x:c r="I252" s="6">
        <x:v>31.3757120968185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22.483</x:v>
      </x:c>
      <x:c r="R252" s="8">
        <x:v>166901.243183463</x:v>
      </x:c>
      <x:c r="S252" s="12">
        <x:v>353490.096554453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641460</x:v>
      </x:c>
      <x:c r="B253" s="1">
        <x:v>43209.5931197569</x:v>
      </x:c>
      <x:c r="C253" s="6">
        <x:v>4.18480019833333</x:v>
      </x:c>
      <x:c r="D253" s="14" t="s">
        <x:v>77</x:v>
      </x:c>
      <x:c r="E253" s="15">
        <x:v>43194.5201256944</x:v>
      </x:c>
      <x:c r="F253" t="s">
        <x:v>82</x:v>
      </x:c>
      <x:c r="G253" s="6">
        <x:v>152.781276050353</x:v>
      </x:c>
      <x:c r="H253" t="s">
        <x:v>83</x:v>
      </x:c>
      <x:c r="I253" s="6">
        <x:v>31.3820576114836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22.486</x:v>
      </x:c>
      <x:c r="R253" s="8">
        <x:v>166908.966036924</x:v>
      </x:c>
      <x:c r="S253" s="12">
        <x:v>353496.223686981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641469</x:v>
      </x:c>
      <x:c r="B254" s="1">
        <x:v>43209.59313125</x:v>
      </x:c>
      <x:c r="C254" s="6">
        <x:v>4.20131774666667</x:v>
      </x:c>
      <x:c r="D254" s="14" t="s">
        <x:v>77</x:v>
      </x:c>
      <x:c r="E254" s="15">
        <x:v>43194.5201256944</x:v>
      </x:c>
      <x:c r="F254" t="s">
        <x:v>82</x:v>
      </x:c>
      <x:c r="G254" s="6">
        <x:v>152.809338283613</x:v>
      </x:c>
      <x:c r="H254" t="s">
        <x:v>83</x:v>
      </x:c>
      <x:c r="I254" s="6">
        <x:v>31.3763135668873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22.486</x:v>
      </x:c>
      <x:c r="R254" s="8">
        <x:v>166911.883786705</x:v>
      </x:c>
      <x:c r="S254" s="12">
        <x:v>353478.931882912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641481</x:v>
      </x:c>
      <x:c r="B255" s="1">
        <x:v>43209.5931426273</x:v>
      </x:c>
      <x:c r="C255" s="6">
        <x:v>4.21771864833333</x:v>
      </x:c>
      <x:c r="D255" s="14" t="s">
        <x:v>77</x:v>
      </x:c>
      <x:c r="E255" s="15">
        <x:v>43194.5201256944</x:v>
      </x:c>
      <x:c r="F255" t="s">
        <x:v>82</x:v>
      </x:c>
      <x:c r="G255" s="6">
        <x:v>152.813630162508</x:v>
      </x:c>
      <x:c r="H255" t="s">
        <x:v>83</x:v>
      </x:c>
      <x:c r="I255" s="6">
        <x:v>31.378117977742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22.485</x:v>
      </x:c>
      <x:c r="R255" s="8">
        <x:v>166916.681054595</x:v>
      </x:c>
      <x:c r="S255" s="12">
        <x:v>353492.174466256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641490</x:v>
      </x:c>
      <x:c r="B256" s="1">
        <x:v>43209.5931540509</x:v>
      </x:c>
      <x:c r="C256" s="6">
        <x:v>4.23416954833333</x:v>
      </x:c>
      <x:c r="D256" s="14" t="s">
        <x:v>77</x:v>
      </x:c>
      <x:c r="E256" s="15">
        <x:v>43194.5201256944</x:v>
      </x:c>
      <x:c r="F256" t="s">
        <x:v>82</x:v>
      </x:c>
      <x:c r="G256" s="6">
        <x:v>152.784214451043</x:v>
      </x:c>
      <x:c r="H256" t="s">
        <x:v>83</x:v>
      </x:c>
      <x:c r="I256" s="6">
        <x:v>31.3814561403842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22.486</x:v>
      </x:c>
      <x:c r="R256" s="8">
        <x:v>166923.279121912</x:v>
      </x:c>
      <x:c r="S256" s="12">
        <x:v>353486.442828341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641499</x:v>
      </x:c>
      <x:c r="B257" s="1">
        <x:v>43209.593165706</x:v>
      </x:c>
      <x:c r="C257" s="6">
        <x:v>4.25097049</x:v>
      </x:c>
      <x:c r="D257" s="14" t="s">
        <x:v>77</x:v>
      </x:c>
      <x:c r="E257" s="15">
        <x:v>43194.5201256944</x:v>
      </x:c>
      <x:c r="F257" t="s">
        <x:v>82</x:v>
      </x:c>
      <x:c r="G257" s="6">
        <x:v>152.78982689111</x:v>
      </x:c>
      <x:c r="H257" t="s">
        <x:v>83</x:v>
      </x:c>
      <x:c r="I257" s="6">
        <x:v>31.3829898919012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22.485</x:v>
      </x:c>
      <x:c r="R257" s="8">
        <x:v>166920.831547345</x:v>
      </x:c>
      <x:c r="S257" s="12">
        <x:v>353500.517675823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641510</x:v>
      </x:c>
      <x:c r="B258" s="1">
        <x:v>43209.5931771644</x:v>
      </x:c>
      <x:c r="C258" s="6">
        <x:v>4.26747141333333</x:v>
      </x:c>
      <x:c r="D258" s="14" t="s">
        <x:v>77</x:v>
      </x:c>
      <x:c r="E258" s="15">
        <x:v>43194.5201256944</x:v>
      </x:c>
      <x:c r="F258" t="s">
        <x:v>82</x:v>
      </x:c>
      <x:c r="G258" s="6">
        <x:v>152.830443647342</x:v>
      </x:c>
      <x:c r="H258" t="s">
        <x:v>83</x:v>
      </x:c>
      <x:c r="I258" s="6">
        <x:v>31.3800426837247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22.483</x:v>
      </x:c>
      <x:c r="R258" s="8">
        <x:v>166922.732611114</x:v>
      </x:c>
      <x:c r="S258" s="12">
        <x:v>353493.960868289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641515</x:v>
      </x:c>
      <x:c r="B259" s="1">
        <x:v>43209.5931892361</x:v>
      </x:c>
      <x:c r="C259" s="6">
        <x:v>4.28483906166667</x:v>
      </x:c>
      <x:c r="D259" s="14" t="s">
        <x:v>77</x:v>
      </x:c>
      <x:c r="E259" s="15">
        <x:v>43194.5201256944</x:v>
      </x:c>
      <x:c r="F259" t="s">
        <x:v>82</x:v>
      </x:c>
      <x:c r="G259" s="6">
        <x:v>152.82308440699</x:v>
      </x:c>
      <x:c r="H259" t="s">
        <x:v>83</x:v>
      </x:c>
      <x:c r="I259" s="6">
        <x:v>31.368133583193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22.488</x:v>
      </x:c>
      <x:c r="R259" s="8">
        <x:v>166923.98627911</x:v>
      </x:c>
      <x:c r="S259" s="12">
        <x:v>353488.332035326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641526</x:v>
      </x:c>
      <x:c r="B260" s="1">
        <x:v>43209.5932006597</x:v>
      </x:c>
      <x:c r="C260" s="6">
        <x:v>4.301306655</x:v>
      </x:c>
      <x:c r="D260" s="14" t="s">
        <x:v>77</x:v>
      </x:c>
      <x:c r="E260" s="15">
        <x:v>43194.5201256944</x:v>
      </x:c>
      <x:c r="F260" t="s">
        <x:v>82</x:v>
      </x:c>
      <x:c r="G260" s="6">
        <x:v>152.79526336902</x:v>
      </x:c>
      <x:c r="H260" t="s">
        <x:v>83</x:v>
      </x:c>
      <x:c r="I260" s="6">
        <x:v>31.3818771701426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22.485</x:v>
      </x:c>
      <x:c r="R260" s="8">
        <x:v>166918.422734564</x:v>
      </x:c>
      <x:c r="S260" s="12">
        <x:v>353479.40762082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641543</x:v>
      </x:c>
      <x:c r="B261" s="1">
        <x:v>43209.5932120718</x:v>
      </x:c>
      <x:c r="C261" s="6">
        <x:v>4.31770755666667</x:v>
      </x:c>
      <x:c r="D261" s="14" t="s">
        <x:v>77</x:v>
      </x:c>
      <x:c r="E261" s="15">
        <x:v>43194.5201256944</x:v>
      </x:c>
      <x:c r="F261" t="s">
        <x:v>82</x:v>
      </x:c>
      <x:c r="G261" s="6">
        <x:v>152.770346038568</x:v>
      </x:c>
      <x:c r="H261" t="s">
        <x:v>83</x:v>
      </x:c>
      <x:c r="I261" s="6">
        <x:v>31.3789299629439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22.488</x:v>
      </x:c>
      <x:c r="R261" s="8">
        <x:v>166922.661637839</x:v>
      </x:c>
      <x:c r="S261" s="12">
        <x:v>353475.309011041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641552</x:v>
      </x:c>
      <x:c r="B262" s="1">
        <x:v>43209.5932236921</x:v>
      </x:c>
      <x:c r="C262" s="6">
        <x:v>4.3344085</x:v>
      </x:c>
      <x:c r="D262" s="14" t="s">
        <x:v>77</x:v>
      </x:c>
      <x:c r="E262" s="15">
        <x:v>43194.5201256944</x:v>
      </x:c>
      <x:c r="F262" t="s">
        <x:v>82</x:v>
      </x:c>
      <x:c r="G262" s="6">
        <x:v>152.823965862247</x:v>
      </x:c>
      <x:c r="H262" t="s">
        <x:v>83</x:v>
      </x:c>
      <x:c r="I262" s="6">
        <x:v>31.3679531426005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22.488</x:v>
      </x:c>
      <x:c r="R262" s="8">
        <x:v>166935.596378668</x:v>
      </x:c>
      <x:c r="S262" s="12">
        <x:v>353487.829291537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641557</x:v>
      </x:c>
      <x:c r="B263" s="1">
        <x:v>43209.5932352662</x:v>
      </x:c>
      <x:c r="C263" s="6">
        <x:v>4.35109277333333</x:v>
      </x:c>
      <x:c r="D263" s="14" t="s">
        <x:v>77</x:v>
      </x:c>
      <x:c r="E263" s="15">
        <x:v>43194.5201256944</x:v>
      </x:c>
      <x:c r="F263" t="s">
        <x:v>82</x:v>
      </x:c>
      <x:c r="G263" s="6">
        <x:v>152.835344610781</x:v>
      </x:c>
      <x:c r="H263" t="s">
        <x:v>83</x:v>
      </x:c>
      <x:c r="I263" s="6">
        <x:v>31.3709905605238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22.486</x:v>
      </x:c>
      <x:c r="R263" s="8">
        <x:v>166935.873826967</x:v>
      </x:c>
      <x:c r="S263" s="12">
        <x:v>353479.082795381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641570</x:v>
      </x:c>
      <x:c r="B264" s="1">
        <x:v>43209.5932469907</x:v>
      </x:c>
      <x:c r="C264" s="6">
        <x:v>4.36797705333333</x:v>
      </x:c>
      <x:c r="D264" s="14" t="s">
        <x:v>77</x:v>
      </x:c>
      <x:c r="E264" s="15">
        <x:v>43194.5201256944</x:v>
      </x:c>
      <x:c r="F264" t="s">
        <x:v>82</x:v>
      </x:c>
      <x:c r="G264" s="6">
        <x:v>152.911680525975</x:v>
      </x:c>
      <x:c r="H264" t="s">
        <x:v>83</x:v>
      </x:c>
      <x:c r="I264" s="6">
        <x:v>31.3607355268932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22.484</x:v>
      </x:c>
      <x:c r="R264" s="8">
        <x:v>166938.135424611</x:v>
      </x:c>
      <x:c r="S264" s="12">
        <x:v>353493.225786886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641578</x:v>
      </x:c>
      <x:c r="B265" s="1">
        <x:v>43209.5932585301</x:v>
      </x:c>
      <x:c r="C265" s="6">
        <x:v>4.38462796333333</x:v>
      </x:c>
      <x:c r="D265" s="14" t="s">
        <x:v>77</x:v>
      </x:c>
      <x:c r="E265" s="15">
        <x:v>43194.5201256944</x:v>
      </x:c>
      <x:c r="F265" t="s">
        <x:v>82</x:v>
      </x:c>
      <x:c r="G265" s="6">
        <x:v>152.789473605666</x:v>
      </x:c>
      <x:c r="H265" t="s">
        <x:v>83</x:v>
      </x:c>
      <x:c r="I265" s="6">
        <x:v>31.3776969484561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22.487</x:v>
      </x:c>
      <x:c r="R265" s="8">
        <x:v>166938.296915225</x:v>
      </x:c>
      <x:c r="S265" s="12">
        <x:v>353482.418848426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641592</x:v>
      </x:c>
      <x:c r="B266" s="1">
        <x:v>43209.5932702199</x:v>
      </x:c>
      <x:c r="C266" s="6">
        <x:v>4.40144555166667</x:v>
      </x:c>
      <x:c r="D266" s="14" t="s">
        <x:v>77</x:v>
      </x:c>
      <x:c r="E266" s="15">
        <x:v>43194.5201256944</x:v>
      </x:c>
      <x:c r="F266" t="s">
        <x:v>82</x:v>
      </x:c>
      <x:c r="G266" s="6">
        <x:v>152.863443349725</x:v>
      </x:c>
      <x:c r="H266" t="s">
        <x:v>83</x:v>
      </x:c>
      <x:c r="I266" s="6">
        <x:v>31.36792306917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22.485</x:v>
      </x:c>
      <x:c r="R266" s="8">
        <x:v>166937.804228455</x:v>
      </x:c>
      <x:c r="S266" s="12">
        <x:v>353481.725869342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641603</x:v>
      </x:c>
      <x:c r="B267" s="1">
        <x:v>43209.5932816782</x:v>
      </x:c>
      <x:c r="C267" s="6">
        <x:v>4.41791316833333</x:v>
      </x:c>
      <x:c r="D267" s="14" t="s">
        <x:v>77</x:v>
      </x:c>
      <x:c r="E267" s="15">
        <x:v>43194.5201256944</x:v>
      </x:c>
      <x:c r="F267" t="s">
        <x:v>82</x:v>
      </x:c>
      <x:c r="G267" s="6">
        <x:v>152.868444438131</x:v>
      </x:c>
      <x:c r="H267" t="s">
        <x:v>83</x:v>
      </x:c>
      <x:c r="I267" s="6">
        <x:v>31.356164378315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22.489</x:v>
      </x:c>
      <x:c r="R267" s="8">
        <x:v>166948.626352433</x:v>
      </x:c>
      <x:c r="S267" s="12">
        <x:v>353477.309834845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641610</x:v>
      </x:c>
      <x:c r="B268" s="1">
        <x:v>43209.5932930903</x:v>
      </x:c>
      <x:c r="C268" s="6">
        <x:v>4.43438071666667</x:v>
      </x:c>
      <x:c r="D268" s="14" t="s">
        <x:v>77</x:v>
      </x:c>
      <x:c r="E268" s="15">
        <x:v>43194.5201256944</x:v>
      </x:c>
      <x:c r="F268" t="s">
        <x:v>82</x:v>
      </x:c>
      <x:c r="G268" s="6">
        <x:v>152.821772540578</x:v>
      </x:c>
      <x:c r="H268" t="s">
        <x:v>83</x:v>
      </x:c>
      <x:c r="I268" s="6">
        <x:v>31.3576680449228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22.492</x:v>
      </x:c>
      <x:c r="R268" s="8">
        <x:v>166940.476970259</x:v>
      </x:c>
      <x:c r="S268" s="12">
        <x:v>353487.031278283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641615</x:v>
      </x:c>
      <x:c r="B269" s="1">
        <x:v>43209.5933045949</x:v>
      </x:c>
      <x:c r="C269" s="6">
        <x:v>4.45093162666667</x:v>
      </x:c>
      <x:c r="D269" s="14" t="s">
        <x:v>77</x:v>
      </x:c>
      <x:c r="E269" s="15">
        <x:v>43194.5201256944</x:v>
      </x:c>
      <x:c r="F269" t="s">
        <x:v>82</x:v>
      </x:c>
      <x:c r="G269" s="6">
        <x:v>152.754362499763</x:v>
      </x:c>
      <x:c r="H269" t="s">
        <x:v>83</x:v>
      </x:c>
      <x:c r="I269" s="6">
        <x:v>31.3714717358935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22.492</x:v>
      </x:c>
      <x:c r="R269" s="8">
        <x:v>166943.996665018</x:v>
      </x:c>
      <x:c r="S269" s="12">
        <x:v>353481.781587806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641631</x:v>
      </x:c>
      <x:c r="B270" s="1">
        <x:v>43209.5933164699</x:v>
      </x:c>
      <x:c r="C270" s="6">
        <x:v>4.46803263333333</x:v>
      </x:c>
      <x:c r="D270" s="14" t="s">
        <x:v>77</x:v>
      </x:c>
      <x:c r="E270" s="15">
        <x:v>43194.5201256944</x:v>
      </x:c>
      <x:c r="F270" t="s">
        <x:v>82</x:v>
      </x:c>
      <x:c r="G270" s="6">
        <x:v>152.735210761464</x:v>
      </x:c>
      <x:c r="H270" t="s">
        <x:v>83</x:v>
      </x:c>
      <x:c r="I270" s="6">
        <x:v>31.3834409954229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22.489</x:v>
      </x:c>
      <x:c r="R270" s="8">
        <x:v>166948.58551005</x:v>
      </x:c>
      <x:c r="S270" s="12">
        <x:v>353478.620943364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641643</x:v>
      </x:c>
      <x:c r="B271" s="1">
        <x:v>43209.5933279282</x:v>
      </x:c>
      <x:c r="C271" s="6">
        <x:v>4.48453351</x:v>
      </x:c>
      <x:c r="D271" s="14" t="s">
        <x:v>77</x:v>
      </x:c>
      <x:c r="E271" s="15">
        <x:v>43194.5201256944</x:v>
      </x:c>
      <x:c r="F271" t="s">
        <x:v>82</x:v>
      </x:c>
      <x:c r="G271" s="6">
        <x:v>152.731685630914</x:v>
      </x:c>
      <x:c r="H271" t="s">
        <x:v>83</x:v>
      </x:c>
      <x:c r="I271" s="6">
        <x:v>31.3841627611823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22.489</x:v>
      </x:c>
      <x:c r="R271" s="8">
        <x:v>166955.491843461</x:v>
      </x:c>
      <x:c r="S271" s="12">
        <x:v>353491.54248586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641653</x:v>
      </x:c>
      <x:c r="B272" s="1">
        <x:v>43209.5933402431</x:v>
      </x:c>
      <x:c r="C272" s="6">
        <x:v>4.50226790333333</x:v>
      </x:c>
      <x:c r="D272" s="14" t="s">
        <x:v>77</x:v>
      </x:c>
      <x:c r="E272" s="15">
        <x:v>43194.5201256944</x:v>
      </x:c>
      <x:c r="F272" t="s">
        <x:v>82</x:v>
      </x:c>
      <x:c r="G272" s="6">
        <x:v>152.726782894333</x:v>
      </x:c>
      <x:c r="H272" t="s">
        <x:v>83</x:v>
      </x:c>
      <x:c r="I272" s="6">
        <x:v>31.3798020954164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22.491</x:v>
      </x:c>
      <x:c r="R272" s="8">
        <x:v>166960.27287197</x:v>
      </x:c>
      <x:c r="S272" s="12">
        <x:v>353504.505240398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641659</x:v>
      </x:c>
      <x:c r="B273" s="1">
        <x:v>43209.5933511227</x:v>
      </x:c>
      <x:c r="C273" s="6">
        <x:v>4.517952065</x:v>
      </x:c>
      <x:c r="D273" s="14" t="s">
        <x:v>77</x:v>
      </x:c>
      <x:c r="E273" s="15">
        <x:v>43194.5201256944</x:v>
      </x:c>
      <x:c r="F273" t="s">
        <x:v>82</x:v>
      </x:c>
      <x:c r="G273" s="6">
        <x:v>152.697210655019</x:v>
      </x:c>
      <x:c r="H273" t="s">
        <x:v>83</x:v>
      </x:c>
      <x:c r="I273" s="6">
        <x:v>31.380493786849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22.493</x:v>
      </x:c>
      <x:c r="R273" s="8">
        <x:v>166959.186257906</x:v>
      </x:c>
      <x:c r="S273" s="12">
        <x:v>353481.033235893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641674</x:v>
      </x:c>
      <x:c r="B274" s="1">
        <x:v>43209.5933634259</x:v>
      </x:c>
      <x:c r="C274" s="6">
        <x:v>4.535686355</x:v>
      </x:c>
      <x:c r="D274" s="14" t="s">
        <x:v>77</x:v>
      </x:c>
      <x:c r="E274" s="15">
        <x:v>43194.5201256944</x:v>
      </x:c>
      <x:c r="F274" t="s">
        <x:v>82</x:v>
      </x:c>
      <x:c r="G274" s="6">
        <x:v>152.710775384585</x:v>
      </x:c>
      <x:c r="H274" t="s">
        <x:v>83</x:v>
      </x:c>
      <x:c r="I274" s="6">
        <x:v>31.383080112601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22.491</x:v>
      </x:c>
      <x:c r="R274" s="8">
        <x:v>166977.89764092</x:v>
      </x:c>
      <x:c r="S274" s="12">
        <x:v>353498.898954315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641675</x:v>
      </x:c>
      <x:c r="B275" s="1">
        <x:v>43209.5933744213</x:v>
      </x:c>
      <x:c r="C275" s="6">
        <x:v>4.55152056166667</x:v>
      </x:c>
      <x:c r="D275" s="14" t="s">
        <x:v>77</x:v>
      </x:c>
      <x:c r="E275" s="15">
        <x:v>43194.5201256944</x:v>
      </x:c>
      <x:c r="F275" t="s">
        <x:v>82</x:v>
      </x:c>
      <x:c r="G275" s="6">
        <x:v>152.761054198033</x:v>
      </x:c>
      <x:c r="H275" t="s">
        <x:v>83</x:v>
      </x:c>
      <x:c r="I275" s="6">
        <x:v>31.3647352870116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22.494</x:v>
      </x:c>
      <x:c r="R275" s="8">
        <x:v>166959.730881431</x:v>
      </x:c>
      <x:c r="S275" s="12">
        <x:v>353487.73982216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641688</x:v>
      </x:c>
      <x:c r="B276" s="1">
        <x:v>43209.5933857986</x:v>
      </x:c>
      <x:c r="C276" s="6">
        <x:v>4.56790486166667</x:v>
      </x:c>
      <x:c r="D276" s="14" t="s">
        <x:v>77</x:v>
      </x:c>
      <x:c r="E276" s="15">
        <x:v>43194.5201256944</x:v>
      </x:c>
      <x:c r="F276" t="s">
        <x:v>82</x:v>
      </x:c>
      <x:c r="G276" s="6">
        <x:v>152.738208562128</x:v>
      </x:c>
      <x:c r="H276" t="s">
        <x:v>83</x:v>
      </x:c>
      <x:c r="I276" s="6">
        <x:v>31.374779818424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22.492</x:v>
      </x:c>
      <x:c r="R276" s="8">
        <x:v>166963.973969492</x:v>
      </x:c>
      <x:c r="S276" s="12">
        <x:v>353473.255409252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641703</x:v>
      </x:c>
      <x:c r="B277" s="1">
        <x:v>43209.5933978819</x:v>
      </x:c>
      <x:c r="C277" s="6">
        <x:v>4.58525578333333</x:v>
      </x:c>
      <x:c r="D277" s="14" t="s">
        <x:v>77</x:v>
      </x:c>
      <x:c r="E277" s="15">
        <x:v>43194.5201256944</x:v>
      </x:c>
      <x:c r="F277" t="s">
        <x:v>82</x:v>
      </x:c>
      <x:c r="G277" s="6">
        <x:v>152.714214561522</x:v>
      </x:c>
      <x:c r="H277" t="s">
        <x:v>83</x:v>
      </x:c>
      <x:c r="I277" s="6">
        <x:v>31.3743287160687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22.494</x:v>
      </x:c>
      <x:c r="R277" s="8">
        <x:v>166967.914439233</x:v>
      </x:c>
      <x:c r="S277" s="12">
        <x:v>353486.975346244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641708</x:v>
      </x:c>
      <x:c r="B278" s="1">
        <x:v>43209.5934089931</x:v>
      </x:c>
      <x:c r="C278" s="6">
        <x:v>4.60129002</x:v>
      </x:c>
      <x:c r="D278" s="14" t="s">
        <x:v>77</x:v>
      </x:c>
      <x:c r="E278" s="15">
        <x:v>43194.5201256944</x:v>
      </x:c>
      <x:c r="F278" t="s">
        <x:v>82</x:v>
      </x:c>
      <x:c r="G278" s="6">
        <x:v>152.64107342344</x:v>
      </x:c>
      <x:c r="H278" t="s">
        <x:v>83</x:v>
      </x:c>
      <x:c r="I278" s="6">
        <x:v>31.3866287953679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22.495</x:v>
      </x:c>
      <x:c r="R278" s="8">
        <x:v>166970.682387798</x:v>
      </x:c>
      <x:c r="S278" s="12">
        <x:v>353487.014148853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641721</x:v>
      </x:c>
      <x:c r="B279" s="1">
        <x:v>43209.5934204861</x:v>
      </x:c>
      <x:c r="C279" s="6">
        <x:v>4.61785764666667</x:v>
      </x:c>
      <x:c r="D279" s="14" t="s">
        <x:v>77</x:v>
      </x:c>
      <x:c r="E279" s="15">
        <x:v>43194.5201256944</x:v>
      </x:c>
      <x:c r="F279" t="s">
        <x:v>82</x:v>
      </x:c>
      <x:c r="G279" s="6">
        <x:v>152.727459093387</x:v>
      </x:c>
      <x:c r="H279" t="s">
        <x:v>83</x:v>
      </x:c>
      <x:c r="I279" s="6">
        <x:v>31.3742986425809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22.493</x:v>
      </x:c>
      <x:c r="R279" s="8">
        <x:v>166962.746071613</x:v>
      </x:c>
      <x:c r="S279" s="12">
        <x:v>353482.28416491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641727</x:v>
      </x:c>
      <x:c r="B280" s="1">
        <x:v>43209.5934319097</x:v>
      </x:c>
      <x:c r="C280" s="6">
        <x:v>4.63424191333333</x:v>
      </x:c>
      <x:c r="D280" s="14" t="s">
        <x:v>77</x:v>
      </x:c>
      <x:c r="E280" s="15">
        <x:v>43194.5201256944</x:v>
      </x:c>
      <x:c r="F280" t="s">
        <x:v>82</x:v>
      </x:c>
      <x:c r="G280" s="6">
        <x:v>152.670407281643</x:v>
      </x:c>
      <x:c r="H280" t="s">
        <x:v>83</x:v>
      </x:c>
      <x:c r="I280" s="6">
        <x:v>31.377937536613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22.496</x:v>
      </x:c>
      <x:c r="R280" s="8">
        <x:v>166972.282406311</x:v>
      </x:c>
      <x:c r="S280" s="12">
        <x:v>353473.445445646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641742</x:v>
      </x:c>
      <x:c r="B281" s="1">
        <x:v>43209.5934446412</x:v>
      </x:c>
      <x:c r="C281" s="6">
        <x:v>4.65259291</x:v>
      </x:c>
      <x:c r="D281" s="14" t="s">
        <x:v>77</x:v>
      </x:c>
      <x:c r="E281" s="15">
        <x:v>43194.5201256944</x:v>
      </x:c>
      <x:c r="F281" t="s">
        <x:v>82</x:v>
      </x:c>
      <x:c r="G281" s="6">
        <x:v>152.784909155907</x:v>
      </x:c>
      <x:c r="H281" t="s">
        <x:v>83</x:v>
      </x:c>
      <x:c r="I281" s="6">
        <x:v>31.3652164614832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22.492</x:v>
      </x:c>
      <x:c r="R281" s="8">
        <x:v>166986.741587798</x:v>
      </x:c>
      <x:c r="S281" s="12">
        <x:v>353477.658359007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641749</x:v>
      </x:c>
      <x:c r="B282" s="1">
        <x:v>43209.593455706</x:v>
      </x:c>
      <x:c r="C282" s="6">
        <x:v>4.66852709</x:v>
      </x:c>
      <x:c r="D282" s="14" t="s">
        <x:v>77</x:v>
      </x:c>
      <x:c r="E282" s="15">
        <x:v>43194.5201256944</x:v>
      </x:c>
      <x:c r="F282" t="s">
        <x:v>82</x:v>
      </x:c>
      <x:c r="G282" s="6">
        <x:v>152.732892204894</x:v>
      </x:c>
      <x:c r="H282" t="s">
        <x:v>83</x:v>
      </x:c>
      <x:c r="I282" s="6">
        <x:v>31.3731859237068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22.493</x:v>
      </x:c>
      <x:c r="R282" s="8">
        <x:v>166977.013650613</x:v>
      </x:c>
      <x:c r="S282" s="12">
        <x:v>353479.808755878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641758</x:v>
      </x:c>
      <x:c r="B283" s="1">
        <x:v>43209.5934667477</x:v>
      </x:c>
      <x:c r="C283" s="6">
        <x:v>4.68446134166667</x:v>
      </x:c>
      <x:c r="D283" s="14" t="s">
        <x:v>77</x:v>
      </x:c>
      <x:c r="E283" s="15">
        <x:v>43194.5201256944</x:v>
      </x:c>
      <x:c r="F283" t="s">
        <x:v>82</x:v>
      </x:c>
      <x:c r="G283" s="6">
        <x:v>152.755180715741</x:v>
      </x:c>
      <x:c r="H283" t="s">
        <x:v>83</x:v>
      </x:c>
      <x:c r="I283" s="6">
        <x:v>31.3659382233191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22.494</x:v>
      </x:c>
      <x:c r="R283" s="8">
        <x:v>166973.49170554</x:v>
      </x:c>
      <x:c r="S283" s="12">
        <x:v>353468.906526941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641771</x:v>
      </x:c>
      <x:c r="B284" s="1">
        <x:v>43209.5934784375</x:v>
      </x:c>
      <x:c r="C284" s="6">
        <x:v>4.701278965</x:v>
      </x:c>
      <x:c r="D284" s="14" t="s">
        <x:v>77</x:v>
      </x:c>
      <x:c r="E284" s="15">
        <x:v>43194.5201256944</x:v>
      </x:c>
      <x:c r="F284" t="s">
        <x:v>82</x:v>
      </x:c>
      <x:c r="G284" s="6">
        <x:v>152.723666006945</x:v>
      </x:c>
      <x:c r="H284" t="s">
        <x:v>83</x:v>
      </x:c>
      <x:c r="I284" s="6">
        <x:v>31.3643443328051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22.497</x:v>
      </x:c>
      <x:c r="R284" s="8">
        <x:v>166985.133546578</x:v>
      </x:c>
      <x:c r="S284" s="12">
        <x:v>353479.30227056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641779</x:v>
      </x:c>
      <x:c r="B285" s="1">
        <x:v>43209.5934898148</x:v>
      </x:c>
      <x:c r="C285" s="6">
        <x:v>4.717679855</x:v>
      </x:c>
      <x:c r="D285" s="14" t="s">
        <x:v>77</x:v>
      </x:c>
      <x:c r="E285" s="15">
        <x:v>43194.5201256944</x:v>
      </x:c>
      <x:c r="F285" t="s">
        <x:v>82</x:v>
      </x:c>
      <x:c r="G285" s="6">
        <x:v>152.706637343884</x:v>
      </x:c>
      <x:c r="H285" t="s">
        <x:v>83</x:v>
      </x:c>
      <x:c r="I285" s="6">
        <x:v>31.3678328488786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22.497</x:v>
      </x:c>
      <x:c r="R285" s="8">
        <x:v>166987.078844907</x:v>
      </x:c>
      <x:c r="S285" s="12">
        <x:v>353476.280719006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641792</x:v>
      </x:c>
      <x:c r="B286" s="1">
        <x:v>43209.5935019676</x:v>
      </x:c>
      <x:c r="C286" s="6">
        <x:v>4.73516417166667</x:v>
      </x:c>
      <x:c r="D286" s="14" t="s">
        <x:v>77</x:v>
      </x:c>
      <x:c r="E286" s="15">
        <x:v>43194.5201256944</x:v>
      </x:c>
      <x:c r="F286" t="s">
        <x:v>82</x:v>
      </x:c>
      <x:c r="G286" s="6">
        <x:v>152.722606520792</x:v>
      </x:c>
      <x:c r="H286" t="s">
        <x:v>83</x:v>
      </x:c>
      <x:c r="I286" s="6">
        <x:v>31.3618783150118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22.498</x:v>
      </x:c>
      <x:c r="R286" s="8">
        <x:v>166982.316218244</x:v>
      </x:c>
      <x:c r="S286" s="12">
        <x:v>353471.879033901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641802</x:v>
      </x:c>
      <x:c r="B287" s="1">
        <x:v>43209.5935128819</x:v>
      </x:c>
      <x:c r="C287" s="6">
        <x:v>4.75089836833333</x:v>
      </x:c>
      <x:c r="D287" s="14" t="s">
        <x:v>77</x:v>
      </x:c>
      <x:c r="E287" s="15">
        <x:v>43194.5201256944</x:v>
      </x:c>
      <x:c r="F287" t="s">
        <x:v>82</x:v>
      </x:c>
      <x:c r="G287" s="6">
        <x:v>152.730907057794</x:v>
      </x:c>
      <x:c r="H287" t="s">
        <x:v>83</x:v>
      </x:c>
      <x:c r="I287" s="6">
        <x:v>31.3548110789457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</x:v>
      </x:c>
      <x:c r="R287" s="8">
        <x:v>166991.398217209</x:v>
      </x:c>
      <x:c r="S287" s="12">
        <x:v>353480.944664527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641813</x:v>
      </x:c>
      <x:c r="B288" s="1">
        <x:v>43209.5935247685</x:v>
      </x:c>
      <x:c r="C288" s="6">
        <x:v>4.76799937333333</x:v>
      </x:c>
      <x:c r="D288" s="14" t="s">
        <x:v>77</x:v>
      </x:c>
      <x:c r="E288" s="15">
        <x:v>43194.5201256944</x:v>
      </x:c>
      <x:c r="F288" t="s">
        <x:v>82</x:v>
      </x:c>
      <x:c r="G288" s="6">
        <x:v>152.702967428251</x:v>
      </x:c>
      <x:c r="H288" t="s">
        <x:v>83</x:v>
      </x:c>
      <x:c r="I288" s="6">
        <x:v>31.3685846847152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22.497</x:v>
      </x:c>
      <x:c r="R288" s="8">
        <x:v>166995.1653519</x:v>
      </x:c>
      <x:c r="S288" s="12">
        <x:v>353480.65037594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641819</x:v>
      </x:c>
      <x:c r="B289" s="1">
        <x:v>43209.5935368866</x:v>
      </x:c>
      <x:c r="C289" s="6">
        <x:v>4.78543369166667</x:v>
      </x:c>
      <x:c r="D289" s="14" t="s">
        <x:v>77</x:v>
      </x:c>
      <x:c r="E289" s="15">
        <x:v>43194.5201256944</x:v>
      </x:c>
      <x:c r="F289" t="s">
        <x:v>82</x:v>
      </x:c>
      <x:c r="G289" s="6">
        <x:v>152.605305989773</x:v>
      </x:c>
      <x:c r="H289" t="s">
        <x:v>83</x:v>
      </x:c>
      <x:c r="I289" s="6">
        <x:v>31.3832304804387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22.499</x:v>
      </x:c>
      <x:c r="R289" s="8">
        <x:v>166991.93782025</x:v>
      </x:c>
      <x:c r="S289" s="12">
        <x:v>353477.348703631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641829</x:v>
      </x:c>
      <x:c r="B290" s="1">
        <x:v>43209.5935476042</x:v>
      </x:c>
      <x:c r="C290" s="6">
        <x:v>4.80088449333333</x:v>
      </x:c>
      <x:c r="D290" s="14" t="s">
        <x:v>77</x:v>
      </x:c>
      <x:c r="E290" s="15">
        <x:v>43194.5201256944</x:v>
      </x:c>
      <x:c r="F290" t="s">
        <x:v>82</x:v>
      </x:c>
      <x:c r="G290" s="6">
        <x:v>152.657489084441</x:v>
      </x:c>
      <x:c r="H290" t="s">
        <x:v>83</x:v>
      </x:c>
      <x:c r="I290" s="6">
        <x:v>31.380584007481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22.496</x:v>
      </x:c>
      <x:c r="R290" s="8">
        <x:v>166998.798753422</x:v>
      </x:c>
      <x:c r="S290" s="12">
        <x:v>353473.688417194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641835</x:v>
      </x:c>
      <x:c r="B291" s="1">
        <x:v>43209.593559294</x:v>
      </x:c>
      <x:c r="C291" s="6">
        <x:v>4.81770212833333</x:v>
      </x:c>
      <x:c r="D291" s="14" t="s">
        <x:v>77</x:v>
      </x:c>
      <x:c r="E291" s="15">
        <x:v>43194.5201256944</x:v>
      </x:c>
      <x:c r="F291" t="s">
        <x:v>82</x:v>
      </x:c>
      <x:c r="G291" s="6">
        <x:v>152.659754657594</x:v>
      </x:c>
      <x:c r="H291" t="s">
        <x:v>83</x:v>
      </x:c>
      <x:c r="I291" s="6">
        <x:v>31.3720732052011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22.499</x:v>
      </x:c>
      <x:c r="R291" s="8">
        <x:v>167001.563921452</x:v>
      </x:c>
      <x:c r="S291" s="12">
        <x:v>353470.379044702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641852</x:v>
      </x:c>
      <x:c r="B292" s="1">
        <x:v>43209.5935709491</x:v>
      </x:c>
      <x:c r="C292" s="6">
        <x:v>4.83451975</x:v>
      </x:c>
      <x:c r="D292" s="14" t="s">
        <x:v>77</x:v>
      </x:c>
      <x:c r="E292" s="15">
        <x:v>43194.5201256944</x:v>
      </x:c>
      <x:c r="F292" t="s">
        <x:v>82</x:v>
      </x:c>
      <x:c r="G292" s="6">
        <x:v>152.659049067298</x:v>
      </x:c>
      <x:c r="H292" t="s">
        <x:v>83</x:v>
      </x:c>
      <x:c r="I292" s="6">
        <x:v>31.3749001123961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22.498</x:v>
      </x:c>
      <x:c r="R292" s="8">
        <x:v>166998.859020209</x:v>
      </x:c>
      <x:c r="S292" s="12">
        <x:v>353485.384360925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641862</x:v>
      </x:c>
      <x:c r="B293" s="1">
        <x:v>43209.5935834491</x:v>
      </x:c>
      <x:c r="C293" s="6">
        <x:v>4.85250404833333</x:v>
      </x:c>
      <x:c r="D293" s="14" t="s">
        <x:v>77</x:v>
      </x:c>
      <x:c r="E293" s="15">
        <x:v>43194.5201256944</x:v>
      </x:c>
      <x:c r="F293" t="s">
        <x:v>82</x:v>
      </x:c>
      <x:c r="G293" s="6">
        <x:v>152.652681443777</x:v>
      </x:c>
      <x:c r="H293" t="s">
        <x:v>83</x:v>
      </x:c>
      <x:c r="I293" s="6">
        <x:v>31.3708401932358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</x:v>
      </x:c>
      <x:c r="R293" s="8">
        <x:v>167007.814090852</x:v>
      </x:c>
      <x:c r="S293" s="12">
        <x:v>353478.144947123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641872</x:v>
      </x:c>
      <x:c r="B294" s="1">
        <x:v>43209.5935947569</x:v>
      </x:c>
      <x:c r="C294" s="6">
        <x:v>4.86878833833333</x:v>
      </x:c>
      <x:c r="D294" s="14" t="s">
        <x:v>77</x:v>
      </x:c>
      <x:c r="E294" s="15">
        <x:v>43194.5201256944</x:v>
      </x:c>
      <x:c r="F294" t="s">
        <x:v>82</x:v>
      </x:c>
      <x:c r="G294" s="6">
        <x:v>152.579551735288</x:v>
      </x:c>
      <x:c r="H294" t="s">
        <x:v>83</x:v>
      </x:c>
      <x:c r="I294" s="6">
        <x:v>31.3804637133053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22.502</x:v>
      </x:c>
      <x:c r="R294" s="8">
        <x:v>167005.859451161</x:v>
      </x:c>
      <x:c r="S294" s="12">
        <x:v>353480.282054586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641881</x:v>
      </x:c>
      <x:c r="B295" s="1">
        <x:v>43209.5936054051</x:v>
      </x:c>
      <x:c r="C295" s="6">
        <x:v>4.88410583666667</x:v>
      </x:c>
      <x:c r="D295" s="14" t="s">
        <x:v>77</x:v>
      </x:c>
      <x:c r="E295" s="15">
        <x:v>43194.5201256944</x:v>
      </x:c>
      <x:c r="F295" t="s">
        <x:v>82</x:v>
      </x:c>
      <x:c r="G295" s="6">
        <x:v>152.641995997539</x:v>
      </x:c>
      <x:c r="H295" t="s">
        <x:v>83</x:v>
      </x:c>
      <x:c r="I295" s="6">
        <x:v>31.3757120968185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22.499</x:v>
      </x:c>
      <x:c r="R295" s="8">
        <x:v>167005.289599345</x:v>
      </x:c>
      <x:c r="S295" s="12">
        <x:v>353474.346132799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641889</x:v>
      </x:c>
      <x:c r="B296" s="1">
        <x:v>43209.5936171643</x:v>
      </x:c>
      <x:c r="C296" s="6">
        <x:v>4.90104011666667</x:v>
      </x:c>
      <x:c r="D296" s="14" t="s">
        <x:v>77</x:v>
      </x:c>
      <x:c r="E296" s="15">
        <x:v>43194.5201256944</x:v>
      </x:c>
      <x:c r="F296" t="s">
        <x:v>82</x:v>
      </x:c>
      <x:c r="G296" s="6">
        <x:v>152.629732326585</x:v>
      </x:c>
      <x:c r="H296" t="s">
        <x:v>83</x:v>
      </x:c>
      <x:c r="I296" s="6">
        <x:v>31.3701785772455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22.502</x:v>
      </x:c>
      <x:c r="R296" s="8">
        <x:v>167007.008643598</x:v>
      </x:c>
      <x:c r="S296" s="12">
        <x:v>353465.926960463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641899</x:v>
      </x:c>
      <x:c r="B297" s="1">
        <x:v>43209.5936288194</x:v>
      </x:c>
      <x:c r="C297" s="6">
        <x:v>4.917841</x:v>
      </x:c>
      <x:c r="D297" s="14" t="s">
        <x:v>77</x:v>
      </x:c>
      <x:c r="E297" s="15">
        <x:v>43194.5201256944</x:v>
      </x:c>
      <x:c r="F297" t="s">
        <x:v>82</x:v>
      </x:c>
      <x:c r="G297" s="6">
        <x:v>152.68687654271</x:v>
      </x:c>
      <x:c r="H297" t="s">
        <x:v>83</x:v>
      </x:c>
      <x:c r="I297" s="6">
        <x:v>31.3638330850645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</x:v>
      </x:c>
      <x:c r="R297" s="8">
        <x:v>166999.867046634</x:v>
      </x:c>
      <x:c r="S297" s="12">
        <x:v>353456.881762127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641908</x:v>
      </x:c>
      <x:c r="B298" s="1">
        <x:v>43209.5936403588</x:v>
      </x:c>
      <x:c r="C298" s="6">
        <x:v>4.93440862666667</x:v>
      </x:c>
      <x:c r="D298" s="14" t="s">
        <x:v>77</x:v>
      </x:c>
      <x:c r="E298" s="15">
        <x:v>43194.5201256944</x:v>
      </x:c>
      <x:c r="F298" t="s">
        <x:v>82</x:v>
      </x:c>
      <x:c r="G298" s="6">
        <x:v>152.657084151503</x:v>
      </x:c>
      <x:c r="H298" t="s">
        <x:v>83</x:v>
      </x:c>
      <x:c r="I298" s="6">
        <x:v>31.3699379896452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</x:v>
      </x:c>
      <x:c r="R298" s="8">
        <x:v>167009.521913892</x:v>
      </x:c>
      <x:c r="S298" s="12">
        <x:v>353468.953819631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641917</x:v>
      </x:c>
      <x:c r="B299" s="1">
        <x:v>43209.5936519676</x:v>
      </x:c>
      <x:c r="C299" s="6">
        <x:v>4.95117619333333</x:v>
      </x:c>
      <x:c r="D299" s="14" t="s">
        <x:v>77</x:v>
      </x:c>
      <x:c r="E299" s="15">
        <x:v>43194.5201256944</x:v>
      </x:c>
      <x:c r="F299" t="s">
        <x:v>82</x:v>
      </x:c>
      <x:c r="G299" s="6">
        <x:v>152.65015778024</x:v>
      </x:c>
      <x:c r="H299" t="s">
        <x:v>83</x:v>
      </x:c>
      <x:c r="I299" s="6">
        <x:v>31.3686749050262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22.501</x:v>
      </x:c>
      <x:c r="R299" s="8">
        <x:v>167010.022820921</x:v>
      </x:c>
      <x:c r="S299" s="12">
        <x:v>353469.931516273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641931</x:v>
      </x:c>
      <x:c r="B300" s="1">
        <x:v>43209.5936636574</x:v>
      </x:c>
      <x:c r="C300" s="6">
        <x:v>4.96799384</x:v>
      </x:c>
      <x:c r="D300" s="14" t="s">
        <x:v>77</x:v>
      </x:c>
      <x:c r="E300" s="15">
        <x:v>43194.5201256944</x:v>
      </x:c>
      <x:c r="F300" t="s">
        <x:v>82</x:v>
      </x:c>
      <x:c r="G300" s="6">
        <x:v>152.627705972872</x:v>
      </x:c>
      <x:c r="H300" t="s">
        <x:v>83</x:v>
      </x:c>
      <x:c r="I300" s="6">
        <x:v>31.373276144142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22.501</x:v>
      </x:c>
      <x:c r="R300" s="8">
        <x:v>167023.879329967</x:v>
      </x:c>
      <x:c r="S300" s="12">
        <x:v>353472.936586181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641943</x:v>
      </x:c>
      <x:c r="B301" s="1">
        <x:v>43209.5936752662</x:v>
      </x:c>
      <x:c r="C301" s="6">
        <x:v>4.98471141833333</x:v>
      </x:c>
      <x:c r="D301" s="14" t="s">
        <x:v>77</x:v>
      </x:c>
      <x:c r="E301" s="15">
        <x:v>43194.5201256944</x:v>
      </x:c>
      <x:c r="F301" t="s">
        <x:v>82</x:v>
      </x:c>
      <x:c r="G301" s="6">
        <x:v>152.609190125251</x:v>
      </x:c>
      <x:c r="H301" t="s">
        <x:v>83</x:v>
      </x:c>
      <x:c r="I301" s="6">
        <x:v>31.3743888630461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22.502</x:v>
      </x:c>
      <x:c r="R301" s="8">
        <x:v>167020.101569998</x:v>
      </x:c>
      <x:c r="S301" s="12">
        <x:v>353477.683415493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641951</x:v>
      </x:c>
      <x:c r="B302" s="1">
        <x:v>43209.5936865741</x:v>
      </x:c>
      <x:c r="C302" s="6">
        <x:v>5.00101232166667</x:v>
      </x:c>
      <x:c r="D302" s="14" t="s">
        <x:v>77</x:v>
      </x:c>
      <x:c r="E302" s="15">
        <x:v>43194.5201256944</x:v>
      </x:c>
      <x:c r="F302" t="s">
        <x:v>82</x:v>
      </x:c>
      <x:c r="G302" s="6">
        <x:v>152.599506155679</x:v>
      </x:c>
      <x:c r="H302" t="s">
        <x:v>83</x:v>
      </x:c>
      <x:c r="I302" s="6">
        <x:v>31.3763737139002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22.502</x:v>
      </x:c>
      <x:c r="R302" s="8">
        <x:v>167018.237051899</x:v>
      </x:c>
      <x:c r="S302" s="12">
        <x:v>353476.584616404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641963</x:v>
      </x:c>
      <x:c r="B303" s="1">
        <x:v>43209.5936984143</x:v>
      </x:c>
      <x:c r="C303" s="6">
        <x:v>5.01806327</x:v>
      </x:c>
      <x:c r="D303" s="14" t="s">
        <x:v>77</x:v>
      </x:c>
      <x:c r="E303" s="15">
        <x:v>43194.5201256944</x:v>
      </x:c>
      <x:c r="F303" t="s">
        <x:v>82</x:v>
      </x:c>
      <x:c r="G303" s="6">
        <x:v>152.617966026755</x:v>
      </x:c>
      <x:c r="H303" t="s">
        <x:v>83</x:v>
      </x:c>
      <x:c r="I303" s="6">
        <x:v>31.3699079161961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22.503</x:v>
      </x:c>
      <x:c r="R303" s="8">
        <x:v>167025.440750294</x:v>
      </x:c>
      <x:c r="S303" s="12">
        <x:v>353485.345951147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641973</x:v>
      </x:c>
      <x:c r="B304" s="1">
        <x:v>43209.5937102199</x:v>
      </x:c>
      <x:c r="C304" s="6">
        <x:v>5.03506425333333</x:v>
      </x:c>
      <x:c r="D304" s="14" t="s">
        <x:v>77</x:v>
      </x:c>
      <x:c r="E304" s="15">
        <x:v>43194.5201256944</x:v>
      </x:c>
      <x:c r="F304" t="s">
        <x:v>82</x:v>
      </x:c>
      <x:c r="G304" s="6">
        <x:v>152.647046940782</x:v>
      </x:c>
      <x:c r="H304" t="s">
        <x:v>83</x:v>
      </x:c>
      <x:c r="I304" s="6">
        <x:v>31.3666299118913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22.502</x:v>
      </x:c>
      <x:c r="R304" s="8">
        <x:v>167025.196625829</x:v>
      </x:c>
      <x:c r="S304" s="12">
        <x:v>353471.027387838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641982</x:v>
      </x:c>
      <x:c r="B305" s="1">
        <x:v>43209.5937212153</x:v>
      </x:c>
      <x:c r="C305" s="6">
        <x:v>5.05086509666667</x:v>
      </x:c>
      <x:c r="D305" s="14" t="s">
        <x:v>77</x:v>
      </x:c>
      <x:c r="E305" s="15">
        <x:v>43194.5201256944</x:v>
      </x:c>
      <x:c r="F305" t="s">
        <x:v>82</x:v>
      </x:c>
      <x:c r="G305" s="6">
        <x:v>152.605521939059</x:v>
      </x:c>
      <x:c r="H305" t="s">
        <x:v>83</x:v>
      </x:c>
      <x:c r="I305" s="6">
        <x:v>31.3751407003519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22.502</x:v>
      </x:c>
      <x:c r="R305" s="8">
        <x:v>167028.00732285</x:v>
      </x:c>
      <x:c r="S305" s="12">
        <x:v>353462.107455125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641992</x:v>
      </x:c>
      <x:c r="B306" s="1">
        <x:v>43209.5937333333</x:v>
      </x:c>
      <x:c r="C306" s="6">
        <x:v>5.06831614166667</x:v>
      </x:c>
      <x:c r="D306" s="14" t="s">
        <x:v>77</x:v>
      </x:c>
      <x:c r="E306" s="15">
        <x:v>43194.5201256944</x:v>
      </x:c>
      <x:c r="F306" t="s">
        <x:v>82</x:v>
      </x:c>
      <x:c r="G306" s="6">
        <x:v>152.691623382654</x:v>
      </x:c>
      <x:c r="H306" t="s">
        <x:v>83</x:v>
      </x:c>
      <x:c r="I306" s="6">
        <x:v>31.3548110789457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22.503</x:v>
      </x:c>
      <x:c r="R306" s="8">
        <x:v>167028.620277129</x:v>
      </x:c>
      <x:c r="S306" s="12">
        <x:v>353469.306774119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642003</x:v>
      </x:c>
      <x:c r="B307" s="1">
        <x:v>43209.5937453704</x:v>
      </x:c>
      <x:c r="C307" s="6">
        <x:v>5.08566708666667</x:v>
      </x:c>
      <x:c r="D307" s="14" t="s">
        <x:v>77</x:v>
      </x:c>
      <x:c r="E307" s="15">
        <x:v>43194.5201256944</x:v>
      </x:c>
      <x:c r="F307" t="s">
        <x:v>82</x:v>
      </x:c>
      <x:c r="G307" s="6">
        <x:v>152.684107134177</x:v>
      </x:c>
      <x:c r="H307" t="s">
        <x:v>83</x:v>
      </x:c>
      <x:c r="I307" s="6">
        <x:v>31.3536682932358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22.504</x:v>
      </x:c>
      <x:c r="R307" s="8">
        <x:v>167030.530883472</x:v>
      </x:c>
      <x:c r="S307" s="12">
        <x:v>353475.18250174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642009</x:v>
      </x:c>
      <x:c r="B308" s="1">
        <x:v>43209.5937558681</x:v>
      </x:c>
      <x:c r="C308" s="6">
        <x:v>5.10075124666667</x:v>
      </x:c>
      <x:c r="D308" s="14" t="s">
        <x:v>77</x:v>
      </x:c>
      <x:c r="E308" s="15">
        <x:v>43194.5201256944</x:v>
      </x:c>
      <x:c r="F308" t="s">
        <x:v>82</x:v>
      </x:c>
      <x:c r="G308" s="6">
        <x:v>152.588302788555</x:v>
      </x:c>
      <x:c r="H308" t="s">
        <x:v>83</x:v>
      </x:c>
      <x:c r="I308" s="6">
        <x:v>31.3733062176211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22.504</x:v>
      </x:c>
      <x:c r="R308" s="8">
        <x:v>167030.330870227</x:v>
      </x:c>
      <x:c r="S308" s="12">
        <x:v>353465.775531662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642016</x:v>
      </x:c>
      <x:c r="B309" s="1">
        <x:v>43209.5937679398</x:v>
      </x:c>
      <x:c r="C309" s="6">
        <x:v>5.118185565</x:v>
      </x:c>
      <x:c r="D309" s="14" t="s">
        <x:v>77</x:v>
      </x:c>
      <x:c r="E309" s="15">
        <x:v>43194.5201256944</x:v>
      </x:c>
      <x:c r="F309" t="s">
        <x:v>82</x:v>
      </x:c>
      <x:c r="G309" s="6">
        <x:v>152.535003745927</x:v>
      </x:c>
      <x:c r="H309" t="s">
        <x:v>83</x:v>
      </x:c>
      <x:c r="I309" s="6">
        <x:v>31.3788698158851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22.506</x:v>
      </x:c>
      <x:c r="R309" s="8">
        <x:v>167035.735527755</x:v>
      </x:c>
      <x:c r="S309" s="12">
        <x:v>353472.560539823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642031</x:v>
      </x:c>
      <x:c r="B310" s="1">
        <x:v>43209.5937794792</x:v>
      </x:c>
      <x:c r="C310" s="6">
        <x:v>5.1347531</x:v>
      </x:c>
      <x:c r="D310" s="14" t="s">
        <x:v>77</x:v>
      </x:c>
      <x:c r="E310" s="15">
        <x:v>43194.5201256944</x:v>
      </x:c>
      <x:c r="F310" t="s">
        <x:v>82</x:v>
      </x:c>
      <x:c r="G310" s="6">
        <x:v>152.569326151291</x:v>
      </x:c>
      <x:c r="H310" t="s">
        <x:v>83</x:v>
      </x:c>
      <x:c r="I310" s="6">
        <x:v>31.3718326174653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22.506</x:v>
      </x:c>
      <x:c r="R310" s="8">
        <x:v>167033.068650554</x:v>
      </x:c>
      <x:c r="S310" s="12">
        <x:v>353466.615947443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642043</x:v>
      </x:c>
      <x:c r="B311" s="1">
        <x:v>43209.5937918981</x:v>
      </x:c>
      <x:c r="C311" s="6">
        <x:v>5.15267082</x:v>
      </x:c>
      <x:c r="D311" s="14" t="s">
        <x:v>77</x:v>
      </x:c>
      <x:c r="E311" s="15">
        <x:v>43194.5201256944</x:v>
      </x:c>
      <x:c r="F311" t="s">
        <x:v>82</x:v>
      </x:c>
      <x:c r="G311" s="6">
        <x:v>152.594436969833</x:v>
      </x:c>
      <x:c r="H311" t="s">
        <x:v>83</x:v>
      </x:c>
      <x:c r="I311" s="6">
        <x:v>31.3693665941632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22.505</x:v>
      </x:c>
      <x:c r="R311" s="8">
        <x:v>167040.705348905</x:v>
      </x:c>
      <x:c r="S311" s="12">
        <x:v>353479.517628216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642051</x:v>
      </x:c>
      <x:c r="B312" s="1">
        <x:v>43209.5938025116</x:v>
      </x:c>
      <x:c r="C312" s="6">
        <x:v>5.167938295</x:v>
      </x:c>
      <x:c r="D312" s="14" t="s">
        <x:v>77</x:v>
      </x:c>
      <x:c r="E312" s="15">
        <x:v>43194.5201256944</x:v>
      </x:c>
      <x:c r="F312" t="s">
        <x:v>82</x:v>
      </x:c>
      <x:c r="G312" s="6">
        <x:v>152.54905896965</x:v>
      </x:c>
      <x:c r="H312" t="s">
        <x:v>83</x:v>
      </x:c>
      <x:c r="I312" s="6">
        <x:v>31.3733062176211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22.507</x:v>
      </x:c>
      <x:c r="R312" s="8">
        <x:v>167038.139024352</x:v>
      </x:c>
      <x:c r="S312" s="12">
        <x:v>353465.168392862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642057</x:v>
      </x:c>
      <x:c r="B313" s="1">
        <x:v>43209.5938138079</x:v>
      </x:c>
      <x:c r="C313" s="6">
        <x:v>5.18423919833333</x:v>
      </x:c>
      <x:c r="D313" s="14" t="s">
        <x:v>77</x:v>
      </x:c>
      <x:c r="E313" s="15">
        <x:v>43194.5201256944</x:v>
      </x:c>
      <x:c r="F313" t="s">
        <x:v>82</x:v>
      </x:c>
      <x:c r="G313" s="6">
        <x:v>152.469799158586</x:v>
      </x:c>
      <x:c r="H313" t="s">
        <x:v>83</x:v>
      </x:c>
      <x:c r="I313" s="6">
        <x:v>31.3815162874889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22.51</x:v>
      </x:c>
      <x:c r="R313" s="8">
        <x:v>167034.931677408</x:v>
      </x:c>
      <x:c r="S313" s="12">
        <x:v>353467.662454057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642073</x:v>
      </x:c>
      <x:c r="B314" s="1">
        <x:v>43209.5938255787</x:v>
      </x:c>
      <x:c r="C314" s="6">
        <x:v>5.201190195</x:v>
      </x:c>
      <x:c r="D314" s="14" t="s">
        <x:v>77</x:v>
      </x:c>
      <x:c r="E314" s="15">
        <x:v>43194.5201256944</x:v>
      </x:c>
      <x:c r="F314" t="s">
        <x:v>82</x:v>
      </x:c>
      <x:c r="G314" s="6">
        <x:v>152.525200105097</x:v>
      </x:c>
      <x:c r="H314" t="s">
        <x:v>83</x:v>
      </x:c>
      <x:c r="I314" s="6">
        <x:v>31.3835612897055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22.505</x:v>
      </x:c>
      <x:c r="R314" s="8">
        <x:v>167050.925965041</x:v>
      </x:c>
      <x:c r="S314" s="12">
        <x:v>353468.348734911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642083</x:v>
      </x:c>
      <x:c r="B315" s="1">
        <x:v>43209.5938373032</x:v>
      </x:c>
      <x:c r="C315" s="6">
        <x:v>5.21802443</x:v>
      </x:c>
      <x:c r="D315" s="14" t="s">
        <x:v>77</x:v>
      </x:c>
      <x:c r="E315" s="15">
        <x:v>43194.5201256944</x:v>
      </x:c>
      <x:c r="F315" t="s">
        <x:v>82</x:v>
      </x:c>
      <x:c r="G315" s="6">
        <x:v>152.530649425401</x:v>
      </x:c>
      <x:c r="H315" t="s">
        <x:v>83</x:v>
      </x:c>
      <x:c r="I315" s="6">
        <x:v>31.3690357862974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22.51</x:v>
      </x:c>
      <x:c r="R315" s="8">
        <x:v>167059.4572962</x:v>
      </x:c>
      <x:c r="S315" s="12">
        <x:v>353477.585871389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642092</x:v>
      </x:c>
      <x:c r="B316" s="1">
        <x:v>43209.5938491551</x:v>
      </x:c>
      <x:c r="C316" s="6">
        <x:v>5.23509205</x:v>
      </x:c>
      <x:c r="D316" s="14" t="s">
        <x:v>77</x:v>
      </x:c>
      <x:c r="E316" s="15">
        <x:v>43194.5201256944</x:v>
      </x:c>
      <x:c r="F316" t="s">
        <x:v>82</x:v>
      </x:c>
      <x:c r="G316" s="6">
        <x:v>152.595729158466</x:v>
      </x:c>
      <x:c r="H316" t="s">
        <x:v>83</x:v>
      </x:c>
      <x:c r="I316" s="6">
        <x:v>31.366419397963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22.506</x:v>
      </x:c>
      <x:c r="R316" s="8">
        <x:v>167053.662559312</x:v>
      </x:c>
      <x:c r="S316" s="12">
        <x:v>353467.540575205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642097</x:v>
      </x:c>
      <x:c r="B317" s="1">
        <x:v>43209.5938604514</x:v>
      </x:c>
      <x:c r="C317" s="6">
        <x:v>5.25137632833333</x:v>
      </x:c>
      <x:c r="D317" s="14" t="s">
        <x:v>77</x:v>
      </x:c>
      <x:c r="E317" s="15">
        <x:v>43194.5201256944</x:v>
      </x:c>
      <x:c r="F317" t="s">
        <x:v>82</x:v>
      </x:c>
      <x:c r="G317" s="6">
        <x:v>152.53089690517</x:v>
      </x:c>
      <x:c r="H317" t="s">
        <x:v>83</x:v>
      </x:c>
      <x:c r="I317" s="6">
        <x:v>31.3797118748053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22.506</x:v>
      </x:c>
      <x:c r="R317" s="8">
        <x:v>167055.705382432</x:v>
      </x:c>
      <x:c r="S317" s="12">
        <x:v>353472.639748236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642108</x:v>
      </x:c>
      <x:c r="B318" s="1">
        <x:v>43209.5938720255</x:v>
      </x:c>
      <x:c r="C318" s="6">
        <x:v>5.26804389666667</x:v>
      </x:c>
      <x:c r="D318" s="14" t="s">
        <x:v>77</x:v>
      </x:c>
      <x:c r="E318" s="15">
        <x:v>43194.5201256944</x:v>
      </x:c>
      <x:c r="F318" t="s">
        <x:v>82</x:v>
      </x:c>
      <x:c r="G318" s="6">
        <x:v>152.440601577203</x:v>
      </x:c>
      <x:c r="H318" t="s">
        <x:v>83</x:v>
      </x:c>
      <x:c r="I318" s="6">
        <x:v>31.3848243799325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22.511</x:v>
      </x:c>
      <x:c r="R318" s="8">
        <x:v>167056.642888677</x:v>
      </x:c>
      <x:c r="S318" s="12">
        <x:v>353468.876467514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642122</x:v>
      </x:c>
      <x:c r="B319" s="1">
        <x:v>43209.5938833681</x:v>
      </x:c>
      <x:c r="C319" s="6">
        <x:v>5.28436145833333</x:v>
      </x:c>
      <x:c r="D319" s="14" t="s">
        <x:v>77</x:v>
      </x:c>
      <x:c r="E319" s="15">
        <x:v>43194.5201256944</x:v>
      </x:c>
      <x:c r="F319" t="s">
        <x:v>82</x:v>
      </x:c>
      <x:c r="G319" s="6">
        <x:v>152.525249704532</x:v>
      </x:c>
      <x:c r="H319" t="s">
        <x:v>83</x:v>
      </x:c>
      <x:c r="I319" s="6">
        <x:v>31.3728250419886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22.509</x:v>
      </x:c>
      <x:c r="R319" s="8">
        <x:v>167063.856804237</x:v>
      </x:c>
      <x:c r="S319" s="12">
        <x:v>353463.995824448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642127</x:v>
      </x:c>
      <x:c r="B320" s="1">
        <x:v>43209.5938947917</x:v>
      </x:c>
      <x:c r="C320" s="6">
        <x:v>5.30082909833333</x:v>
      </x:c>
      <x:c r="D320" s="14" t="s">
        <x:v>77</x:v>
      </x:c>
      <x:c r="E320" s="15">
        <x:v>43194.5201256944</x:v>
      </x:c>
      <x:c r="F320" t="s">
        <x:v>82</x:v>
      </x:c>
      <x:c r="G320" s="6">
        <x:v>152.578453627844</x:v>
      </x:c>
      <x:c r="H320" t="s">
        <x:v>83</x:v>
      </x:c>
      <x:c r="I320" s="6">
        <x:v>31.3592318589099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22.51</x:v>
      </x:c>
      <x:c r="R320" s="8">
        <x:v>167061.190279059</x:v>
      </x:c>
      <x:c r="S320" s="12">
        <x:v>353469.957625508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642140</x:v>
      </x:c>
      <x:c r="B321" s="1">
        <x:v>43209.5939065162</x:v>
      </x:c>
      <x:c r="C321" s="6">
        <x:v>5.31772998</x:v>
      </x:c>
      <x:c r="D321" s="14" t="s">
        <x:v>77</x:v>
      </x:c>
      <x:c r="E321" s="15">
        <x:v>43194.5201256944</x:v>
      </x:c>
      <x:c r="F321" t="s">
        <x:v>82</x:v>
      </x:c>
      <x:c r="G321" s="6">
        <x:v>152.573818296289</x:v>
      </x:c>
      <x:c r="H321" t="s">
        <x:v>83</x:v>
      </x:c>
      <x:c r="I321" s="6">
        <x:v>31.365547268972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22.508</x:v>
      </x:c>
      <x:c r="R321" s="8">
        <x:v>167068.211930462</x:v>
      </x:c>
      <x:c r="S321" s="12">
        <x:v>353459.998859297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642149</x:v>
      </x:c>
      <x:c r="B322" s="1">
        <x:v>43209.5939182523</x:v>
      </x:c>
      <x:c r="C322" s="6">
        <x:v>5.33459758</x:v>
      </x:c>
      <x:c r="D322" s="14" t="s">
        <x:v>77</x:v>
      </x:c>
      <x:c r="E322" s="15">
        <x:v>43194.5201256944</x:v>
      </x:c>
      <x:c r="F322" t="s">
        <x:v>82</x:v>
      </x:c>
      <x:c r="G322" s="6">
        <x:v>152.535727107982</x:v>
      </x:c>
      <x:c r="H322" t="s">
        <x:v>83</x:v>
      </x:c>
      <x:c r="I322" s="6">
        <x:v>31.3626301495124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22.512</x:v>
      </x:c>
      <x:c r="R322" s="8">
        <x:v>167065.247513104</x:v>
      </x:c>
      <x:c r="S322" s="12">
        <x:v>353473.151380191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642161</x:v>
      </x:c>
      <x:c r="B323" s="1">
        <x:v>43209.5939301736</x:v>
      </x:c>
      <x:c r="C323" s="6">
        <x:v>5.35174855</x:v>
      </x:c>
      <x:c r="D323" s="14" t="s">
        <x:v>77</x:v>
      </x:c>
      <x:c r="E323" s="15">
        <x:v>43194.5201256944</x:v>
      </x:c>
      <x:c r="F323" t="s">
        <x:v>82</x:v>
      </x:c>
      <x:c r="G323" s="6">
        <x:v>152.541298511129</x:v>
      </x:c>
      <x:c r="H323" t="s">
        <x:v>83</x:v>
      </x:c>
      <x:c r="I323" s="6">
        <x:v>31.3614873611377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22.512</x:v>
      </x:c>
      <x:c r="R323" s="8">
        <x:v>167082.71010054</x:v>
      </x:c>
      <x:c r="S323" s="12">
        <x:v>353466.712411857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642169</x:v>
      </x:c>
      <x:c r="B324" s="1">
        <x:v>43209.5939414352</x:v>
      </x:c>
      <x:c r="C324" s="6">
        <x:v>5.36798283</x:v>
      </x:c>
      <x:c r="D324" s="14" t="s">
        <x:v>77</x:v>
      </x:c>
      <x:c r="E324" s="15">
        <x:v>43194.5201256944</x:v>
      </x:c>
      <x:c r="F324" t="s">
        <x:v>82</x:v>
      </x:c>
      <x:c r="G324" s="6">
        <x:v>152.536900031225</x:v>
      </x:c>
      <x:c r="H324" t="s">
        <x:v>83</x:v>
      </x:c>
      <x:c r="I324" s="6">
        <x:v>31.3623895624537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22.512</x:v>
      </x:c>
      <x:c r="R324" s="8">
        <x:v>167082.633921413</x:v>
      </x:c>
      <x:c r="S324" s="12">
        <x:v>353472.478687851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642180</x:v>
      </x:c>
      <x:c r="B325" s="1">
        <x:v>43209.593953044</x:v>
      </x:c>
      <x:c r="C325" s="6">
        <x:v>5.38470043166667</x:v>
      </x:c>
      <x:c r="D325" s="14" t="s">
        <x:v>77</x:v>
      </x:c>
      <x:c r="E325" s="15">
        <x:v>43194.5201256944</x:v>
      </x:c>
      <x:c r="F325" t="s">
        <x:v>82</x:v>
      </x:c>
      <x:c r="G325" s="6">
        <x:v>152.56962584959</x:v>
      </x:c>
      <x:c r="H325" t="s">
        <x:v>83</x:v>
      </x:c>
      <x:c r="I325" s="6">
        <x:v>31.3583597317884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22.511</x:v>
      </x:c>
      <x:c r="R325" s="8">
        <x:v>167090.855390649</x:v>
      </x:c>
      <x:c r="S325" s="12">
        <x:v>353473.321812749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642192</x:v>
      </x:c>
      <x:c r="B326" s="1">
        <x:v>43209.5939644329</x:v>
      </x:c>
      <x:c r="C326" s="6">
        <x:v>5.40108462833333</x:v>
      </x:c>
      <x:c r="D326" s="14" t="s">
        <x:v>77</x:v>
      </x:c>
      <x:c r="E326" s="15">
        <x:v>43194.5201256944</x:v>
      </x:c>
      <x:c r="F326" t="s">
        <x:v>82</x:v>
      </x:c>
      <x:c r="G326" s="6">
        <x:v>152.496650230825</x:v>
      </x:c>
      <x:c r="H326" t="s">
        <x:v>83</x:v>
      </x:c>
      <x:c r="I326" s="6">
        <x:v>31.3626000761292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22.515</x:v>
      </x:c>
      <x:c r="R326" s="8">
        <x:v>167092.160216741</x:v>
      </x:c>
      <x:c r="S326" s="12">
        <x:v>353477.287513712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642199</x:v>
      </x:c>
      <x:c r="B327" s="1">
        <x:v>43209.5939757755</x:v>
      </x:c>
      <x:c r="C327" s="6">
        <x:v>5.41741890666667</x:v>
      </x:c>
      <x:c r="D327" s="14" t="s">
        <x:v>77</x:v>
      </x:c>
      <x:c r="E327" s="15">
        <x:v>43194.5201256944</x:v>
      </x:c>
      <x:c r="F327" t="s">
        <x:v>82</x:v>
      </x:c>
      <x:c r="G327" s="6">
        <x:v>152.436350049538</x:v>
      </x:c>
      <x:c r="H327" t="s">
        <x:v>83</x:v>
      </x:c>
      <x:c r="I327" s="6">
        <x:v>31.385696513938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22.511</x:v>
      </x:c>
      <x:c r="R327" s="8">
        <x:v>167087.387537097</x:v>
      </x:c>
      <x:c r="S327" s="12">
        <x:v>353480.161241791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642205</x:v>
      </x:c>
      <x:c r="B328" s="1">
        <x:v>43209.5939875</x:v>
      </x:c>
      <x:c r="C328" s="6">
        <x:v>5.43433649333333</x:v>
      </x:c>
      <x:c r="D328" s="14" t="s">
        <x:v>77</x:v>
      </x:c>
      <x:c r="E328" s="15">
        <x:v>43194.5201256944</x:v>
      </x:c>
      <x:c r="F328" t="s">
        <x:v>82</x:v>
      </x:c>
      <x:c r="G328" s="6">
        <x:v>152.420140787812</x:v>
      </x:c>
      <x:c r="H328" t="s">
        <x:v>83</x:v>
      </x:c>
      <x:c r="I328" s="6">
        <x:v>31.3782984188815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22.515</x:v>
      </x:c>
      <x:c r="R328" s="8">
        <x:v>167093.849046609</x:v>
      </x:c>
      <x:c r="S328" s="12">
        <x:v>353466.996983485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642215</x:v>
      </x:c>
      <x:c r="B329" s="1">
        <x:v>43209.5940089931</x:v>
      </x:c>
      <x:c r="C329" s="6">
        <x:v>5.465304895</x:v>
      </x:c>
      <x:c r="D329" s="14" t="s">
        <x:v>77</x:v>
      </x:c>
      <x:c r="E329" s="15">
        <x:v>43194.5201256944</x:v>
      </x:c>
      <x:c r="F329" t="s">
        <x:v>82</x:v>
      </x:c>
      <x:c r="G329" s="6">
        <x:v>152.493038087451</x:v>
      </x:c>
      <x:c r="H329" t="s">
        <x:v>83</x:v>
      </x:c>
      <x:c r="I329" s="6">
        <x:v>31.3687049784644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22.513</x:v>
      </x:c>
      <x:c r="R329" s="8">
        <x:v>167132.823377178</x:v>
      </x:c>
      <x:c r="S329" s="12">
        <x:v>353538.921398132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642226</x:v>
      </x:c>
      <x:c r="B330" s="1">
        <x:v>43209.5940107639</x:v>
      </x:c>
      <x:c r="C330" s="6">
        <x:v>5.467838355</x:v>
      </x:c>
      <x:c r="D330" s="14" t="s">
        <x:v>77</x:v>
      </x:c>
      <x:c r="E330" s="15">
        <x:v>43194.5201256944</x:v>
      </x:c>
      <x:c r="F330" t="s">
        <x:v>82</x:v>
      </x:c>
      <x:c r="G330" s="6">
        <x:v>152.466895553149</x:v>
      </x:c>
      <x:c r="H330" t="s">
        <x:v>83</x:v>
      </x:c>
      <x:c r="I330" s="6">
        <x:v>31.3687049784644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22.515</x:v>
      </x:c>
      <x:c r="R330" s="8">
        <x:v>167062.981099592</x:v>
      </x:c>
      <x:c r="S330" s="12">
        <x:v>353412.38623402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642237</x:v>
      </x:c>
      <x:c r="B331" s="1">
        <x:v>43209.5940223727</x:v>
      </x:c>
      <x:c r="C331" s="6">
        <x:v>5.48455600166667</x:v>
      </x:c>
      <x:c r="D331" s="14" t="s">
        <x:v>77</x:v>
      </x:c>
      <x:c r="E331" s="15">
        <x:v>43194.5201256944</x:v>
      </x:c>
      <x:c r="F331" t="s">
        <x:v>82</x:v>
      </x:c>
      <x:c r="G331" s="6">
        <x:v>152.461813729752</x:v>
      </x:c>
      <x:c r="H331" t="s">
        <x:v>83</x:v>
      </x:c>
      <x:c r="I331" s="6">
        <x:v>31.3751106268569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22.513</x:v>
      </x:c>
      <x:c r="R331" s="8">
        <x:v>167077.95104049</x:v>
      </x:c>
      <x:c r="S331" s="12">
        <x:v>353444.683887833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642252</x:v>
      </x:c>
      <x:c r="B332" s="1">
        <x:v>43209.5940341088</x:v>
      </x:c>
      <x:c r="C332" s="6">
        <x:v>5.50145693</x:v>
      </x:c>
      <x:c r="D332" s="14" t="s">
        <x:v>77</x:v>
      </x:c>
      <x:c r="E332" s="15">
        <x:v>43194.5201256944</x:v>
      </x:c>
      <x:c r="F332" t="s">
        <x:v>82</x:v>
      </x:c>
      <x:c r="G332" s="6">
        <x:v>152.495848902158</x:v>
      </x:c>
      <x:c r="H332" t="s">
        <x:v>83</x:v>
      </x:c>
      <x:c r="I332" s="6">
        <x:v>31.3708101197785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22.512</x:v>
      </x:c>
      <x:c r="R332" s="8">
        <x:v>167097.637212165</x:v>
      </x:c>
      <x:c r="S332" s="12">
        <x:v>353465.269976827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642256</x:v>
      </x:c>
      <x:c r="B333" s="1">
        <x:v>43209.5940453704</x:v>
      </x:c>
      <x:c r="C333" s="6">
        <x:v>5.51764115333333</x:v>
      </x:c>
      <x:c r="D333" s="14" t="s">
        <x:v>77</x:v>
      </x:c>
      <x:c r="E333" s="15">
        <x:v>43194.5201256944</x:v>
      </x:c>
      <x:c r="F333" t="s">
        <x:v>82</x:v>
      </x:c>
      <x:c r="G333" s="6">
        <x:v>152.454900697395</x:v>
      </x:c>
      <x:c r="H333" t="s">
        <x:v>83</x:v>
      </x:c>
      <x:c r="I333" s="6">
        <x:v>31.3738475402893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22.514</x:v>
      </x:c>
      <x:c r="R333" s="8">
        <x:v>167106.073194318</x:v>
      </x:c>
      <x:c r="S333" s="12">
        <x:v>353455.965635977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642265</x:v>
      </x:c>
      <x:c r="B334" s="1">
        <x:v>43209.5940570602</x:v>
      </x:c>
      <x:c r="C334" s="6">
        <x:v>5.53447541166667</x:v>
      </x:c>
      <x:c r="D334" s="14" t="s">
        <x:v>77</x:v>
      </x:c>
      <x:c r="E334" s="15">
        <x:v>43194.5201256944</x:v>
      </x:c>
      <x:c r="F334" t="s">
        <x:v>82</x:v>
      </x:c>
      <x:c r="G334" s="6">
        <x:v>152.497969433399</x:v>
      </x:c>
      <x:c r="H334" t="s">
        <x:v>83</x:v>
      </x:c>
      <x:c r="I334" s="6">
        <x:v>31.3623294156919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22.515</x:v>
      </x:c>
      <x:c r="R334" s="8">
        <x:v>167103.482539562</x:v>
      </x:c>
      <x:c r="S334" s="12">
        <x:v>353464.172531792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642278</x:v>
      </x:c>
      <x:c r="B335" s="1">
        <x:v>43209.5940695602</x:v>
      </x:c>
      <x:c r="C335" s="6">
        <x:v>5.55249311833333</x:v>
      </x:c>
      <x:c r="D335" s="14" t="s">
        <x:v>77</x:v>
      </x:c>
      <x:c r="E335" s="15">
        <x:v>43194.5201256944</x:v>
      </x:c>
      <x:c r="F335" t="s">
        <x:v>82</x:v>
      </x:c>
      <x:c r="G335" s="6">
        <x:v>152.464939248612</x:v>
      </x:c>
      <x:c r="H335" t="s">
        <x:v>83</x:v>
      </x:c>
      <x:c r="I335" s="6">
        <x:v>31.3637428648831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22.517</x:v>
      </x:c>
      <x:c r="R335" s="8">
        <x:v>167116.221450731</x:v>
      </x:c>
      <x:c r="S335" s="12">
        <x:v>353483.142623419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642287</x:v>
      </x:c>
      <x:c r="B336" s="1">
        <x:v>43209.5940809028</x:v>
      </x:c>
      <x:c r="C336" s="6">
        <x:v>5.56884402166667</x:v>
      </x:c>
      <x:c r="D336" s="14" t="s">
        <x:v>77</x:v>
      </x:c>
      <x:c r="E336" s="15">
        <x:v>43194.5201256944</x:v>
      </x:c>
      <x:c r="F336" t="s">
        <x:v>82</x:v>
      </x:c>
      <x:c r="G336" s="6">
        <x:v>152.408101441646</x:v>
      </x:c>
      <x:c r="H336" t="s">
        <x:v>83</x:v>
      </x:c>
      <x:c r="I336" s="6">
        <x:v>31.3780879042197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22.516</x:v>
      </x:c>
      <x:c r="R336" s="8">
        <x:v>167112.287859956</x:v>
      </x:c>
      <x:c r="S336" s="12">
        <x:v>353475.058143262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642296</x:v>
      </x:c>
      <x:c r="B337" s="1">
        <x:v>43209.5940918171</x:v>
      </x:c>
      <x:c r="C337" s="6">
        <x:v>5.58454491166667</x:v>
      </x:c>
      <x:c r="D337" s="14" t="s">
        <x:v>77</x:v>
      </x:c>
      <x:c r="E337" s="15">
        <x:v>43194.5201256944</x:v>
      </x:c>
      <x:c r="F337" t="s">
        <x:v>82</x:v>
      </x:c>
      <x:c r="G337" s="6">
        <x:v>152.43213597238</x:v>
      </x:c>
      <x:c r="H337" t="s">
        <x:v>83</x:v>
      </x:c>
      <x:c r="I337" s="6">
        <x:v>31.3731558502286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22.516</x:v>
      </x:c>
      <x:c r="R337" s="8">
        <x:v>167106.967786513</x:v>
      </x:c>
      <x:c r="S337" s="12">
        <x:v>353461.021999792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642314</x:v>
      </x:c>
      <x:c r="B338" s="1">
        <x:v>43209.5941032407</x:v>
      </x:c>
      <x:c r="C338" s="6">
        <x:v>5.60099577833333</x:v>
      </x:c>
      <x:c r="D338" s="14" t="s">
        <x:v>77</x:v>
      </x:c>
      <x:c r="E338" s="15">
        <x:v>43194.5201256944</x:v>
      </x:c>
      <x:c r="F338" t="s">
        <x:v>82</x:v>
      </x:c>
      <x:c r="G338" s="6">
        <x:v>152.420433911312</x:v>
      </x:c>
      <x:c r="H338" t="s">
        <x:v>83</x:v>
      </x:c>
      <x:c r="I338" s="6">
        <x:v>31.3782382718337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22.515</x:v>
      </x:c>
      <x:c r="R338" s="8">
        <x:v>167112.847561787</x:v>
      </x:c>
      <x:c r="S338" s="12">
        <x:v>353451.202270376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642318</x:v>
      </x:c>
      <x:c r="B339" s="1">
        <x:v>43209.594115625</x:v>
      </x:c>
      <x:c r="C339" s="6">
        <x:v>5.61881344166667</x:v>
      </x:c>
      <x:c r="D339" s="14" t="s">
        <x:v>77</x:v>
      </x:c>
      <x:c r="E339" s="15">
        <x:v>43194.5201256944</x:v>
      </x:c>
      <x:c r="F339" t="s">
        <x:v>82</x:v>
      </x:c>
      <x:c r="G339" s="6">
        <x:v>152.471800468924</x:v>
      </x:c>
      <x:c r="H339" t="s">
        <x:v>83</x:v>
      </x:c>
      <x:c r="I339" s="6">
        <x:v>31.3596528858775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22.518</x:v>
      </x:c>
      <x:c r="R339" s="8">
        <x:v>167122.513301155</x:v>
      </x:c>
      <x:c r="S339" s="12">
        <x:v>353468.75665729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642329</x:v>
      </x:c>
      <x:c r="B340" s="1">
        <x:v>43209.5941265856</x:v>
      </x:c>
      <x:c r="C340" s="6">
        <x:v>5.63458101333333</x:v>
      </x:c>
      <x:c r="D340" s="14" t="s">
        <x:v>77</x:v>
      </x:c>
      <x:c r="E340" s="15">
        <x:v>43194.5201256944</x:v>
      </x:c>
      <x:c r="F340" t="s">
        <x:v>82</x:v>
      </x:c>
      <x:c r="G340" s="6">
        <x:v>152.489853508192</x:v>
      </x:c>
      <x:c r="H340" t="s">
        <x:v>83</x:v>
      </x:c>
      <x:c r="I340" s="6">
        <x:v>31.3586303919055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22.517</x:v>
      </x:c>
      <x:c r="R340" s="8">
        <x:v>167117.798247913</x:v>
      </x:c>
      <x:c r="S340" s="12">
        <x:v>353462.288744452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642340</x:v>
      </x:c>
      <x:c r="B341" s="1">
        <x:v>43209.5941393519</x:v>
      </x:c>
      <x:c r="C341" s="6">
        <x:v>5.65301536</x:v>
      </x:c>
      <x:c r="D341" s="14" t="s">
        <x:v>77</x:v>
      </x:c>
      <x:c r="E341" s="15">
        <x:v>43194.5201256944</x:v>
      </x:c>
      <x:c r="F341" t="s">
        <x:v>82</x:v>
      </x:c>
      <x:c r="G341" s="6">
        <x:v>152.500845379454</x:v>
      </x:c>
      <x:c r="H341" t="s">
        <x:v>83</x:v>
      </x:c>
      <x:c r="I341" s="6">
        <x:v>31.3563748915999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22.517</x:v>
      </x:c>
      <x:c r="R341" s="8">
        <x:v>167121.440389272</x:v>
      </x:c>
      <x:c r="S341" s="12">
        <x:v>353473.562412967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642352</x:v>
      </x:c>
      <x:c r="B342" s="1">
        <x:v>43209.5941498495</x:v>
      </x:c>
      <x:c r="C342" s="6">
        <x:v>5.66813290833333</x:v>
      </x:c>
      <x:c r="D342" s="14" t="s">
        <x:v>77</x:v>
      </x:c>
      <x:c r="E342" s="15">
        <x:v>43194.5201256944</x:v>
      </x:c>
      <x:c r="F342" t="s">
        <x:v>82</x:v>
      </x:c>
      <x:c r="G342" s="6">
        <x:v>152.390766612805</x:v>
      </x:c>
      <x:c r="H342" t="s">
        <x:v>83</x:v>
      </x:c>
      <x:c r="I342" s="6">
        <x:v>31.3762834933814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22.518</x:v>
      </x:c>
      <x:c r="R342" s="8">
        <x:v>167121.190748867</x:v>
      </x:c>
      <x:c r="S342" s="12">
        <x:v>353473.05297593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642355</x:v>
      </x:c>
      <x:c r="B343" s="1">
        <x:v>43209.5941612616</x:v>
      </x:c>
      <x:c r="C343" s="6">
        <x:v>5.68453381</x:v>
      </x:c>
      <x:c r="D343" s="14" t="s">
        <x:v>77</x:v>
      </x:c>
      <x:c r="E343" s="15">
        <x:v>43194.5201256944</x:v>
      </x:c>
      <x:c r="F343" t="s">
        <x:v>82</x:v>
      </x:c>
      <x:c r="G343" s="6">
        <x:v>152.47405184586</x:v>
      </x:c>
      <x:c r="H343" t="s">
        <x:v>83</x:v>
      </x:c>
      <x:c r="I343" s="6">
        <x:v>31.3645548466029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22.516</x:v>
      </x:c>
      <x:c r="R343" s="8">
        <x:v>167119.636954068</x:v>
      </x:c>
      <x:c r="S343" s="12">
        <x:v>353456.338446162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642372</x:v>
      </x:c>
      <x:c r="B344" s="1">
        <x:v>43209.5941727199</x:v>
      </x:c>
      <x:c r="C344" s="6">
        <x:v>5.701034745</x:v>
      </x:c>
      <x:c r="D344" s="14" t="s">
        <x:v>77</x:v>
      </x:c>
      <x:c r="E344" s="15">
        <x:v>43194.5201256944</x:v>
      </x:c>
      <x:c r="F344" t="s">
        <x:v>82</x:v>
      </x:c>
      <x:c r="G344" s="6">
        <x:v>152.384026430224</x:v>
      </x:c>
      <x:c r="H344" t="s">
        <x:v>83</x:v>
      </x:c>
      <x:c r="I344" s="6">
        <x:v>31.3776668749379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22.518</x:v>
      </x:c>
      <x:c r="R344" s="8">
        <x:v>167136.855195773</x:v>
      </x:c>
      <x:c r="S344" s="12">
        <x:v>353467.10027951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642377</x:v>
      </x:c>
      <x:c r="B345" s="1">
        <x:v>43209.5941848032</x:v>
      </x:c>
      <x:c r="C345" s="6">
        <x:v>5.71841902833333</x:v>
      </x:c>
      <x:c r="D345" s="14" t="s">
        <x:v>77</x:v>
      </x:c>
      <x:c r="E345" s="15">
        <x:v>43194.5201256944</x:v>
      </x:c>
      <x:c r="F345" t="s">
        <x:v>82</x:v>
      </x:c>
      <x:c r="G345" s="6">
        <x:v>152.522506420055</x:v>
      </x:c>
      <x:c r="H345" t="s">
        <x:v>83</x:v>
      </x:c>
      <x:c r="I345" s="6">
        <x:v>31.3492475206076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22.518</x:v>
      </x:c>
      <x:c r="R345" s="8">
        <x:v>167140.57879341</x:v>
      </x:c>
      <x:c r="S345" s="12">
        <x:v>353467.018202104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642389</x:v>
      </x:c>
      <x:c r="B346" s="1">
        <x:v>43209.5941958681</x:v>
      </x:c>
      <x:c r="C346" s="6">
        <x:v>5.73436996166667</x:v>
      </x:c>
      <x:c r="D346" s="14" t="s">
        <x:v>77</x:v>
      </x:c>
      <x:c r="E346" s="15">
        <x:v>43194.5201256944</x:v>
      </x:c>
      <x:c r="F346" t="s">
        <x:v>82</x:v>
      </x:c>
      <x:c r="G346" s="6">
        <x:v>152.504040814696</x:v>
      </x:c>
      <x:c r="H346" t="s">
        <x:v>83</x:v>
      </x:c>
      <x:c r="I346" s="6">
        <x:v>31.3530367539324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22.518</x:v>
      </x:c>
      <x:c r="R346" s="8">
        <x:v>167135.151306664</x:v>
      </x:c>
      <x:c r="S346" s="12">
        <x:v>353469.307705604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642395</x:v>
      </x:c>
      <x:c r="B347" s="1">
        <x:v>43209.5942077199</x:v>
      </x:c>
      <x:c r="C347" s="6">
        <x:v>5.75147086333333</x:v>
      </x:c>
      <x:c r="D347" s="14" t="s">
        <x:v>77</x:v>
      </x:c>
      <x:c r="E347" s="15">
        <x:v>43194.5201256944</x:v>
      </x:c>
      <x:c r="F347" t="s">
        <x:v>82</x:v>
      </x:c>
      <x:c r="G347" s="6">
        <x:v>152.333147248368</x:v>
      </x:c>
      <x:c r="H347" t="s">
        <x:v>83</x:v>
      </x:c>
      <x:c r="I347" s="6">
        <x:v>31.3827493033818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22.52</x:v>
      </x:c>
      <x:c r="R347" s="8">
        <x:v>167138.324407297</x:v>
      </x:c>
      <x:c r="S347" s="12">
        <x:v>353467.825959383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642410</x:v>
      </x:c>
      <x:c r="B348" s="1">
        <x:v>43209.594219294</x:v>
      </x:c>
      <x:c r="C348" s="6">
        <x:v>5.76812181833333</x:v>
      </x:c>
      <x:c r="D348" s="14" t="s">
        <x:v>77</x:v>
      </x:c>
      <x:c r="E348" s="15">
        <x:v>43194.5201256944</x:v>
      </x:c>
      <x:c r="F348" t="s">
        <x:v>82</x:v>
      </x:c>
      <x:c r="G348" s="6">
        <x:v>152.370629169116</x:v>
      </x:c>
      <x:c r="H348" t="s">
        <x:v>83</x:v>
      </x:c>
      <x:c r="I348" s="6">
        <x:v>31.3723739398961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22.521</x:v>
      </x:c>
      <x:c r="R348" s="8">
        <x:v>167136.870950176</x:v>
      </x:c>
      <x:c r="S348" s="12">
        <x:v>353459.566200057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642416</x:v>
      </x:c>
      <x:c r="B349" s="1">
        <x:v>43209.5942304398</x:v>
      </x:c>
      <x:c r="C349" s="6">
        <x:v>5.78418933833333</x:v>
      </x:c>
      <x:c r="D349" s="14" t="s">
        <x:v>77</x:v>
      </x:c>
      <x:c r="E349" s="15">
        <x:v>43194.5201256944</x:v>
      </x:c>
      <x:c r="F349" t="s">
        <x:v>82</x:v>
      </x:c>
      <x:c r="G349" s="6">
        <x:v>152.384759055592</x:v>
      </x:c>
      <x:c r="H349" t="s">
        <x:v>83</x:v>
      </x:c>
      <x:c r="I349" s="6">
        <x:v>31.3775165073494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22.518</x:v>
      </x:c>
      <x:c r="R349" s="8">
        <x:v>167143.252353475</x:v>
      </x:c>
      <x:c r="S349" s="12">
        <x:v>353460.187178037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642427</x:v>
      </x:c>
      <x:c r="B350" s="1">
        <x:v>43209.5942423958</x:v>
      </x:c>
      <x:c r="C350" s="6">
        <x:v>5.80139033</x:v>
      </x:c>
      <x:c r="D350" s="14" t="s">
        <x:v>77</x:v>
      </x:c>
      <x:c r="E350" s="15">
        <x:v>43194.5201256944</x:v>
      </x:c>
      <x:c r="F350" t="s">
        <x:v>82</x:v>
      </x:c>
      <x:c r="G350" s="6">
        <x:v>152.430866210357</x:v>
      </x:c>
      <x:c r="H350" t="s">
        <x:v>83</x:v>
      </x:c>
      <x:c r="I350" s="6">
        <x:v>31.3626902962797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22.52</x:v>
      </x:c>
      <x:c r="R350" s="8">
        <x:v>167148.019737586</x:v>
      </x:c>
      <x:c r="S350" s="12">
        <x:v>353462.188141379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642440</x:v>
      </x:c>
      <x:c r="B351" s="1">
        <x:v>43209.5942539699</x:v>
      </x:c>
      <x:c r="C351" s="6">
        <x:v>5.81805792166667</x:v>
      </x:c>
      <x:c r="D351" s="14" t="s">
        <x:v>77</x:v>
      </x:c>
      <x:c r="E351" s="15">
        <x:v>43194.5201256944</x:v>
      </x:c>
      <x:c r="F351" t="s">
        <x:v>82</x:v>
      </x:c>
      <x:c r="G351" s="6">
        <x:v>152.347190671625</x:v>
      </x:c>
      <x:c r="H351" t="s">
        <x:v>83</x:v>
      </x:c>
      <x:c r="I351" s="6">
        <x:v>31.3771856986796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22.521</x:v>
      </x:c>
      <x:c r="R351" s="8">
        <x:v>167146.284892902</x:v>
      </x:c>
      <x:c r="S351" s="12">
        <x:v>353469.55244743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642451</x:v>
      </x:c>
      <x:c r="B352" s="1">
        <x:v>43209.5942657407</x:v>
      </x:c>
      <x:c r="C352" s="6">
        <x:v>5.83497555333333</x:v>
      </x:c>
      <x:c r="D352" s="14" t="s">
        <x:v>77</x:v>
      </x:c>
      <x:c r="E352" s="15">
        <x:v>43194.5201256944</x:v>
      </x:c>
      <x:c r="F352" t="s">
        <x:v>82</x:v>
      </x:c>
      <x:c r="G352" s="6">
        <x:v>152.358198321462</x:v>
      </x:c>
      <x:c r="H352" t="s">
        <x:v>83</x:v>
      </x:c>
      <x:c r="I352" s="6">
        <x:v>31.3776067279018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22.52</x:v>
      </x:c>
      <x:c r="R352" s="8">
        <x:v>167146.02078899</x:v>
      </x:c>
      <x:c r="S352" s="12">
        <x:v>353464.563411879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642455</x:v>
      </x:c>
      <x:c r="B353" s="1">
        <x:v>43209.5942770023</x:v>
      </x:c>
      <x:c r="C353" s="6">
        <x:v>5.85119307166667</x:v>
      </x:c>
      <x:c r="D353" s="14" t="s">
        <x:v>77</x:v>
      </x:c>
      <x:c r="E353" s="15">
        <x:v>43194.5201256944</x:v>
      </x:c>
      <x:c r="F353" t="s">
        <x:v>82</x:v>
      </x:c>
      <x:c r="G353" s="6">
        <x:v>152.404616400984</x:v>
      </x:c>
      <x:c r="H353" t="s">
        <x:v>83</x:v>
      </x:c>
      <x:c r="I353" s="6">
        <x:v>31.3653969019274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22.521</x:v>
      </x:c>
      <x:c r="R353" s="8">
        <x:v>167159.340560855</x:v>
      </x:c>
      <x:c r="S353" s="12">
        <x:v>353459.988934117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642473</x:v>
      </x:c>
      <x:c r="B354" s="1">
        <x:v>43209.5942883102</x:v>
      </x:c>
      <x:c r="C354" s="6">
        <x:v>5.86749401</x:v>
      </x:c>
      <x:c r="D354" s="14" t="s">
        <x:v>77</x:v>
      </x:c>
      <x:c r="E354" s="15">
        <x:v>43194.5201256944</x:v>
      </x:c>
      <x:c r="F354" t="s">
        <x:v>82</x:v>
      </x:c>
      <x:c r="G354" s="6">
        <x:v>152.396605714547</x:v>
      </x:c>
      <x:c r="H354" t="s">
        <x:v>83</x:v>
      </x:c>
      <x:c r="I354" s="6">
        <x:v>31.3563147449458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22.525</x:v>
      </x:c>
      <x:c r="R354" s="8">
        <x:v>167154.171588461</x:v>
      </x:c>
      <x:c r="S354" s="12">
        <x:v>353450.588991093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642475</x:v>
      </x:c>
      <x:c r="B355" s="1">
        <x:v>43209.5942998495</x:v>
      </x:c>
      <x:c r="C355" s="6">
        <x:v>5.88407825</x:v>
      </x:c>
      <x:c r="D355" s="14" t="s">
        <x:v>77</x:v>
      </x:c>
      <x:c r="E355" s="15">
        <x:v>43194.5201256944</x:v>
      </x:c>
      <x:c r="F355" t="s">
        <x:v>82</x:v>
      </x:c>
      <x:c r="G355" s="6">
        <x:v>152.411744240859</x:v>
      </x:c>
      <x:c r="H355" t="s">
        <x:v>83</x:v>
      </x:c>
      <x:c r="I355" s="6">
        <x:v>31.3585702452115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22.523</x:v>
      </x:c>
      <x:c r="R355" s="8">
        <x:v>167155.311037194</x:v>
      </x:c>
      <x:c r="S355" s="12">
        <x:v>353466.412955457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642492</x:v>
      </x:c>
      <x:c r="B356" s="1">
        <x:v>43209.594311956</x:v>
      </x:c>
      <x:c r="C356" s="6">
        <x:v>5.90154593</x:v>
      </x:c>
      <x:c r="D356" s="14" t="s">
        <x:v>77</x:v>
      </x:c>
      <x:c r="E356" s="15">
        <x:v>43194.5201256944</x:v>
      </x:c>
      <x:c r="F356" t="s">
        <x:v>82</x:v>
      </x:c>
      <x:c r="G356" s="6">
        <x:v>152.28017992486</x:v>
      </x:c>
      <x:c r="H356" t="s">
        <x:v>83</x:v>
      </x:c>
      <x:c r="I356" s="6">
        <x:v>31.380223124967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22.525</x:v>
      </x:c>
      <x:c r="R356" s="8">
        <x:v>167170.226299146</x:v>
      </x:c>
      <x:c r="S356" s="12">
        <x:v>353470.742139165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642502</x:v>
      </x:c>
      <x:c r="B357" s="1">
        <x:v>43209.5943234954</x:v>
      </x:c>
      <x:c r="C357" s="6">
        <x:v>5.91816351166667</x:v>
      </x:c>
      <x:c r="D357" s="14" t="s">
        <x:v>77</x:v>
      </x:c>
      <x:c r="E357" s="15">
        <x:v>43194.5201256944</x:v>
      </x:c>
      <x:c r="F357" t="s">
        <x:v>82</x:v>
      </x:c>
      <x:c r="G357" s="6">
        <x:v>152.361671390921</x:v>
      </x:c>
      <x:c r="H357" t="s">
        <x:v>83</x:v>
      </x:c>
      <x:c r="I357" s="6">
        <x:v>31.3715318828185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22.522</x:v>
      </x:c>
      <x:c r="R357" s="8">
        <x:v>167180.859650335</x:v>
      </x:c>
      <x:c r="S357" s="12">
        <x:v>353473.715411701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642505</x:v>
      </x:c>
      <x:c r="B358" s="1">
        <x:v>43209.5943347569</x:v>
      </x:c>
      <x:c r="C358" s="6">
        <x:v>5.93436445</x:v>
      </x:c>
      <x:c r="D358" s="14" t="s">
        <x:v>77</x:v>
      </x:c>
      <x:c r="E358" s="15">
        <x:v>43194.5201256944</x:v>
      </x:c>
      <x:c r="F358" t="s">
        <x:v>82</x:v>
      </x:c>
      <x:c r="G358" s="6">
        <x:v>152.347836297325</x:v>
      </x:c>
      <x:c r="H358" t="s">
        <x:v>83</x:v>
      </x:c>
      <x:c r="I358" s="6">
        <x:v>31.366329177712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22.525</x:v>
      </x:c>
      <x:c r="R358" s="8">
        <x:v>167159.679632609</x:v>
      </x:c>
      <x:c r="S358" s="12">
        <x:v>353463.635864149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642524</x:v>
      </x:c>
      <x:c r="B359" s="1">
        <x:v>43209.5943461458</x:v>
      </x:c>
      <x:c r="C359" s="6">
        <x:v>5.95074864833333</x:v>
      </x:c>
      <x:c r="D359" s="14" t="s">
        <x:v>77</x:v>
      </x:c>
      <x:c r="E359" s="15">
        <x:v>43194.5201256944</x:v>
      </x:c>
      <x:c r="F359" t="s">
        <x:v>82</x:v>
      </x:c>
      <x:c r="G359" s="6">
        <x:v>152.366166502653</x:v>
      </x:c>
      <x:c r="H359" t="s">
        <x:v>83</x:v>
      </x:c>
      <x:c r="I359" s="6">
        <x:v>31.3652465348891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22.524</x:v>
      </x:c>
      <x:c r="R359" s="8">
        <x:v>167155.187446741</x:v>
      </x:c>
      <x:c r="S359" s="12">
        <x:v>353461.686424838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642525</x:v>
      </x:c>
      <x:c r="B360" s="1">
        <x:v>43209.5943579514</x:v>
      </x:c>
      <x:c r="C360" s="6">
        <x:v>5.96774960833333</x:v>
      </x:c>
      <x:c r="D360" s="14" t="s">
        <x:v>77</x:v>
      </x:c>
      <x:c r="E360" s="15">
        <x:v>43194.5201256944</x:v>
      </x:c>
      <x:c r="F360" t="s">
        <x:v>82</x:v>
      </x:c>
      <x:c r="G360" s="6">
        <x:v>152.376490373848</x:v>
      </x:c>
      <x:c r="H360" t="s">
        <x:v>83</x:v>
      </x:c>
      <x:c r="I360" s="6">
        <x:v>31.3550817387754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22.527</x:v>
      </x:c>
      <x:c r="R360" s="8">
        <x:v>167169.998200858</x:v>
      </x:c>
      <x:c r="S360" s="12">
        <x:v>353461.127721637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642543</x:v>
      </x:c>
      <x:c r="B361" s="1">
        <x:v>43209.5943698264</x:v>
      </x:c>
      <x:c r="C361" s="6">
        <x:v>5.984867215</x:v>
      </x:c>
      <x:c r="D361" s="14" t="s">
        <x:v>77</x:v>
      </x:c>
      <x:c r="E361" s="15">
        <x:v>43194.5201256944</x:v>
      </x:c>
      <x:c r="F361" t="s">
        <x:v>82</x:v>
      </x:c>
      <x:c r="G361" s="6">
        <x:v>152.279721991573</x:v>
      </x:c>
      <x:c r="H361" t="s">
        <x:v>83</x:v>
      </x:c>
      <x:c r="I361" s="6">
        <x:v>31.3776368014192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22.526</x:v>
      </x:c>
      <x:c r="R361" s="8">
        <x:v>167167.386271594</x:v>
      </x:c>
      <x:c r="S361" s="12">
        <x:v>353466.341374087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642545</x:v>
      </x:c>
      <x:c r="B362" s="1">
        <x:v>43209.59438125</x:v>
      </x:c>
      <x:c r="C362" s="6">
        <x:v>6.00131815</x:v>
      </x:c>
      <x:c r="D362" s="14" t="s">
        <x:v>77</x:v>
      </x:c>
      <x:c r="E362" s="15">
        <x:v>43194.5201256944</x:v>
      </x:c>
      <x:c r="F362" t="s">
        <x:v>82</x:v>
      </x:c>
      <x:c r="G362" s="6">
        <x:v>152.325261797081</x:v>
      </x:c>
      <x:c r="H362" t="s">
        <x:v>83</x:v>
      </x:c>
      <x:c r="I362" s="6">
        <x:v>31.3682839503599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22.526</x:v>
      </x:c>
      <x:c r="R362" s="8">
        <x:v>167170.520668003</x:v>
      </x:c>
      <x:c r="S362" s="12">
        <x:v>353451.190896409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642557</x:v>
      </x:c>
      <x:c r="B363" s="1">
        <x:v>43209.5943927083</x:v>
      </x:c>
      <x:c r="C363" s="6">
        <x:v>6.01781906166667</x:v>
      </x:c>
      <x:c r="D363" s="14" t="s">
        <x:v>77</x:v>
      </x:c>
      <x:c r="E363" s="15">
        <x:v>43194.5201256944</x:v>
      </x:c>
      <x:c r="F363" t="s">
        <x:v>82</x:v>
      </x:c>
      <x:c r="G363" s="6">
        <x:v>152.337052439026</x:v>
      </x:c>
      <x:c r="H363" t="s">
        <x:v>83</x:v>
      </x:c>
      <x:c r="I363" s="6">
        <x:v>31.3578184116204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22.529</x:v>
      </x:c>
      <x:c r="R363" s="8">
        <x:v>167175.991252965</x:v>
      </x:c>
      <x:c r="S363" s="12">
        <x:v>353461.703378916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642566</x:v>
      </x:c>
      <x:c r="B364" s="1">
        <x:v>43209.5944039699</x:v>
      </x:c>
      <x:c r="C364" s="6">
        <x:v>6.03403660333333</x:v>
      </x:c>
      <x:c r="D364" s="14" t="s">
        <x:v>77</x:v>
      </x:c>
      <x:c r="E364" s="15">
        <x:v>43194.5201256944</x:v>
      </x:c>
      <x:c r="F364" t="s">
        <x:v>82</x:v>
      </x:c>
      <x:c r="G364" s="6">
        <x:v>152.337123139176</x:v>
      </x:c>
      <x:c r="H364" t="s">
        <x:v>83</x:v>
      </x:c>
      <x:c r="I364" s="6">
        <x:v>31.3658480030808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22.526</x:v>
      </x:c>
      <x:c r="R364" s="8">
        <x:v>167173.738916624</x:v>
      </x:c>
      <x:c r="S364" s="12">
        <x:v>353459.704075287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642577</x:v>
      </x:c>
      <x:c r="B365" s="1">
        <x:v>43209.5944158565</x:v>
      </x:c>
      <x:c r="C365" s="6">
        <x:v>6.05115424333333</x:v>
      </x:c>
      <x:c r="D365" s="14" t="s">
        <x:v>77</x:v>
      </x:c>
      <x:c r="E365" s="15">
        <x:v>43194.5201256944</x:v>
      </x:c>
      <x:c r="F365" t="s">
        <x:v>82</x:v>
      </x:c>
      <x:c r="G365" s="6">
        <x:v>152.176328055281</x:v>
      </x:c>
      <x:c r="H365" t="s">
        <x:v>83</x:v>
      </x:c>
      <x:c r="I365" s="6">
        <x:v>31.3935156565417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22.528</x:v>
      </x:c>
      <x:c r="R365" s="8">
        <x:v>167184.743575015</x:v>
      </x:c>
      <x:c r="S365" s="12">
        <x:v>353469.567010925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642589</x:v>
      </x:c>
      <x:c r="B366" s="1">
        <x:v>43209.5944273958</x:v>
      </x:c>
      <x:c r="C366" s="6">
        <x:v>6.06777184666667</x:v>
      </x:c>
      <x:c r="D366" s="14" t="s">
        <x:v>77</x:v>
      </x:c>
      <x:c r="E366" s="15">
        <x:v>43194.5201256944</x:v>
      </x:c>
      <x:c r="F366" t="s">
        <x:v>82</x:v>
      </x:c>
      <x:c r="G366" s="6">
        <x:v>152.269415006434</x:v>
      </x:c>
      <x:c r="H366" t="s">
        <x:v>83</x:v>
      </x:c>
      <x:c r="I366" s="6">
        <x:v>31.3717123236038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22.529</x:v>
      </x:c>
      <x:c r="R366" s="8">
        <x:v>167187.266383838</x:v>
      </x:c>
      <x:c r="S366" s="12">
        <x:v>353466.35807149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642600</x:v>
      </x:c>
      <x:c r="B367" s="1">
        <x:v>43209.5944392361</x:v>
      </x:c>
      <x:c r="C367" s="6">
        <x:v>6.084839535</x:v>
      </x:c>
      <x:c r="D367" s="14" t="s">
        <x:v>77</x:v>
      </x:c>
      <x:c r="E367" s="15">
        <x:v>43194.5201256944</x:v>
      </x:c>
      <x:c r="F367" t="s">
        <x:v>82</x:v>
      </x:c>
      <x:c r="G367" s="6">
        <x:v>152.319550853158</x:v>
      </x:c>
      <x:c r="H367" t="s">
        <x:v>83</x:v>
      </x:c>
      <x:c r="I367" s="6">
        <x:v>31.3694568144961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22.526</x:v>
      </x:c>
      <x:c r="R367" s="8">
        <x:v>167192.336774424</x:v>
      </x:c>
      <x:c r="S367" s="12">
        <x:v>353468.11662593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642611</x:v>
      </x:c>
      <x:c r="B368" s="1">
        <x:v>43209.5944508102</x:v>
      </x:c>
      <x:c r="C368" s="6">
        <x:v>6.10149041</x:v>
      </x:c>
      <x:c r="D368" s="14" t="s">
        <x:v>77</x:v>
      </x:c>
      <x:c r="E368" s="15">
        <x:v>43194.5201256944</x:v>
      </x:c>
      <x:c r="F368" t="s">
        <x:v>82</x:v>
      </x:c>
      <x:c r="G368" s="6">
        <x:v>152.257517700683</x:v>
      </x:c>
      <x:c r="H368" t="s">
        <x:v>83</x:v>
      </x:c>
      <x:c r="I368" s="6">
        <x:v>31.368795198779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22.531</x:v>
      </x:c>
      <x:c r="R368" s="8">
        <x:v>167196.908520168</x:v>
      </x:c>
      <x:c r="S368" s="12">
        <x:v>353459.074917862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642621</x:v>
      </x:c>
      <x:c r="B369" s="1">
        <x:v>43209.5944623843</x:v>
      </x:c>
      <x:c r="C369" s="6">
        <x:v>6.11815797666667</x:v>
      </x:c>
      <x:c r="D369" s="14" t="s">
        <x:v>77</x:v>
      </x:c>
      <x:c r="E369" s="15">
        <x:v>43194.5201256944</x:v>
      </x:c>
      <x:c r="F369" t="s">
        <x:v>82</x:v>
      </x:c>
      <x:c r="G369" s="6">
        <x:v>152.303086492518</x:v>
      </x:c>
      <x:c r="H369" t="s">
        <x:v>83</x:v>
      </x:c>
      <x:c r="I369" s="6">
        <x:v>31.3647954338171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22.529</x:v>
      </x:c>
      <x:c r="R369" s="8">
        <x:v>167192.234339715</x:v>
      </x:c>
      <x:c r="S369" s="12">
        <x:v>353457.483106878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642627</x:v>
      </x:c>
      <x:c r="B370" s="1">
        <x:v>43209.5944738773</x:v>
      </x:c>
      <x:c r="C370" s="6">
        <x:v>6.13469226333333</x:v>
      </x:c>
      <x:c r="D370" s="14" t="s">
        <x:v>77</x:v>
      </x:c>
      <x:c r="E370" s="15">
        <x:v>43194.5201256944</x:v>
      </x:c>
      <x:c r="F370" t="s">
        <x:v>82</x:v>
      </x:c>
      <x:c r="G370" s="6">
        <x:v>152.239679351058</x:v>
      </x:c>
      <x:c r="H370" t="s">
        <x:v>83</x:v>
      </x:c>
      <x:c r="I370" s="6">
        <x:v>31.3751407003519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22.53</x:v>
      </x:c>
      <x:c r="R370" s="8">
        <x:v>167189.254015503</x:v>
      </x:c>
      <x:c r="S370" s="12">
        <x:v>353439.495606983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642636</x:v>
      </x:c>
      <x:c r="B371" s="1">
        <x:v>43209.5944851042</x:v>
      </x:c>
      <x:c r="C371" s="6">
        <x:v>6.150893135</x:v>
      </x:c>
      <x:c r="D371" s="14" t="s">
        <x:v>77</x:v>
      </x:c>
      <x:c r="E371" s="15">
        <x:v>43194.5201256944</x:v>
      </x:c>
      <x:c r="F371" t="s">
        <x:v>82</x:v>
      </x:c>
      <x:c r="G371" s="6">
        <x:v>152.293925403491</x:v>
      </x:c>
      <x:c r="H371" t="s">
        <x:v>83</x:v>
      </x:c>
      <x:c r="I371" s="6">
        <x:v>31.3747196714403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22.526</x:v>
      </x:c>
      <x:c r="R371" s="8">
        <x:v>167204.687598616</x:v>
      </x:c>
      <x:c r="S371" s="12">
        <x:v>353459.34905239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642646</x:v>
      </x:c>
      <x:c r="B372" s="1">
        <x:v>43209.594496875</x:v>
      </x:c>
      <x:c r="C372" s="6">
        <x:v>6.16784407333333</x:v>
      </x:c>
      <x:c r="D372" s="14" t="s">
        <x:v>77</x:v>
      </x:c>
      <x:c r="E372" s="15">
        <x:v>43194.5201256944</x:v>
      </x:c>
      <x:c r="F372" t="s">
        <x:v>82</x:v>
      </x:c>
      <x:c r="G372" s="6">
        <x:v>152.322581324421</x:v>
      </x:c>
      <x:c r="H372" t="s">
        <x:v>83</x:v>
      </x:c>
      <x:c r="I372" s="6">
        <x:v>31.3634722043539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22.528</x:v>
      </x:c>
      <x:c r="R372" s="8">
        <x:v>167210.568183207</x:v>
      </x:c>
      <x:c r="S372" s="12">
        <x:v>353463.92580897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642659</x:v>
      </x:c>
      <x:c r="B373" s="1">
        <x:v>43209.5945085301</x:v>
      </x:c>
      <x:c r="C373" s="6">
        <x:v>6.18462837833333</x:v>
      </x:c>
      <x:c r="D373" s="14" t="s">
        <x:v>77</x:v>
      </x:c>
      <x:c r="E373" s="15">
        <x:v>43194.5201256944</x:v>
      </x:c>
      <x:c r="F373" t="s">
        <x:v>82</x:v>
      </x:c>
      <x:c r="G373" s="6">
        <x:v>152.286961134792</x:v>
      </x:c>
      <x:c r="H373" t="s">
        <x:v>83</x:v>
      </x:c>
      <x:c r="I373" s="6">
        <x:v>31.3654269753361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22.53</x:v>
      </x:c>
      <x:c r="R373" s="8">
        <x:v>167210.333894454</x:v>
      </x:c>
      <x:c r="S373" s="12">
        <x:v>353467.136491643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642665</x:v>
      </x:c>
      <x:c r="B374" s="1">
        <x:v>43209.5945197917</x:v>
      </x:c>
      <x:c r="C374" s="6">
        <x:v>6.20081259</x:v>
      </x:c>
      <x:c r="D374" s="14" t="s">
        <x:v>77</x:v>
      </x:c>
      <x:c r="E374" s="15">
        <x:v>43194.5201256944</x:v>
      </x:c>
      <x:c r="F374" t="s">
        <x:v>82</x:v>
      </x:c>
      <x:c r="G374" s="6">
        <x:v>152.280812856016</x:v>
      </x:c>
      <x:c r="H374" t="s">
        <x:v>83</x:v>
      </x:c>
      <x:c r="I374" s="6">
        <x:v>31.3666900587305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22.53</x:v>
      </x:c>
      <x:c r="R374" s="8">
        <x:v>167207.052944438</x:v>
      </x:c>
      <x:c r="S374" s="12">
        <x:v>353453.917638506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642681</x:v>
      </x:c>
      <x:c r="B375" s="1">
        <x:v>43209.5945317477</x:v>
      </x:c>
      <x:c r="C375" s="6">
        <x:v>6.21803023</x:v>
      </x:c>
      <x:c r="D375" s="14" t="s">
        <x:v>77</x:v>
      </x:c>
      <x:c r="E375" s="15">
        <x:v>43194.5201256944</x:v>
      </x:c>
      <x:c r="F375" t="s">
        <x:v>82</x:v>
      </x:c>
      <x:c r="G375" s="6">
        <x:v>152.224712649872</x:v>
      </x:c>
      <x:c r="H375" t="s">
        <x:v>83</x:v>
      </x:c>
      <x:c r="I375" s="6">
        <x:v>31.3728551154636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22.532</x:v>
      </x:c>
      <x:c r="R375" s="8">
        <x:v>167222.086043631</x:v>
      </x:c>
      <x:c r="S375" s="12">
        <x:v>353470.917742211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642693</x:v>
      </x:c>
      <x:c r="B376" s="1">
        <x:v>43209.5945434028</x:v>
      </x:c>
      <x:c r="C376" s="6">
        <x:v>6.23484785333333</x:v>
      </x:c>
      <x:c r="D376" s="14" t="s">
        <x:v>77</x:v>
      </x:c>
      <x:c r="E376" s="15">
        <x:v>43194.5201256944</x:v>
      </x:c>
      <x:c r="F376" t="s">
        <x:v>82</x:v>
      </x:c>
      <x:c r="G376" s="6">
        <x:v>152.307771351165</x:v>
      </x:c>
      <x:c r="H376" t="s">
        <x:v>83</x:v>
      </x:c>
      <x:c r="I376" s="6">
        <x:v>31.3638330850645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22.529</x:v>
      </x:c>
      <x:c r="R376" s="8">
        <x:v>167222.328518896</x:v>
      </x:c>
      <x:c r="S376" s="12">
        <x:v>353470.350293259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642704</x:v>
      </x:c>
      <x:c r="B377" s="1">
        <x:v>43209.5945554051</x:v>
      </x:c>
      <x:c r="C377" s="6">
        <x:v>6.252132185</x:v>
      </x:c>
      <x:c r="D377" s="14" t="s">
        <x:v>77</x:v>
      </x:c>
      <x:c r="E377" s="15">
        <x:v>43194.5201256944</x:v>
      </x:c>
      <x:c r="F377" t="s">
        <x:v>82</x:v>
      </x:c>
      <x:c r="G377" s="6">
        <x:v>152.210606720694</x:v>
      </x:c>
      <x:c r="H377" t="s">
        <x:v>83</x:v>
      </x:c>
      <x:c r="I377" s="6">
        <x:v>31.3677125551603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22.535</x:v>
      </x:c>
      <x:c r="R377" s="8">
        <x:v>167218.302070032</x:v>
      </x:c>
      <x:c r="S377" s="12">
        <x:v>353464.905270726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642712</x:v>
      </x:c>
      <x:c r="B378" s="1">
        <x:v>43209.5945662847</x:v>
      </x:c>
      <x:c r="C378" s="6">
        <x:v>6.26779968833333</x:v>
      </x:c>
      <x:c r="D378" s="14" t="s">
        <x:v>77</x:v>
      </x:c>
      <x:c r="E378" s="15">
        <x:v>43194.5201256944</x:v>
      </x:c>
      <x:c r="F378" t="s">
        <x:v>82</x:v>
      </x:c>
      <x:c r="G378" s="6">
        <x:v>152.321314175106</x:v>
      </x:c>
      <x:c r="H378" t="s">
        <x:v>83</x:v>
      </x:c>
      <x:c r="I378" s="6">
        <x:v>31.3530066806352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22.532</x:v>
      </x:c>
      <x:c r="R378" s="8">
        <x:v>167220.501858313</x:v>
      </x:c>
      <x:c r="S378" s="12">
        <x:v>353457.656555885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642721</x:v>
      </x:c>
      <x:c r="B379" s="1">
        <x:v>43209.5945781597</x:v>
      </x:c>
      <x:c r="C379" s="6">
        <x:v>6.28488397666667</x:v>
      </x:c>
      <x:c r="D379" s="14" t="s">
        <x:v>77</x:v>
      </x:c>
      <x:c r="E379" s="15">
        <x:v>43194.5201256944</x:v>
      </x:c>
      <x:c r="F379" t="s">
        <x:v>82</x:v>
      </x:c>
      <x:c r="G379" s="6">
        <x:v>152.271862337636</x:v>
      </x:c>
      <x:c r="H379" t="s">
        <x:v>83</x:v>
      </x:c>
      <x:c r="I379" s="6">
        <x:v>31.3658480030808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22.531</x:v>
      </x:c>
      <x:c r="R379" s="8">
        <x:v>167223.337947165</x:v>
      </x:c>
      <x:c r="S379" s="12">
        <x:v>353455.836400821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642726</x:v>
      </x:c>
      <x:c r="B380" s="1">
        <x:v>43209.5945895833</x:v>
      </x:c>
      <x:c r="C380" s="6">
        <x:v>6.30131824333333</x:v>
      </x:c>
      <x:c r="D380" s="14" t="s">
        <x:v>77</x:v>
      </x:c>
      <x:c r="E380" s="15">
        <x:v>43194.5201256944</x:v>
      </x:c>
      <x:c r="F380" t="s">
        <x:v>82</x:v>
      </x:c>
      <x:c r="G380" s="6">
        <x:v>152.234372193735</x:v>
      </x:c>
      <x:c r="H380" t="s">
        <x:v>83</x:v>
      </x:c>
      <x:c r="I380" s="6">
        <x:v>31.3708702666927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22.532</x:v>
      </x:c>
      <x:c r="R380" s="8">
        <x:v>167224.384077921</x:v>
      </x:c>
      <x:c r="S380" s="12">
        <x:v>353454.987808977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642735</x:v>
      </x:c>
      <x:c r="B381" s="1">
        <x:v>43209.5946012384</x:v>
      </x:c>
      <x:c r="C381" s="6">
        <x:v>6.31813582</x:v>
      </x:c>
      <x:c r="D381" s="14" t="s">
        <x:v>77</x:v>
      </x:c>
      <x:c r="E381" s="15">
        <x:v>43194.5201256944</x:v>
      </x:c>
      <x:c r="F381" t="s">
        <x:v>82</x:v>
      </x:c>
      <x:c r="G381" s="6">
        <x:v>152.265525399206</x:v>
      </x:c>
      <x:c r="H381" t="s">
        <x:v>83</x:v>
      </x:c>
      <x:c r="I381" s="6">
        <x:v>31.3617880948827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22.533</x:v>
      </x:c>
      <x:c r="R381" s="8">
        <x:v>167224.787452405</x:v>
      </x:c>
      <x:c r="S381" s="12">
        <x:v>353465.355258998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642745</x:v>
      </x:c>
      <x:c r="B382" s="1">
        <x:v>43209.5946125347</x:v>
      </x:c>
      <x:c r="C382" s="6">
        <x:v>6.334370065</x:v>
      </x:c>
      <x:c r="D382" s="14" t="s">
        <x:v>77</x:v>
      </x:c>
      <x:c r="E382" s="15">
        <x:v>43194.5201256944</x:v>
      </x:c>
      <x:c r="F382" t="s">
        <x:v>82</x:v>
      </x:c>
      <x:c r="G382" s="6">
        <x:v>152.208099602747</x:v>
      </x:c>
      <x:c r="H382" t="s">
        <x:v>83</x:v>
      </x:c>
      <x:c r="I382" s="6">
        <x:v>31.365547268972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22.536</x:v>
      </x:c>
      <x:c r="R382" s="8">
        <x:v>167222.715924805</x:v>
      </x:c>
      <x:c r="S382" s="12">
        <x:v>353458.57153949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642757</x:v>
      </x:c>
      <x:c r="B383" s="1">
        <x:v>43209.594624456</x:v>
      </x:c>
      <x:c r="C383" s="6">
        <x:v>6.35153769333333</x:v>
      </x:c>
      <x:c r="D383" s="14" t="s">
        <x:v>77</x:v>
      </x:c>
      <x:c r="E383" s="15">
        <x:v>43194.5201256944</x:v>
      </x:c>
      <x:c r="F383" t="s">
        <x:v>82</x:v>
      </x:c>
      <x:c r="G383" s="6">
        <x:v>152.250283416644</x:v>
      </x:c>
      <x:c r="H383" t="s">
        <x:v>83</x:v>
      </x:c>
      <x:c r="I383" s="6">
        <x:v>31.362239195551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22.534</x:v>
      </x:c>
      <x:c r="R383" s="8">
        <x:v>167233.818322728</x:v>
      </x:c>
      <x:c r="S383" s="12">
        <x:v>353465.309975315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642773</x:v>
      </x:c>
      <x:c r="B384" s="1">
        <x:v>43209.5946363079</x:v>
      </x:c>
      <x:c r="C384" s="6">
        <x:v>6.36863864166667</x:v>
      </x:c>
      <x:c r="D384" s="14" t="s">
        <x:v>77</x:v>
      </x:c>
      <x:c r="E384" s="15">
        <x:v>43194.5201256944</x:v>
      </x:c>
      <x:c r="F384" t="s">
        <x:v>82</x:v>
      </x:c>
      <x:c r="G384" s="6">
        <x:v>152.200967998584</x:v>
      </x:c>
      <x:c r="H384" t="s">
        <x:v>83</x:v>
      </x:c>
      <x:c r="I384" s="6">
        <x:v>31.3723739398961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22.534</x:v>
      </x:c>
      <x:c r="R384" s="8">
        <x:v>167234.905971206</x:v>
      </x:c>
      <x:c r="S384" s="12">
        <x:v>353451.773720921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642776</x:v>
      </x:c>
      <x:c r="B385" s="1">
        <x:v>43209.594647338</x:v>
      </x:c>
      <x:c r="C385" s="6">
        <x:v>6.38448955333333</x:v>
      </x:c>
      <x:c r="D385" s="14" t="s">
        <x:v>77</x:v>
      </x:c>
      <x:c r="E385" s="15">
        <x:v>43194.5201256944</x:v>
      </x:c>
      <x:c r="F385" t="s">
        <x:v>82</x:v>
      </x:c>
      <x:c r="G385" s="6">
        <x:v>152.153819428537</x:v>
      </x:c>
      <x:c r="H385" t="s">
        <x:v>83</x:v>
      </x:c>
      <x:c r="I385" s="6">
        <x:v>31.3767045224899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22.536</x:v>
      </x:c>
      <x:c r="R385" s="8">
        <x:v>167220.960586794</x:v>
      </x:c>
      <x:c r="S385" s="12">
        <x:v>353449.475155019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642794</x:v>
      </x:c>
      <x:c r="B386" s="1">
        <x:v>43209.594658831</x:v>
      </x:c>
      <x:c r="C386" s="6">
        <x:v>6.40104046333333</x:v>
      </x:c>
      <x:c r="D386" s="14" t="s">
        <x:v>77</x:v>
      </x:c>
      <x:c r="E386" s="15">
        <x:v>43194.5201256944</x:v>
      </x:c>
      <x:c r="F386" t="s">
        <x:v>82</x:v>
      </x:c>
      <x:c r="G386" s="6">
        <x:v>152.145349432778</x:v>
      </x:c>
      <x:c r="H386" t="s">
        <x:v>83</x:v>
      </x:c>
      <x:c r="I386" s="6">
        <x:v>31.3811253313252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22.535</x:v>
      </x:c>
      <x:c r="R386" s="8">
        <x:v>167243.369975447</x:v>
      </x:c>
      <x:c r="S386" s="12">
        <x:v>353461.940782013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642800</x:v>
      </x:c>
      <x:c r="B387" s="1">
        <x:v>43209.5946708333</x:v>
      </x:c>
      <x:c r="C387" s="6">
        <x:v>6.41832474833333</x:v>
      </x:c>
      <x:c r="D387" s="14" t="s">
        <x:v>77</x:v>
      </x:c>
      <x:c r="E387" s="15">
        <x:v>43194.5201256944</x:v>
      </x:c>
      <x:c r="F387" t="s">
        <x:v>82</x:v>
      </x:c>
      <x:c r="G387" s="6">
        <x:v>152.130293576134</x:v>
      </x:c>
      <x:c r="H387" t="s">
        <x:v>83</x:v>
      </x:c>
      <x:c r="I387" s="6">
        <x:v>31.3868994577674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22.534</x:v>
      </x:c>
      <x:c r="R387" s="8">
        <x:v>167237.59365479</x:v>
      </x:c>
      <x:c r="S387" s="12">
        <x:v>353441.659625643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642805</x:v>
      </x:c>
      <x:c r="B388" s="1">
        <x:v>43209.5946820255</x:v>
      </x:c>
      <x:c r="C388" s="6">
        <x:v>6.43440899666667</x:v>
      </x:c>
      <x:c r="D388" s="14" t="s">
        <x:v>77</x:v>
      </x:c>
      <x:c r="E388" s="15">
        <x:v>43194.5201256944</x:v>
      </x:c>
      <x:c r="F388" t="s">
        <x:v>82</x:v>
      </x:c>
      <x:c r="G388" s="6">
        <x:v>152.201406992705</x:v>
      </x:c>
      <x:c r="H388" t="s">
        <x:v>83</x:v>
      </x:c>
      <x:c r="I388" s="6">
        <x:v>31.3722837194846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22.534</x:v>
      </x:c>
      <x:c r="R388" s="8">
        <x:v>167242.035795709</x:v>
      </x:c>
      <x:c r="S388" s="12">
        <x:v>353449.658146913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642822</x:v>
      </x:c>
      <x:c r="B389" s="1">
        <x:v>43209.5946941782</x:v>
      </x:c>
      <x:c r="C389" s="6">
        <x:v>6.45195997166667</x:v>
      </x:c>
      <x:c r="D389" s="14" t="s">
        <x:v>77</x:v>
      </x:c>
      <x:c r="E389" s="15">
        <x:v>43194.5201256944</x:v>
      </x:c>
      <x:c r="F389" t="s">
        <x:v>82</x:v>
      </x:c>
      <x:c r="G389" s="6">
        <x:v>152.155102198246</x:v>
      </x:c>
      <x:c r="H389" t="s">
        <x:v>83</x:v>
      </x:c>
      <x:c r="I389" s="6">
        <x:v>31.3710807809002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22.538</x:v>
      </x:c>
      <x:c r="R389" s="8">
        <x:v>167251.018132003</x:v>
      </x:c>
      <x:c r="S389" s="12">
        <x:v>353443.152649044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642832</x:v>
      </x:c>
      <x:c r="B390" s="1">
        <x:v>43209.5947056366</x:v>
      </x:c>
      <x:c r="C390" s="6">
        <x:v>6.46846087166667</x:v>
      </x:c>
      <x:c r="D390" s="14" t="s">
        <x:v>77</x:v>
      </x:c>
      <x:c r="E390" s="15">
        <x:v>43194.5201256944</x:v>
      </x:c>
      <x:c r="F390" t="s">
        <x:v>82</x:v>
      </x:c>
      <x:c r="G390" s="6">
        <x:v>152.19522413502</x:v>
      </x:c>
      <x:c r="H390" t="s">
        <x:v>83</x:v>
      </x:c>
      <x:c r="I390" s="6">
        <x:v>31.3681937300594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22.536</x:v>
      </x:c>
      <x:c r="R390" s="8">
        <x:v>167248.167937748</x:v>
      </x:c>
      <x:c r="S390" s="12">
        <x:v>353453.135838414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642837</x:v>
      </x:c>
      <x:c r="B391" s="1">
        <x:v>43209.5947165162</x:v>
      </x:c>
      <x:c r="C391" s="6">
        <x:v>6.48411172833333</x:v>
      </x:c>
      <x:c r="D391" s="14" t="s">
        <x:v>77</x:v>
      </x:c>
      <x:c r="E391" s="15">
        <x:v>43194.5201256944</x:v>
      </x:c>
      <x:c r="F391" t="s">
        <x:v>82</x:v>
      </x:c>
      <x:c r="G391" s="6">
        <x:v>152.147202965165</x:v>
      </x:c>
      <x:c r="H391" t="s">
        <x:v>83</x:v>
      </x:c>
      <x:c r="I391" s="6">
        <x:v>31.3727047480911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22.538</x:v>
      </x:c>
      <x:c r="R391" s="8">
        <x:v>167240.589932302</x:v>
      </x:c>
      <x:c r="S391" s="12">
        <x:v>353433.818352387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642846</x:v>
      </x:c>
      <x:c r="B392" s="1">
        <x:v>43209.5947285532</x:v>
      </x:c>
      <x:c r="C392" s="6">
        <x:v>6.50142937833333</x:v>
      </x:c>
      <x:c r="D392" s="14" t="s">
        <x:v>77</x:v>
      </x:c>
      <x:c r="E392" s="15">
        <x:v>43194.5201256944</x:v>
      </x:c>
      <x:c r="F392" t="s">
        <x:v>82</x:v>
      </x:c>
      <x:c r="G392" s="6">
        <x:v>152.171797016977</x:v>
      </x:c>
      <x:c r="H392" t="s">
        <x:v>83</x:v>
      </x:c>
      <x:c r="I392" s="6">
        <x:v>31.3703289445043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22.537</x:v>
      </x:c>
      <x:c r="R392" s="8">
        <x:v>167259.646239326</x:v>
      </x:c>
      <x:c r="S392" s="12">
        <x:v>353447.807580373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642860</x:v>
      </x:c>
      <x:c r="B393" s="1">
        <x:v>43209.5947400463</x:v>
      </x:c>
      <x:c r="C393" s="6">
        <x:v>6.51798027666667</x:v>
      </x:c>
      <x:c r="D393" s="14" t="s">
        <x:v>77</x:v>
      </x:c>
      <x:c r="E393" s="15">
        <x:v>43194.5201256944</x:v>
      </x:c>
      <x:c r="F393" t="s">
        <x:v>82</x:v>
      </x:c>
      <x:c r="G393" s="6">
        <x:v>152.191547277782</x:v>
      </x:c>
      <x:c r="H393" t="s">
        <x:v>83</x:v>
      </x:c>
      <x:c r="I393" s="6">
        <x:v>31.3662690308797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22.537</x:v>
      </x:c>
      <x:c r="R393" s="8">
        <x:v>167251.647976707</x:v>
      </x:c>
      <x:c r="S393" s="12">
        <x:v>353441.622583957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642872</x:v>
      </x:c>
      <x:c r="B394" s="1">
        <x:v>43209.5947513542</x:v>
      </x:c>
      <x:c r="C394" s="6">
        <x:v>6.53424786333333</x:v>
      </x:c>
      <x:c r="D394" s="14" t="s">
        <x:v>77</x:v>
      </x:c>
      <x:c r="E394" s="15">
        <x:v>43194.5201256944</x:v>
      </x:c>
      <x:c r="F394" t="s">
        <x:v>82</x:v>
      </x:c>
      <x:c r="G394" s="6">
        <x:v>152.12395983604</x:v>
      </x:c>
      <x:c r="H394" t="s">
        <x:v>83</x:v>
      </x:c>
      <x:c r="I394" s="6">
        <x:v>31.380162977885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22.537</x:v>
      </x:c>
      <x:c r="R394" s="8">
        <x:v>167254.334888029</x:v>
      </x:c>
      <x:c r="S394" s="12">
        <x:v>353442.00732762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642883</x:v>
      </x:c>
      <x:c r="B395" s="1">
        <x:v>43209.594763044</x:v>
      </x:c>
      <x:c r="C395" s="6">
        <x:v>6.55108215666667</x:v>
      </x:c>
      <x:c r="D395" s="14" t="s">
        <x:v>77</x:v>
      </x:c>
      <x:c r="E395" s="15">
        <x:v>43194.5201256944</x:v>
      </x:c>
      <x:c r="F395" t="s">
        <x:v>82</x:v>
      </x:c>
      <x:c r="G395" s="6">
        <x:v>152.161427174491</x:v>
      </x:c>
      <x:c r="H395" t="s">
        <x:v>83</x:v>
      </x:c>
      <x:c r="I395" s="6">
        <x:v>31.3751407003519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22.536</x:v>
      </x:c>
      <x:c r="R395" s="8">
        <x:v>167260.377154893</x:v>
      </x:c>
      <x:c r="S395" s="12">
        <x:v>353448.369376508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642888</x:v>
      </x:c>
      <x:c r="B396" s="1">
        <x:v>43209.594774919</x:v>
      </x:c>
      <x:c r="C396" s="6">
        <x:v>6.56821645666667</x:v>
      </x:c>
      <x:c r="D396" s="14" t="s">
        <x:v>77</x:v>
      </x:c>
      <x:c r="E396" s="15">
        <x:v>43194.5201256944</x:v>
      </x:c>
      <x:c r="F396" t="s">
        <x:v>82</x:v>
      </x:c>
      <x:c r="G396" s="6">
        <x:v>152.201036567316</x:v>
      </x:c>
      <x:c r="H396" t="s">
        <x:v>83</x:v>
      </x:c>
      <x:c r="I396" s="6">
        <x:v>31.3616377280073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22.538</x:v>
      </x:c>
      <x:c r="R396" s="8">
        <x:v>167271.544205399</x:v>
      </x:c>
      <x:c r="S396" s="12">
        <x:v>353447.927031914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642902</x:v>
      </x:c>
      <x:c r="B397" s="1">
        <x:v>43209.5947859954</x:v>
      </x:c>
      <x:c r="C397" s="6">
        <x:v>6.58415067166667</x:v>
      </x:c>
      <x:c r="D397" s="14" t="s">
        <x:v>77</x:v>
      </x:c>
      <x:c r="E397" s="15">
        <x:v>43194.5201256944</x:v>
      </x:c>
      <x:c r="F397" t="s">
        <x:v>82</x:v>
      </x:c>
      <x:c r="G397" s="6">
        <x:v>152.134132994718</x:v>
      </x:c>
      <x:c r="H397" t="s">
        <x:v>83</x:v>
      </x:c>
      <x:c r="I397" s="6">
        <x:v>31.3673516740323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22.541</x:v>
      </x:c>
      <x:c r="R397" s="8">
        <x:v>167266.650641326</x:v>
      </x:c>
      <x:c r="S397" s="12">
        <x:v>353450.759862609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642907</x:v>
      </x:c>
      <x:c r="B398" s="1">
        <x:v>43209.5947977662</x:v>
      </x:c>
      <x:c r="C398" s="6">
        <x:v>6.60111830333333</x:v>
      </x:c>
      <x:c r="D398" s="14" t="s">
        <x:v>77</x:v>
      </x:c>
      <x:c r="E398" s="15">
        <x:v>43194.5201256944</x:v>
      </x:c>
      <x:c r="F398" t="s">
        <x:v>82</x:v>
      </x:c>
      <x:c r="G398" s="6">
        <x:v>152.119508200591</x:v>
      </x:c>
      <x:c r="H398" t="s">
        <x:v>83</x:v>
      </x:c>
      <x:c r="I398" s="6">
        <x:v>31.3703590179571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22.541</x:v>
      </x:c>
      <x:c r="R398" s="8">
        <x:v>167134.396447074</x:v>
      </x:c>
      <x:c r="S398" s="12">
        <x:v>353449.978828381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642917</x:v>
      </x:c>
      <x:c r="B399" s="1">
        <x:v>43209.5948091782</x:v>
      </x:c>
      <x:c r="C399" s="6">
        <x:v>6.61753583</x:v>
      </x:c>
      <x:c r="D399" s="14" t="s">
        <x:v>77</x:v>
      </x:c>
      <x:c r="E399" s="15">
        <x:v>43194.5201256944</x:v>
      </x:c>
      <x:c r="F399" t="s">
        <x:v>82</x:v>
      </x:c>
      <x:c r="G399" s="6">
        <x:v>152.133273032055</x:v>
      </x:c>
      <x:c r="H399" t="s">
        <x:v>83</x:v>
      </x:c>
      <x:c r="I399" s="6">
        <x:v>31.3702086506964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22.54</x:v>
      </x:c>
      <x:c r="R399" s="8">
        <x:v>167311.942894976</x:v>
      </x:c>
      <x:c r="S399" s="12">
        <x:v>353436.868672387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642925</x:v>
      </x:c>
      <x:c r="B400" s="1">
        <x:v>43209.5948210648</x:v>
      </x:c>
      <x:c r="C400" s="6">
        <x:v>6.63468684666667</x:v>
      </x:c>
      <x:c r="D400" s="14" t="s">
        <x:v>77</x:v>
      </x:c>
      <x:c r="E400" s="15">
        <x:v>43194.5201256944</x:v>
      </x:c>
      <x:c r="F400" t="s">
        <x:v>82</x:v>
      </x:c>
      <x:c r="G400" s="6">
        <x:v>152.164114792499</x:v>
      </x:c>
      <x:c r="H400" t="s">
        <x:v>83</x:v>
      </x:c>
      <x:c r="I400" s="6">
        <x:v>31.36118662742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22.541</x:v>
      </x:c>
      <x:c r="R400" s="8">
        <x:v>167297.956858983</x:v>
      </x:c>
      <x:c r="S400" s="12">
        <x:v>353459.368426074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642936</x:v>
      </x:c>
      <x:c r="B401" s="1">
        <x:v>43209.5948324884</x:v>
      </x:c>
      <x:c r="C401" s="6">
        <x:v>6.651137735</x:v>
      </x:c>
      <x:c r="D401" s="14" t="s">
        <x:v>77</x:v>
      </x:c>
      <x:c r="E401" s="15">
        <x:v>43194.5201256944</x:v>
      </x:c>
      <x:c r="F401" t="s">
        <x:v>82</x:v>
      </x:c>
      <x:c r="G401" s="6">
        <x:v>152.180370029305</x:v>
      </x:c>
      <x:c r="H401" t="s">
        <x:v>83</x:v>
      </x:c>
      <x:c r="I401" s="6">
        <x:v>31.3605250133346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22.54</x:v>
      </x:c>
      <x:c r="R401" s="8">
        <x:v>167302.771520586</x:v>
      </x:c>
      <x:c r="S401" s="12">
        <x:v>353449.785572391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642952</x:v>
      </x:c>
      <x:c r="B402" s="1">
        <x:v>43209.5948440972</x:v>
      </x:c>
      <x:c r="C402" s="6">
        <x:v>6.66785538333333</x:v>
      </x:c>
      <x:c r="D402" s="14" t="s">
        <x:v>77</x:v>
      </x:c>
      <x:c r="E402" s="15">
        <x:v>43194.5201256944</x:v>
      </x:c>
      <x:c r="F402" t="s">
        <x:v>82</x:v>
      </x:c>
      <x:c r="G402" s="6">
        <x:v>152.161099824439</x:v>
      </x:c>
      <x:c r="H402" t="s">
        <x:v>83</x:v>
      </x:c>
      <x:c r="I402" s="6">
        <x:v>31.3698477692997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22.538</x:v>
      </x:c>
      <x:c r="R402" s="8">
        <x:v>167302.535797208</x:v>
      </x:c>
      <x:c r="S402" s="12">
        <x:v>353443.287784954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642956</x:v>
      </x:c>
      <x:c r="B403" s="1">
        <x:v>43209.5948555903</x:v>
      </x:c>
      <x:c r="C403" s="6">
        <x:v>6.68440627</x:v>
      </x:c>
      <x:c r="D403" s="14" t="s">
        <x:v>77</x:v>
      </x:c>
      <x:c r="E403" s="15">
        <x:v>43194.5201256944</x:v>
      </x:c>
      <x:c r="F403" t="s">
        <x:v>82</x:v>
      </x:c>
      <x:c r="G403" s="6">
        <x:v>152.192803003675</x:v>
      </x:c>
      <x:c r="H403" t="s">
        <x:v>83</x:v>
      </x:c>
      <x:c r="I403" s="6">
        <x:v>31.3579687783254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22.54</x:v>
      </x:c>
      <x:c r="R403" s="8">
        <x:v>167302.362572076</x:v>
      </x:c>
      <x:c r="S403" s="12">
        <x:v>353439.277013126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642966</x:v>
      </x:c>
      <x:c r="B404" s="1">
        <x:v>43209.5948670139</x:v>
      </x:c>
      <x:c r="C404" s="6">
        <x:v>6.70082387666667</x:v>
      </x:c>
      <x:c r="D404" s="14" t="s">
        <x:v>77</x:v>
      </x:c>
      <x:c r="E404" s="15">
        <x:v>43194.5201256944</x:v>
      </x:c>
      <x:c r="F404" t="s">
        <x:v>82</x:v>
      </x:c>
      <x:c r="G404" s="6">
        <x:v>152.04688073894</x:v>
      </x:c>
      <x:c r="H404" t="s">
        <x:v>83</x:v>
      </x:c>
      <x:c r="I404" s="6">
        <x:v>31.3814561403842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22.543</x:v>
      </x:c>
      <x:c r="R404" s="8">
        <x:v>167290.425860423</x:v>
      </x:c>
      <x:c r="S404" s="12">
        <x:v>353445.913763299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642980</x:v>
      </x:c>
      <x:c r="B405" s="1">
        <x:v>43209.5948786227</x:v>
      </x:c>
      <x:c r="C405" s="6">
        <x:v>6.71754142166667</x:v>
      </x:c>
      <x:c r="D405" s="14" t="s">
        <x:v>77</x:v>
      </x:c>
      <x:c r="E405" s="15">
        <x:v>43194.5201256944</x:v>
      </x:c>
      <x:c r="F405" t="s">
        <x:v>82</x:v>
      </x:c>
      <x:c r="G405" s="6">
        <x:v>152.068841329637</x:v>
      </x:c>
      <x:c r="H405" t="s">
        <x:v>83</x:v>
      </x:c>
      <x:c r="I405" s="6">
        <x:v>31.3822981999538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22.541</x:v>
      </x:c>
      <x:c r="R405" s="8">
        <x:v>167330.840801354</x:v>
      </x:c>
      <x:c r="S405" s="12">
        <x:v>353440.998235744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642988</x:v>
      </x:c>
      <x:c r="B406" s="1">
        <x:v>43209.5948903588</x:v>
      </x:c>
      <x:c r="C406" s="6">
        <x:v>6.734409055</x:v>
      </x:c>
      <x:c r="D406" s="14" t="s">
        <x:v>77</x:v>
      </x:c>
      <x:c r="E406" s="15">
        <x:v>43194.5201256944</x:v>
      </x:c>
      <x:c r="F406" t="s">
        <x:v>82</x:v>
      </x:c>
      <x:c r="G406" s="6">
        <x:v>152.165651037232</x:v>
      </x:c>
      <x:c r="H406" t="s">
        <x:v>83</x:v>
      </x:c>
      <x:c r="I406" s="6">
        <x:v>31.3623895624537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22.541</x:v>
      </x:c>
      <x:c r="R406" s="8">
        <x:v>167315.421407445</x:v>
      </x:c>
      <x:c r="S406" s="12">
        <x:v>353450.12298261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643001</x:v>
      </x:c>
      <x:c r="B407" s="1">
        <x:v>43209.5949022801</x:v>
      </x:c>
      <x:c r="C407" s="6">
        <x:v>6.75161004666667</x:v>
      </x:c>
      <x:c r="D407" s="14" t="s">
        <x:v>77</x:v>
      </x:c>
      <x:c r="E407" s="15">
        <x:v>43194.5201256944</x:v>
      </x:c>
      <x:c r="F407" t="s">
        <x:v>82</x:v>
      </x:c>
      <x:c r="G407" s="6">
        <x:v>152.083486357405</x:v>
      </x:c>
      <x:c r="H407" t="s">
        <x:v>83</x:v>
      </x:c>
      <x:c r="I407" s="6">
        <x:v>31.3697274755086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22.544</x:v>
      </x:c>
      <x:c r="R407" s="8">
        <x:v>167305.911186502</x:v>
      </x:c>
      <x:c r="S407" s="12">
        <x:v>353447.085616464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643006</x:v>
      </x:c>
      <x:c r="B408" s="1">
        <x:v>43209.5949139236</x:v>
      </x:c>
      <x:c r="C408" s="6">
        <x:v>6.76836094333333</x:v>
      </x:c>
      <x:c r="D408" s="14" t="s">
        <x:v>77</x:v>
      </x:c>
      <x:c r="E408" s="15">
        <x:v>43194.5201256944</x:v>
      </x:c>
      <x:c r="F408" t="s">
        <x:v>82</x:v>
      </x:c>
      <x:c r="G408" s="6">
        <x:v>152.111523861148</x:v>
      </x:c>
      <x:c r="H408" t="s">
        <x:v>83</x:v>
      </x:c>
      <x:c r="I408" s="6">
        <x:v>31.3708401932358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22.542</x:v>
      </x:c>
      <x:c r="R408" s="8">
        <x:v>167308.751170923</x:v>
      </x:c>
      <x:c r="S408" s="12">
        <x:v>353450.370008999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643015</x:v>
      </x:c>
      <x:c r="B409" s="1">
        <x:v>43209.5949253819</x:v>
      </x:c>
      <x:c r="C409" s="6">
        <x:v>6.78487853666667</x:v>
      </x:c>
      <x:c r="D409" s="14" t="s">
        <x:v>77</x:v>
      </x:c>
      <x:c r="E409" s="15">
        <x:v>43194.5201256944</x:v>
      </x:c>
      <x:c r="F409" t="s">
        <x:v>82</x:v>
      </x:c>
      <x:c r="G409" s="6">
        <x:v>152.014587334581</x:v>
      </x:c>
      <x:c r="H409" t="s">
        <x:v>83</x:v>
      </x:c>
      <x:c r="I409" s="6">
        <x:v>31.3758624643256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22.547</x:v>
      </x:c>
      <x:c r="R409" s="8">
        <x:v>167315.784162821</x:v>
      </x:c>
      <x:c r="S409" s="12">
        <x:v>353436.774167096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643030</x:v>
      </x:c>
      <x:c r="B410" s="1">
        <x:v>43209.5949368403</x:v>
      </x:c>
      <x:c r="C410" s="6">
        <x:v>6.80136281166667</x:v>
      </x:c>
      <x:c r="D410" s="14" t="s">
        <x:v>77</x:v>
      </x:c>
      <x:c r="E410" s="15">
        <x:v>43194.5201256944</x:v>
      </x:c>
      <x:c r="F410" t="s">
        <x:v>82</x:v>
      </x:c>
      <x:c r="G410" s="6">
        <x:v>152.099440420843</x:v>
      </x:c>
      <x:c r="H410" t="s">
        <x:v>83</x:v>
      </x:c>
      <x:c r="I410" s="6">
        <x:v>31.3691260066212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22.543</x:v>
      </x:c>
      <x:c r="R410" s="8">
        <x:v>167317.497090777</x:v>
      </x:c>
      <x:c r="S410" s="12">
        <x:v>353450.161371817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643041</x:v>
      </x:c>
      <x:c r="B411" s="1">
        <x:v>43209.5949483449</x:v>
      </x:c>
      <x:c r="C411" s="6">
        <x:v>6.81793035833333</x:v>
      </x:c>
      <x:c r="D411" s="14" t="s">
        <x:v>77</x:v>
      </x:c>
      <x:c r="E411" s="15">
        <x:v>43194.5201256944</x:v>
      </x:c>
      <x:c r="F411" t="s">
        <x:v>82</x:v>
      </x:c>
      <x:c r="G411" s="6">
        <x:v>152.054564950385</x:v>
      </x:c>
      <x:c r="H411" t="s">
        <x:v>83</x:v>
      </x:c>
      <x:c r="I411" s="6">
        <x:v>31.3810351106781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22.542</x:v>
      </x:c>
      <x:c r="R411" s="8">
        <x:v>167323.287484342</x:v>
      </x:c>
      <x:c r="S411" s="12">
        <x:v>353454.618632562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643049</x:v>
      </x:c>
      <x:c r="B412" s="1">
        <x:v>43209.5949601852</x:v>
      </x:c>
      <x:c r="C412" s="6">
        <x:v>6.83499797666667</x:v>
      </x:c>
      <x:c r="D412" s="14" t="s">
        <x:v>77</x:v>
      </x:c>
      <x:c r="E412" s="15">
        <x:v>43194.5201256944</x:v>
      </x:c>
      <x:c r="F412" t="s">
        <x:v>82</x:v>
      </x:c>
      <x:c r="G412" s="6">
        <x:v>152.104815371936</x:v>
      </x:c>
      <x:c r="H412" t="s">
        <x:v>83</x:v>
      </x:c>
      <x:c r="I412" s="6">
        <x:v>31.362660222896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22.545</x:v>
      </x:c>
      <x:c r="R412" s="8">
        <x:v>167327.307602605</x:v>
      </x:c>
      <x:c r="S412" s="12">
        <x:v>353453.106977053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643062</x:v>
      </x:c>
      <x:c r="B413" s="1">
        <x:v>43209.5949712616</x:v>
      </x:c>
      <x:c r="C413" s="6">
        <x:v>6.85094888666667</x:v>
      </x:c>
      <x:c r="D413" s="14" t="s">
        <x:v>77</x:v>
      </x:c>
      <x:c r="E413" s="15">
        <x:v>43194.5201256944</x:v>
      </x:c>
      <x:c r="F413" t="s">
        <x:v>82</x:v>
      </x:c>
      <x:c r="G413" s="6">
        <x:v>152.082429390147</x:v>
      </x:c>
      <x:c r="H413" t="s">
        <x:v>83</x:v>
      </x:c>
      <x:c r="I413" s="6">
        <x:v>31.3645849200038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22.546</x:v>
      </x:c>
      <x:c r="R413" s="8">
        <x:v>167324.319580671</x:v>
      </x:c>
      <x:c r="S413" s="12">
        <x:v>353452.516160416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643074</x:v>
      </x:c>
      <x:c r="B414" s="1">
        <x:v>43209.5949835301</x:v>
      </x:c>
      <x:c r="C414" s="6">
        <x:v>6.86861655333333</x:v>
      </x:c>
      <x:c r="D414" s="14" t="s">
        <x:v>77</x:v>
      </x:c>
      <x:c r="E414" s="15">
        <x:v>43194.5201256944</x:v>
      </x:c>
      <x:c r="F414" t="s">
        <x:v>82</x:v>
      </x:c>
      <x:c r="G414" s="6">
        <x:v>152.024846071377</x:v>
      </x:c>
      <x:c r="H414" t="s">
        <x:v>83</x:v>
      </x:c>
      <x:c r="I414" s="6">
        <x:v>31.3791104041261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22.545</x:v>
      </x:c>
      <x:c r="R414" s="8">
        <x:v>167330.971242217</x:v>
      </x:c>
      <x:c r="S414" s="12">
        <x:v>353457.209529909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643079</x:v>
      </x:c>
      <x:c r="B415" s="1">
        <x:v>43209.5949945602</x:v>
      </x:c>
      <x:c r="C415" s="6">
        <x:v>6.88448412333333</x:v>
      </x:c>
      <x:c r="D415" s="14" t="s">
        <x:v>77</x:v>
      </x:c>
      <x:c r="E415" s="15">
        <x:v>43194.5201256944</x:v>
      </x:c>
      <x:c r="F415" t="s">
        <x:v>82</x:v>
      </x:c>
      <x:c r="G415" s="6">
        <x:v>152.02348924623</x:v>
      </x:c>
      <x:c r="H415" t="s">
        <x:v>83</x:v>
      </x:c>
      <x:c r="I415" s="6">
        <x:v>31.3713514420442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22.548</x:v>
      </x:c>
      <x:c r="R415" s="8">
        <x:v>167340.006425726</x:v>
      </x:c>
      <x:c r="S415" s="12">
        <x:v>353466.011013037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643087</x:v>
      </x:c>
      <x:c r="B416" s="1">
        <x:v>43209.5950059838</x:v>
      </x:c>
      <x:c r="C416" s="6">
        <x:v>6.90096834166667</x:v>
      </x:c>
      <x:c r="D416" s="14" t="s">
        <x:v>77</x:v>
      </x:c>
      <x:c r="E416" s="15">
        <x:v>43194.5201256944</x:v>
      </x:c>
      <x:c r="F416" t="s">
        <x:v>82</x:v>
      </x:c>
      <x:c r="G416" s="6">
        <x:v>152.00638892243</x:v>
      </x:c>
      <x:c r="H416" t="s">
        <x:v>83</x:v>
      </x:c>
      <x:c r="I416" s="6">
        <x:v>31.3748700389028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22.548</x:v>
      </x:c>
      <x:c r="R416" s="8">
        <x:v>167333.224654685</x:v>
      </x:c>
      <x:c r="S416" s="12">
        <x:v>353469.630852247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643096</x:v>
      </x:c>
      <x:c r="B417" s="1">
        <x:v>43209.5950179051</x:v>
      </x:c>
      <x:c r="C417" s="6">
        <x:v>6.91808595833333</x:v>
      </x:c>
      <x:c r="D417" s="14" t="s">
        <x:v>77</x:v>
      </x:c>
      <x:c r="E417" s="15">
        <x:v>43194.5201256944</x:v>
      </x:c>
      <x:c r="F417" t="s">
        <x:v>82</x:v>
      </x:c>
      <x:c r="G417" s="6">
        <x:v>152.128119025187</x:v>
      </x:c>
      <x:c r="H417" t="s">
        <x:v>83</x:v>
      </x:c>
      <x:c r="I417" s="6">
        <x:v>31.3659081499059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22.542</x:v>
      </x:c>
      <x:c r="R417" s="8">
        <x:v>167334.712787634</x:v>
      </x:c>
      <x:c r="S417" s="12">
        <x:v>353455.830852048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643112</x:v>
      </x:c>
      <x:c r="B418" s="1">
        <x:v>43209.5950292014</x:v>
      </x:c>
      <x:c r="C418" s="6">
        <x:v>6.93438689666667</x:v>
      </x:c>
      <x:c r="D418" s="14" t="s">
        <x:v>77</x:v>
      </x:c>
      <x:c r="E418" s="15">
        <x:v>43194.5201256944</x:v>
      </x:c>
      <x:c r="F418" t="s">
        <x:v>82</x:v>
      </x:c>
      <x:c r="G418" s="6">
        <x:v>152.007876400156</x:v>
      </x:c>
      <x:c r="H418" t="s">
        <x:v>83</x:v>
      </x:c>
      <x:c r="I418" s="6">
        <x:v>31.379922389568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22.546</x:v>
      </x:c>
      <x:c r="R418" s="8">
        <x:v>167382.493369223</x:v>
      </x:c>
      <x:c r="S418" s="12">
        <x:v>353448.497010509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643115</x:v>
      </x:c>
      <x:c r="B419" s="1">
        <x:v>43209.595040544</x:v>
      </x:c>
      <x:c r="C419" s="6">
        <x:v>6.95072115333333</x:v>
      </x:c>
      <x:c r="D419" s="14" t="s">
        <x:v>77</x:v>
      </x:c>
      <x:c r="E419" s="15">
        <x:v>43194.5201256944</x:v>
      </x:c>
      <x:c r="F419" t="s">
        <x:v>82</x:v>
      </x:c>
      <x:c r="G419" s="6">
        <x:v>151.991773596582</x:v>
      </x:c>
      <x:c r="H419" t="s">
        <x:v>83</x:v>
      </x:c>
      <x:c r="I419" s="6">
        <x:v>31.377877389572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22.548</x:v>
      </x:c>
      <x:c r="R419" s="8">
        <x:v>167303.36656096</x:v>
      </x:c>
      <x:c r="S419" s="12">
        <x:v>353441.525519968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643133</x:v>
      </x:c>
      <x:c r="B420" s="1">
        <x:v>43209.5950525463</x:v>
      </x:c>
      <x:c r="C420" s="6">
        <x:v>6.96800542666667</x:v>
      </x:c>
      <x:c r="D420" s="14" t="s">
        <x:v>77</x:v>
      </x:c>
      <x:c r="E420" s="15">
        <x:v>43194.5201256944</x:v>
      </x:c>
      <x:c r="F420" t="s">
        <x:v>82</x:v>
      </x:c>
      <x:c r="G420" s="6">
        <x:v>152.057966362545</x:v>
      </x:c>
      <x:c r="H420" t="s">
        <x:v>83</x:v>
      </x:c>
      <x:c r="I420" s="6">
        <x:v>31.3615775812586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22.549</x:v>
      </x:c>
      <x:c r="R420" s="8">
        <x:v>167367.47609624</x:v>
      </x:c>
      <x:c r="S420" s="12">
        <x:v>353441.542681092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643141</x:v>
      </x:c>
      <x:c r="B421" s="1">
        <x:v>43209.5950636921</x:v>
      </x:c>
      <x:c r="C421" s="6">
        <x:v>6.98403966333333</x:v>
      </x:c>
      <x:c r="D421" s="14" t="s">
        <x:v>77</x:v>
      </x:c>
      <x:c r="E421" s="15">
        <x:v>43194.5201256944</x:v>
      </x:c>
      <x:c r="F421" t="s">
        <x:v>82</x:v>
      </x:c>
      <x:c r="G421" s="6">
        <x:v>152.018958349962</x:v>
      </x:c>
      <x:c r="H421" t="s">
        <x:v>83</x:v>
      </x:c>
      <x:c r="I421" s="6">
        <x:v>31.3722837194846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22.548</x:v>
      </x:c>
      <x:c r="R421" s="8">
        <x:v>167343.036521404</x:v>
      </x:c>
      <x:c r="S421" s="12">
        <x:v>353445.045166241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643150</x:v>
      </x:c>
      <x:c r="B422" s="1">
        <x:v>43209.5950753125</x:v>
      </x:c>
      <x:c r="C422" s="6">
        <x:v>7.00077393666667</x:v>
      </x:c>
      <x:c r="D422" s="14" t="s">
        <x:v>77</x:v>
      </x:c>
      <x:c r="E422" s="15">
        <x:v>43194.5201256944</x:v>
      </x:c>
      <x:c r="F422" t="s">
        <x:v>82</x:v>
      </x:c>
      <x:c r="G422" s="6">
        <x:v>151.971289276128</x:v>
      </x:c>
      <x:c r="H422" t="s">
        <x:v>83</x:v>
      </x:c>
      <x:c r="I422" s="6">
        <x:v>31.3767345959996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22.55</x:v>
      </x:c>
      <x:c r="R422" s="8">
        <x:v>167355.047883107</x:v>
      </x:c>
      <x:c r="S422" s="12">
        <x:v>353435.625910526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643162</x:v>
      </x:c>
      <x:c r="B423" s="1">
        <x:v>43209.595088044</x:v>
      </x:c>
      <x:c r="C423" s="6">
        <x:v>7.01912497833333</x:v>
      </x:c>
      <x:c r="D423" s="14" t="s">
        <x:v>77</x:v>
      </x:c>
      <x:c r="E423" s="15">
        <x:v>43194.5201256944</x:v>
      </x:c>
      <x:c r="F423" t="s">
        <x:v>82</x:v>
      </x:c>
      <x:c r="G423" s="6">
        <x:v>151.950235997788</x:v>
      </x:c>
      <x:c r="H423" t="s">
        <x:v>83</x:v>
      </x:c>
      <x:c r="I423" s="6">
        <x:v>31.378388639454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22.551</x:v>
      </x:c>
      <x:c r="R423" s="8">
        <x:v>167352.117233576</x:v>
      </x:c>
      <x:c r="S423" s="12">
        <x:v>353453.59442351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643172</x:v>
      </x:c>
      <x:c r="B424" s="1">
        <x:v>43209.5951117708</x:v>
      </x:c>
      <x:c r="C424" s="6">
        <x:v>7.05326017</x:v>
      </x:c>
      <x:c r="D424" s="14" t="s">
        <x:v>77</x:v>
      </x:c>
      <x:c r="E424" s="15">
        <x:v>43194.5201256944</x:v>
      </x:c>
      <x:c r="F424" t="s">
        <x:v>82</x:v>
      </x:c>
      <x:c r="G424" s="6">
        <x:v>152.014836810882</x:v>
      </x:c>
      <x:c r="H424" t="s">
        <x:v>83</x:v>
      </x:c>
      <x:c r="I424" s="6">
        <x:v>31.3677727020195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22.55</x:v>
      </x:c>
      <x:c r="R424" s="8">
        <x:v>167407.777874846</x:v>
      </x:c>
      <x:c r="S424" s="12">
        <x:v>353536.46851098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643180</x:v>
      </x:c>
      <x:c r="B425" s="1">
        <x:v>43209.5951117708</x:v>
      </x:c>
      <x:c r="C425" s="6">
        <x:v>7.053276875</x:v>
      </x:c>
      <x:c r="D425" s="14" t="s">
        <x:v>77</x:v>
      </x:c>
      <x:c r="E425" s="15">
        <x:v>43194.5201256944</x:v>
      </x:c>
      <x:c r="F425" t="s">
        <x:v>82</x:v>
      </x:c>
      <x:c r="G425" s="6">
        <x:v>151.955496119911</x:v>
      </x:c>
      <x:c r="H425" t="s">
        <x:v>83</x:v>
      </x:c>
      <x:c r="I425" s="6">
        <x:v>31.3773059927371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22.551</x:v>
      </x:c>
      <x:c r="R425" s="8">
        <x:v>167335.372539873</x:v>
      </x:c>
      <x:c r="S425" s="12">
        <x:v>353408.642523226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643190</x:v>
      </x:c>
      <x:c r="B426" s="1">
        <x:v>43209.595121956</x:v>
      </x:c>
      <x:c r="C426" s="6">
        <x:v>7.06796097333333</x:v>
      </x:c>
      <x:c r="D426" s="14" t="s">
        <x:v>77</x:v>
      </x:c>
      <x:c r="E426" s="15">
        <x:v>43194.5201256944</x:v>
      </x:c>
      <x:c r="F426" t="s">
        <x:v>82</x:v>
      </x:c>
      <x:c r="G426" s="6">
        <x:v>151.935186424947</x:v>
      </x:c>
      <x:c r="H426" t="s">
        <x:v>83</x:v>
      </x:c>
      <x:c r="I426" s="6">
        <x:v>31.3814862139366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22.551</x:v>
      </x:c>
      <x:c r="R426" s="8">
        <x:v>167311.149111604</x:v>
      </x:c>
      <x:c r="S426" s="12">
        <x:v>353381.127005239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643197</x:v>
      </x:c>
      <x:c r="B427" s="1">
        <x:v>43209.5951338773</x:v>
      </x:c>
      <x:c r="C427" s="6">
        <x:v>7.08507859</x:v>
      </x:c>
      <x:c r="D427" s="14" t="s">
        <x:v>77</x:v>
      </x:c>
      <x:c r="E427" s="15">
        <x:v>43194.5201256944</x:v>
      </x:c>
      <x:c r="F427" t="s">
        <x:v>82</x:v>
      </x:c>
      <x:c r="G427" s="6">
        <x:v>151.949932059124</x:v>
      </x:c>
      <x:c r="H427" t="s">
        <x:v>83</x:v>
      </x:c>
      <x:c r="I427" s="6">
        <x:v>31.3757722438199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22.552</x:v>
      </x:c>
      <x:c r="R427" s="8">
        <x:v>167341.299345482</x:v>
      </x:c>
      <x:c r="S427" s="12">
        <x:v>353420.515118619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643210</x:v>
      </x:c>
      <x:c r="B428" s="1">
        <x:v>43209.5951449074</x:v>
      </x:c>
      <x:c r="C428" s="6">
        <x:v>7.10099617166667</x:v>
      </x:c>
      <x:c r="D428" s="14" t="s">
        <x:v>77</x:v>
      </x:c>
      <x:c r="E428" s="15">
        <x:v>43194.5201256944</x:v>
      </x:c>
      <x:c r="F428" t="s">
        <x:v>82</x:v>
      </x:c>
      <x:c r="G428" s="6">
        <x:v>151.933557379077</x:v>
      </x:c>
      <x:c r="H428" t="s">
        <x:v>83</x:v>
      </x:c>
      <x:c r="I428" s="6">
        <x:v>31.3764639344213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22.553</x:v>
      </x:c>
      <x:c r="R428" s="8">
        <x:v>167355.118727058</x:v>
      </x:c>
      <x:c r="S428" s="12">
        <x:v>353420.294776124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643218</x:v>
      </x:c>
      <x:c r="B429" s="1">
        <x:v>43209.5951566319</x:v>
      </x:c>
      <x:c r="C429" s="6">
        <x:v>7.11788051</x:v>
      </x:c>
      <x:c r="D429" s="14" t="s">
        <x:v>77</x:v>
      </x:c>
      <x:c r="E429" s="15">
        <x:v>43194.5201256944</x:v>
      </x:c>
      <x:c r="F429" t="s">
        <x:v>82</x:v>
      </x:c>
      <x:c r="G429" s="6">
        <x:v>151.989687890156</x:v>
      </x:c>
      <x:c r="H429" t="s">
        <x:v>83</x:v>
      </x:c>
      <x:c r="I429" s="6">
        <x:v>31.3702687975997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22.551</x:v>
      </x:c>
      <x:c r="R429" s="8">
        <x:v>167351.671348236</x:v>
      </x:c>
      <x:c r="S429" s="12">
        <x:v>353441.401273654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643232</x:v>
      </x:c>
      <x:c r="B430" s="1">
        <x:v>43209.595168206</x:v>
      </x:c>
      <x:c r="C430" s="6">
        <x:v>7.13453137166667</x:v>
      </x:c>
      <x:c r="D430" s="14" t="s">
        <x:v>77</x:v>
      </x:c>
      <x:c r="E430" s="15">
        <x:v>43194.5201256944</x:v>
      </x:c>
      <x:c r="F430" t="s">
        <x:v>82</x:v>
      </x:c>
      <x:c r="G430" s="6">
        <x:v>151.93119611773</x:v>
      </x:c>
      <x:c r="H430" t="s">
        <x:v>83</x:v>
      </x:c>
      <x:c r="I430" s="6">
        <x:v>31.3715920297459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22.555</x:v>
      </x:c>
      <x:c r="R430" s="8">
        <x:v>167362.305852752</x:v>
      </x:c>
      <x:c r="S430" s="12">
        <x:v>353436.335533249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643238</x:v>
      </x:c>
      <x:c r="B431" s="1">
        <x:v>43209.5951801736</x:v>
      </x:c>
      <x:c r="C431" s="6">
        <x:v>7.151749</x:v>
      </x:c>
      <x:c r="D431" s="14" t="s">
        <x:v>77</x:v>
      </x:c>
      <x:c r="E431" s="15">
        <x:v>43194.5201256944</x:v>
      </x:c>
      <x:c r="F431" t="s">
        <x:v>82</x:v>
      </x:c>
      <x:c r="G431" s="6">
        <x:v>151.978206624003</x:v>
      </x:c>
      <x:c r="H431" t="s">
        <x:v>83</x:v>
      </x:c>
      <x:c r="I431" s="6">
        <x:v>31.3714717358935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22.552</x:v>
      </x:c>
      <x:c r="R431" s="8">
        <x:v>167356.202571224</x:v>
      </x:c>
      <x:c r="S431" s="12">
        <x:v>353432.612391766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643247</x:v>
      </x:c>
      <x:c r="B432" s="1">
        <x:v>43209.5951918634</x:v>
      </x:c>
      <x:c r="C432" s="6">
        <x:v>7.16863329333333</x:v>
      </x:c>
      <x:c r="D432" s="14" t="s">
        <x:v>77</x:v>
      </x:c>
      <x:c r="E432" s="15">
        <x:v>43194.5201256944</x:v>
      </x:c>
      <x:c r="F432" t="s">
        <x:v>82</x:v>
      </x:c>
      <x:c r="G432" s="6">
        <x:v>151.932984176976</x:v>
      </x:c>
      <x:c r="H432" t="s">
        <x:v>83</x:v>
      </x:c>
      <x:c r="I432" s="6">
        <x:v>31.3792607717855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22.552</x:v>
      </x:c>
      <x:c r="R432" s="8">
        <x:v>167366.952532383</x:v>
      </x:c>
      <x:c r="S432" s="12">
        <x:v>353443.114126469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643262</x:v>
      </x:c>
      <x:c r="B433" s="1">
        <x:v>43209.5952026273</x:v>
      </x:c>
      <x:c r="C433" s="6">
        <x:v>7.18410081166667</x:v>
      </x:c>
      <x:c r="D433" s="14" t="s">
        <x:v>77</x:v>
      </x:c>
      <x:c r="E433" s="15">
        <x:v>43194.5201256944</x:v>
      </x:c>
      <x:c r="F433" t="s">
        <x:v>82</x:v>
      </x:c>
      <x:c r="G433" s="6">
        <x:v>151.908847571377</x:v>
      </x:c>
      <x:c r="H433" t="s">
        <x:v>83</x:v>
      </x:c>
      <x:c r="I433" s="6">
        <x:v>31.3761932728648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22.555</x:v>
      </x:c>
      <x:c r="R433" s="8">
        <x:v>167378.54777276</x:v>
      </x:c>
      <x:c r="S433" s="12">
        <x:v>353435.408825805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643273</x:v>
      </x:c>
      <x:c r="B434" s="1">
        <x:v>43209.5952145833</x:v>
      </x:c>
      <x:c r="C434" s="6">
        <x:v>7.201351745</x:v>
      </x:c>
      <x:c r="D434" s="14" t="s">
        <x:v>77</x:v>
      </x:c>
      <x:c r="E434" s="15">
        <x:v>43194.5201256944</x:v>
      </x:c>
      <x:c r="F434" t="s">
        <x:v>82</x:v>
      </x:c>
      <x:c r="G434" s="6">
        <x:v>151.963728741031</x:v>
      </x:c>
      <x:c r="H434" t="s">
        <x:v>83</x:v>
      </x:c>
      <x:c r="I434" s="6">
        <x:v>31.3717724705339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22.553</x:v>
      </x:c>
      <x:c r="R434" s="8">
        <x:v>167373.943045122</x:v>
      </x:c>
      <x:c r="S434" s="12">
        <x:v>353439.350707031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643283</x:v>
      </x:c>
      <x:c r="B435" s="1">
        <x:v>43209.5952259259</x:v>
      </x:c>
      <x:c r="C435" s="6">
        <x:v>7.21768598833333</x:v>
      </x:c>
      <x:c r="D435" s="14" t="s">
        <x:v>77</x:v>
      </x:c>
      <x:c r="E435" s="15">
        <x:v>43194.5201256944</x:v>
      </x:c>
      <x:c r="F435" t="s">
        <x:v>82</x:v>
      </x:c>
      <x:c r="G435" s="6">
        <x:v>151.914690258736</x:v>
      </x:c>
      <x:c r="H435" t="s">
        <x:v>83</x:v>
      </x:c>
      <x:c r="I435" s="6">
        <x:v>31.3749903328776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22.555</x:v>
      </x:c>
      <x:c r="R435" s="8">
        <x:v>167378.710050571</x:v>
      </x:c>
      <x:c r="S435" s="12">
        <x:v>353448.957658872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643286</x:v>
      </x:c>
      <x:c r="B436" s="1">
        <x:v>43209.5952375</x:v>
      </x:c>
      <x:c r="C436" s="6">
        <x:v>7.234353615</x:v>
      </x:c>
      <x:c r="D436" s="14" t="s">
        <x:v>77</x:v>
      </x:c>
      <x:c r="E436" s="15">
        <x:v>43194.5201256944</x:v>
      </x:c>
      <x:c r="F436" t="s">
        <x:v>82</x:v>
      </x:c>
      <x:c r="G436" s="6">
        <x:v>151.890061618737</x:v>
      </x:c>
      <x:c r="H436" t="s">
        <x:v>83</x:v>
      </x:c>
      <x:c r="I436" s="6">
        <x:v>31.3762233463704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22.557</x:v>
      </x:c>
      <x:c r="R436" s="8">
        <x:v>167381.835222694</x:v>
      </x:c>
      <x:c r="S436" s="12">
        <x:v>353432.923379976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643302</x:v>
      </x:c>
      <x:c r="B437" s="1">
        <x:v>43209.5952494213</x:v>
      </x:c>
      <x:c r="C437" s="6">
        <x:v>7.25148790333333</x:v>
      </x:c>
      <x:c r="D437" s="14" t="s">
        <x:v>77</x:v>
      </x:c>
      <x:c r="E437" s="15">
        <x:v>43194.5201256944</x:v>
      </x:c>
      <x:c r="F437" t="s">
        <x:v>82</x:v>
      </x:c>
      <x:c r="G437" s="6">
        <x:v>151.954335830843</x:v>
      </x:c>
      <x:c r="H437" t="s">
        <x:v>83</x:v>
      </x:c>
      <x:c r="I437" s="6">
        <x:v>31.3656675626121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22.556</x:v>
      </x:c>
      <x:c r="R437" s="8">
        <x:v>167389.207503239</x:v>
      </x:c>
      <x:c r="S437" s="12">
        <x:v>353455.343159501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643306</x:v>
      </x:c>
      <x:c r="B438" s="1">
        <x:v>43209.5952609606</x:v>
      </x:c>
      <x:c r="C438" s="6">
        <x:v>7.26812214166667</x:v>
      </x:c>
      <x:c r="D438" s="14" t="s">
        <x:v>77</x:v>
      </x:c>
      <x:c r="E438" s="15">
        <x:v>43194.5201256944</x:v>
      </x:c>
      <x:c r="F438" t="s">
        <x:v>82</x:v>
      </x:c>
      <x:c r="G438" s="6">
        <x:v>151.887522181828</x:v>
      </x:c>
      <x:c r="H438" t="s">
        <x:v>83</x:v>
      </x:c>
      <x:c r="I438" s="6">
        <x:v>31.380584007481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22.555</x:v>
      </x:c>
      <x:c r="R438" s="8">
        <x:v>167386.778741329</x:v>
      </x:c>
      <x:c r="S438" s="12">
        <x:v>353436.322576106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643320</x:v>
      </x:c>
      <x:c r="B439" s="1">
        <x:v>43209.5952721875</x:v>
      </x:c>
      <x:c r="C439" s="6">
        <x:v>7.28430641166667</x:v>
      </x:c>
      <x:c r="D439" s="14" t="s">
        <x:v>77</x:v>
      </x:c>
      <x:c r="E439" s="15">
        <x:v>43194.5201256944</x:v>
      </x:c>
      <x:c r="F439" t="s">
        <x:v>82</x:v>
      </x:c>
      <x:c r="G439" s="6">
        <x:v>151.980683433416</x:v>
      </x:c>
      <x:c r="H439" t="s">
        <x:v>83</x:v>
      </x:c>
      <x:c r="I439" s="6">
        <x:v>31.356044085016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22.557</x:v>
      </x:c>
      <x:c r="R439" s="8">
        <x:v>167391.200060613</x:v>
      </x:c>
      <x:c r="S439" s="12">
        <x:v>353445.648498876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643329</x:v>
      </x:c>
      <x:c r="B440" s="1">
        <x:v>43209.5952841782</x:v>
      </x:c>
      <x:c r="C440" s="6">
        <x:v>7.30154070833333</x:v>
      </x:c>
      <x:c r="D440" s="14" t="s">
        <x:v>77</x:v>
      </x:c>
      <x:c r="E440" s="15">
        <x:v>43194.5201256944</x:v>
      </x:c>
      <x:c r="F440" t="s">
        <x:v>82</x:v>
      </x:c>
      <x:c r="G440" s="6">
        <x:v>152.001167822804</x:v>
      </x:c>
      <x:c r="H440" t="s">
        <x:v>83</x:v>
      </x:c>
      <x:c r="I440" s="6">
        <x:v>31.3571868715349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22.555</x:v>
      </x:c>
      <x:c r="R440" s="8">
        <x:v>167395.488976669</x:v>
      </x:c>
      <x:c r="S440" s="12">
        <x:v>353453.551989145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643337</x:v>
      </x:c>
      <x:c r="B441" s="1">
        <x:v>43209.5952956829</x:v>
      </x:c>
      <x:c r="C441" s="6">
        <x:v>7.31809162</x:v>
      </x:c>
      <x:c r="D441" s="14" t="s">
        <x:v>77</x:v>
      </x:c>
      <x:c r="E441" s="15">
        <x:v>43194.5201256944</x:v>
      </x:c>
      <x:c r="F441" t="s">
        <x:v>82</x:v>
      </x:c>
      <x:c r="G441" s="6">
        <x:v>151.948564911723</x:v>
      </x:c>
      <x:c r="H441" t="s">
        <x:v>83</x:v>
      </x:c>
      <x:c r="I441" s="6">
        <x:v>31.3653367551115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22.556</x:v>
      </x:c>
      <x:c r="R441" s="8">
        <x:v>167401.399952856</x:v>
      </x:c>
      <x:c r="S441" s="12">
        <x:v>353442.501462841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643349</x:v>
      </x:c>
      <x:c r="B442" s="1">
        <x:v>43209.5953069097</x:v>
      </x:c>
      <x:c r="C442" s="6">
        <x:v>7.33424250333333</x:v>
      </x:c>
      <x:c r="D442" s="14" t="s">
        <x:v>77</x:v>
      </x:c>
      <x:c r="E442" s="15">
        <x:v>43194.5201256944</x:v>
      </x:c>
      <x:c r="F442" t="s">
        <x:v>82</x:v>
      </x:c>
      <x:c r="G442" s="6">
        <x:v>151.849377259664</x:v>
      </x:c>
      <x:c r="H442" t="s">
        <x:v>83</x:v>
      </x:c>
      <x:c r="I442" s="6">
        <x:v>31.3804035662192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22.558</x:v>
      </x:c>
      <x:c r="R442" s="8">
        <x:v>167401.25737207</x:v>
      </x:c>
      <x:c r="S442" s="12">
        <x:v>353445.975749477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643362</x:v>
      </x:c>
      <x:c r="B443" s="1">
        <x:v>43209.5953187847</x:v>
      </x:c>
      <x:c r="C443" s="6">
        <x:v>7.351360155</x:v>
      </x:c>
      <x:c r="D443" s="14" t="s">
        <x:v>77</x:v>
      </x:c>
      <x:c r="E443" s="15">
        <x:v>43194.5201256944</x:v>
      </x:c>
      <x:c r="F443" t="s">
        <x:v>82</x:v>
      </x:c>
      <x:c r="G443" s="6">
        <x:v>151.828788036674</x:v>
      </x:c>
      <x:c r="H443" t="s">
        <x:v>83</x:v>
      </x:c>
      <x:c r="I443" s="6">
        <x:v>31.384643938442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22.558</x:v>
      </x:c>
      <x:c r="R443" s="8">
        <x:v>167402.521803701</x:v>
      </x:c>
      <x:c r="S443" s="12">
        <x:v>353438.500826798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643366</x:v>
      </x:c>
      <x:c r="B444" s="1">
        <x:v>43209.5953302431</x:v>
      </x:c>
      <x:c r="C444" s="6">
        <x:v>7.36786106666667</x:v>
      </x:c>
      <x:c r="D444" s="14" t="s">
        <x:v>77</x:v>
      </x:c>
      <x:c r="E444" s="15">
        <x:v>43194.5201256944</x:v>
      </x:c>
      <x:c r="F444" t="s">
        <x:v>82</x:v>
      </x:c>
      <x:c r="G444" s="6">
        <x:v>151.81373407053</x:v>
      </x:c>
      <x:c r="H444" t="s">
        <x:v>83</x:v>
      </x:c>
      <x:c r="I444" s="6">
        <x:v>31.3823884206345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22.56</x:v>
      </x:c>
      <x:c r="R444" s="8">
        <x:v>167407.828824126</x:v>
      </x:c>
      <x:c r="S444" s="12">
        <x:v>353435.34596209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643379</x:v>
      </x:c>
      <x:c r="B445" s="1">
        <x:v>43209.5953414699</x:v>
      </x:c>
      <x:c r="C445" s="6">
        <x:v>7.38406197166667</x:v>
      </x:c>
      <x:c r="D445" s="14" t="s">
        <x:v>77</x:v>
      </x:c>
      <x:c r="E445" s="15">
        <x:v>43194.5201256944</x:v>
      </x:c>
      <x:c r="F445" t="s">
        <x:v>82</x:v>
      </x:c>
      <x:c r="G445" s="6">
        <x:v>151.834182757705</x:v>
      </x:c>
      <x:c r="H445" t="s">
        <x:v>83</x:v>
      </x:c>
      <x:c r="I445" s="6">
        <x:v>31.3808546693922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22.559</x:v>
      </x:c>
      <x:c r="R445" s="8">
        <x:v>167412.618929848</x:v>
      </x:c>
      <x:c r="S445" s="12">
        <x:v>353423.158766932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643389</x:v>
      </x:c>
      <x:c r="B446" s="1">
        <x:v>43209.5953533565</x:v>
      </x:c>
      <x:c r="C446" s="6">
        <x:v>7.40117956666667</x:v>
      </x:c>
      <x:c r="D446" s="14" t="s">
        <x:v>77</x:v>
      </x:c>
      <x:c r="E446" s="15">
        <x:v>43194.5201256944</x:v>
      </x:c>
      <x:c r="F446" t="s">
        <x:v>82</x:v>
      </x:c>
      <x:c r="G446" s="6">
        <x:v>151.819727704188</x:v>
      </x:c>
      <x:c r="H446" t="s">
        <x:v>83</x:v>
      </x:c>
      <x:c r="I446" s="6">
        <x:v>31.3838319518568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22.559</x:v>
      </x:c>
      <x:c r="R446" s="8">
        <x:v>167416.163922756</x:v>
      </x:c>
      <x:c r="S446" s="12">
        <x:v>353447.223886186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643399</x:v>
      </x:c>
      <x:c r="B447" s="1">
        <x:v>43209.595365162</x:v>
      </x:c>
      <x:c r="C447" s="6">
        <x:v>7.418147175</x:v>
      </x:c>
      <x:c r="D447" s="14" t="s">
        <x:v>77</x:v>
      </x:c>
      <x:c r="E447" s="15">
        <x:v>43194.5201256944</x:v>
      </x:c>
      <x:c r="F447" t="s">
        <x:v>82</x:v>
      </x:c>
      <x:c r="G447" s="6">
        <x:v>151.836687940035</x:v>
      </x:c>
      <x:c r="H447" t="s">
        <x:v>83</x:v>
      </x:c>
      <x:c r="I447" s="6">
        <x:v>31.3883730645452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22.556</x:v>
      </x:c>
      <x:c r="R447" s="8">
        <x:v>167414.904368494</x:v>
      </x:c>
      <x:c r="S447" s="12">
        <x:v>353448.70859482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643407</x:v>
      </x:c>
      <x:c r="B448" s="1">
        <x:v>43209.5953765394</x:v>
      </x:c>
      <x:c r="C448" s="6">
        <x:v>7.43456477</x:v>
      </x:c>
      <x:c r="D448" s="14" t="s">
        <x:v>77</x:v>
      </x:c>
      <x:c r="E448" s="15">
        <x:v>43194.5201256944</x:v>
      </x:c>
      <x:c r="F448" t="s">
        <x:v>82</x:v>
      </x:c>
      <x:c r="G448" s="6">
        <x:v>151.873627940612</x:v>
      </x:c>
      <x:c r="H448" t="s">
        <x:v>83</x:v>
      </x:c>
      <x:c r="I448" s="6">
        <x:v>31.3780879042197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22.557</x:v>
      </x:c>
      <x:c r="R448" s="8">
        <x:v>167419.783124221</x:v>
      </x:c>
      <x:c r="S448" s="12">
        <x:v>353445.678257524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643422</x:v>
      </x:c>
      <x:c r="B449" s="1">
        <x:v>43209.5953884607</x:v>
      </x:c>
      <x:c r="C449" s="6">
        <x:v>7.45173242166667</x:v>
      </x:c>
      <x:c r="D449" s="14" t="s">
        <x:v>77</x:v>
      </x:c>
      <x:c r="E449" s="15">
        <x:v>43194.5201256944</x:v>
      </x:c>
      <x:c r="F449" t="s">
        <x:v>82</x:v>
      </x:c>
      <x:c r="G449" s="6">
        <x:v>151.894462599412</x:v>
      </x:c>
      <x:c r="H449" t="s">
        <x:v>83</x:v>
      </x:c>
      <x:c r="I449" s="6">
        <x:v>31.3630812502943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22.561</x:v>
      </x:c>
      <x:c r="R449" s="8">
        <x:v>167428.708464495</x:v>
      </x:c>
      <x:c r="S449" s="12">
        <x:v>353443.885285611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643431</x:v>
      </x:c>
      <x:c r="B450" s="1">
        <x:v>43209.5953999653</x:v>
      </x:c>
      <x:c r="C450" s="6">
        <x:v>7.46830000333333</x:v>
      </x:c>
      <x:c r="D450" s="14" t="s">
        <x:v>77</x:v>
      </x:c>
      <x:c r="E450" s="15">
        <x:v>43194.5201256944</x:v>
      </x:c>
      <x:c r="F450" t="s">
        <x:v>82</x:v>
      </x:c>
      <x:c r="G450" s="6">
        <x:v>151.88878122067</x:v>
      </x:c>
      <x:c r="H450" t="s">
        <x:v>83</x:v>
      </x:c>
      <x:c r="I450" s="6">
        <x:v>31.3669306460974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22.56</x:v>
      </x:c>
      <x:c r="R450" s="8">
        <x:v>167425.79204044</x:v>
      </x:c>
      <x:c r="S450" s="12">
        <x:v>353453.118928741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643442</x:v>
      </x:c>
      <x:c r="B451" s="1">
        <x:v>43209.5954111111</x:v>
      </x:c>
      <x:c r="C451" s="6">
        <x:v>7.48431755833333</x:v>
      </x:c>
      <x:c r="D451" s="14" t="s">
        <x:v>77</x:v>
      </x:c>
      <x:c r="E451" s="15">
        <x:v>43194.5201256944</x:v>
      </x:c>
      <x:c r="F451" t="s">
        <x:v>82</x:v>
      </x:c>
      <x:c r="G451" s="6">
        <x:v>151.80847815547</x:v>
      </x:c>
      <x:c r="H451" t="s">
        <x:v>83</x:v>
      </x:c>
      <x:c r="I451" s="6">
        <x:v>31.383471068993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22.56</x:v>
      </x:c>
      <x:c r="R451" s="8">
        <x:v>167428.162618326</x:v>
      </x:c>
      <x:c r="S451" s="12">
        <x:v>353451.62780949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643446</x:v>
      </x:c>
      <x:c r="B452" s="1">
        <x:v>43209.5954229167</x:v>
      </x:c>
      <x:c r="C452" s="6">
        <x:v>7.50135183666667</x:v>
      </x:c>
      <x:c r="D452" s="14" t="s">
        <x:v>77</x:v>
      </x:c>
      <x:c r="E452" s="15">
        <x:v>43194.5201256944</x:v>
      </x:c>
      <x:c r="F452" t="s">
        <x:v>82</x:v>
      </x:c>
      <x:c r="G452" s="6">
        <x:v>151.835040868103</x:v>
      </x:c>
      <x:c r="H452" t="s">
        <x:v>83</x:v>
      </x:c>
      <x:c r="I452" s="6">
        <x:v>31.3753211413314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22.561</x:v>
      </x:c>
      <x:c r="R452" s="8">
        <x:v>167433.955810247</x:v>
      </x:c>
      <x:c r="S452" s="12">
        <x:v>353452.924850717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643458</x:v>
      </x:c>
      <x:c r="B453" s="1">
        <x:v>43209.5954345255</x:v>
      </x:c>
      <x:c r="C453" s="6">
        <x:v>7.51805279166667</x:v>
      </x:c>
      <x:c r="D453" s="14" t="s">
        <x:v>77</x:v>
      </x:c>
      <x:c r="E453" s="15">
        <x:v>43194.5201256944</x:v>
      </x:c>
      <x:c r="F453" t="s">
        <x:v>82</x:v>
      </x:c>
      <x:c r="G453" s="6">
        <x:v>151.832101149438</x:v>
      </x:c>
      <x:c r="H453" t="s">
        <x:v>83</x:v>
      </x:c>
      <x:c r="I453" s="6">
        <x:v>31.3705695321328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22.563</x:v>
      </x:c>
      <x:c r="R453" s="8">
        <x:v>167432.065878718</x:v>
      </x:c>
      <x:c r="S453" s="12">
        <x:v>353435.148674656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643474</x:v>
      </x:c>
      <x:c r="B454" s="1">
        <x:v>43209.5954459143</x:v>
      </x:c>
      <x:c r="C454" s="6">
        <x:v>7.534453705</x:v>
      </x:c>
      <x:c r="D454" s="14" t="s">
        <x:v>77</x:v>
      </x:c>
      <x:c r="E454" s="15">
        <x:v>43194.5201256944</x:v>
      </x:c>
      <x:c r="F454" t="s">
        <x:v>82</x:v>
      </x:c>
      <x:c r="G454" s="6">
        <x:v>151.851986656342</x:v>
      </x:c>
      <x:c r="H454" t="s">
        <x:v>83</x:v>
      </x:c>
      <x:c r="I454" s="6">
        <x:v>31.3745091570036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22.56</x:v>
      </x:c>
      <x:c r="R454" s="8">
        <x:v>167425.693641328</x:v>
      </x:c>
      <x:c r="S454" s="12">
        <x:v>353432.479569939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643478</x:v>
      </x:c>
      <x:c r="B455" s="1">
        <x:v>43209.5954573727</x:v>
      </x:c>
      <x:c r="C455" s="6">
        <x:v>7.55095465166667</x:v>
      </x:c>
      <x:c r="D455" s="14" t="s">
        <x:v>77</x:v>
      </x:c>
      <x:c r="E455" s="15">
        <x:v>43194.5201256944</x:v>
      </x:c>
      <x:c r="F455" t="s">
        <x:v>82</x:v>
      </x:c>
      <x:c r="G455" s="6">
        <x:v>151.883670747011</x:v>
      </x:c>
      <x:c r="H455" t="s">
        <x:v>83</x:v>
      </x:c>
      <x:c r="I455" s="6">
        <x:v>31.3679832160328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22.56</x:v>
      </x:c>
      <x:c r="R455" s="8">
        <x:v>167441.829610014</x:v>
      </x:c>
      <x:c r="S455" s="12">
        <x:v>353438.627955519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643486</x:v>
      </x:c>
      <x:c r="B456" s="1">
        <x:v>43209.595469213</x:v>
      </x:c>
      <x:c r="C456" s="6">
        <x:v>7.567988895</x:v>
      </x:c>
      <x:c r="D456" s="14" t="s">
        <x:v>77</x:v>
      </x:c>
      <x:c r="E456" s="15">
        <x:v>43194.5201256944</x:v>
      </x:c>
      <x:c r="F456" t="s">
        <x:v>82</x:v>
      </x:c>
      <x:c r="G456" s="6">
        <x:v>151.937843699809</x:v>
      </x:c>
      <x:c r="H456" t="s">
        <x:v>83</x:v>
      </x:c>
      <x:c r="I456" s="6">
        <x:v>31.3568259915396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22.56</x:v>
      </x:c>
      <x:c r="R456" s="8">
        <x:v>167442.681338274</x:v>
      </x:c>
      <x:c r="S456" s="12">
        <x:v>353451.562503914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643500</x:v>
      </x:c>
      <x:c r="B457" s="1">
        <x:v>43209.5954805903</x:v>
      </x:c>
      <x:c r="C457" s="6">
        <x:v>7.58438979666667</x:v>
      </x:c>
      <x:c r="D457" s="14" t="s">
        <x:v>77</x:v>
      </x:c>
      <x:c r="E457" s="15">
        <x:v>43194.5201256944</x:v>
      </x:c>
      <x:c r="F457" t="s">
        <x:v>82</x:v>
      </x:c>
      <x:c r="G457" s="6">
        <x:v>151.746858102902</x:v>
      </x:c>
      <x:c r="H457" t="s">
        <x:v>83</x:v>
      </x:c>
      <x:c r="I457" s="6">
        <x:v>31.3881324756399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22.563</x:v>
      </x:c>
      <x:c r="R457" s="8">
        <x:v>167441.416249171</x:v>
      </x:c>
      <x:c r="S457" s="12">
        <x:v>353440.89220885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643514</x:v>
      </x:c>
      <x:c r="B458" s="1">
        <x:v>43209.5954922801</x:v>
      </x:c>
      <x:c r="C458" s="6">
        <x:v>7.60120737333333</x:v>
      </x:c>
      <x:c r="D458" s="14" t="s">
        <x:v>77</x:v>
      </x:c>
      <x:c r="E458" s="15">
        <x:v>43194.5201256944</x:v>
      </x:c>
      <x:c r="F458" t="s">
        <x:v>82</x:v>
      </x:c>
      <x:c r="G458" s="6">
        <x:v>151.815615510166</x:v>
      </x:c>
      <x:c r="H458" t="s">
        <x:v>83</x:v>
      </x:c>
      <x:c r="I458" s="6">
        <x:v>31.3766443754712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22.562</x:v>
      </x:c>
      <x:c r="R458" s="8">
        <x:v>167444.362065586</x:v>
      </x:c>
      <x:c r="S458" s="12">
        <x:v>353447.689178737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643515</x:v>
      </x:c>
      <x:c r="B459" s="1">
        <x:v>43209.5955037037</x:v>
      </x:c>
      <x:c r="C459" s="6">
        <x:v>7.61767496833333</x:v>
      </x:c>
      <x:c r="D459" s="14" t="s">
        <x:v>77</x:v>
      </x:c>
      <x:c r="E459" s="15">
        <x:v>43194.5201256944</x:v>
      </x:c>
      <x:c r="F459" t="s">
        <x:v>82</x:v>
      </x:c>
      <x:c r="G459" s="6">
        <x:v>151.863153892706</x:v>
      </x:c>
      <x:c r="H459" t="s">
        <x:v>83</x:v>
      </x:c>
      <x:c r="I459" s="6">
        <x:v>31.3561343049905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22.566</x:v>
      </x:c>
      <x:c r="R459" s="8">
        <x:v>167440.963275528</x:v>
      </x:c>
      <x:c r="S459" s="12">
        <x:v>353439.006582771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643529</x:v>
      </x:c>
      <x:c r="B460" s="1">
        <x:v>43209.5955152431</x:v>
      </x:c>
      <x:c r="C460" s="6">
        <x:v>7.63429259333333</x:v>
      </x:c>
      <x:c r="D460" s="14" t="s">
        <x:v>77</x:v>
      </x:c>
      <x:c r="E460" s="15">
        <x:v>43194.5201256944</x:v>
      </x:c>
      <x:c r="F460" t="s">
        <x:v>82</x:v>
      </x:c>
      <x:c r="G460" s="6">
        <x:v>151.745106643639</x:v>
      </x:c>
      <x:c r="H460" t="s">
        <x:v>83</x:v>
      </x:c>
      <x:c r="I460" s="6">
        <x:v>31.3884933590052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22.563</x:v>
      </x:c>
      <x:c r="R460" s="8">
        <x:v>167440.735834167</x:v>
      </x:c>
      <x:c r="S460" s="12">
        <x:v>353444.934047264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643540</x:v>
      </x:c>
      <x:c r="B461" s="1">
        <x:v>43209.5955267014</x:v>
      </x:c>
      <x:c r="C461" s="6">
        <x:v>7.65077681166667</x:v>
      </x:c>
      <x:c r="D461" s="14" t="s">
        <x:v>77</x:v>
      </x:c>
      <x:c r="E461" s="15">
        <x:v>43194.5201256944</x:v>
      </x:c>
      <x:c r="F461" t="s">
        <x:v>82</x:v>
      </x:c>
      <x:c r="G461" s="6">
        <x:v>151.745533801672</x:v>
      </x:c>
      <x:c r="H461" t="s">
        <x:v>83</x:v>
      </x:c>
      <x:c r="I461" s="6">
        <x:v>31.3830500390341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22.565</x:v>
      </x:c>
      <x:c r="R461" s="8">
        <x:v>167449.510723948</x:v>
      </x:c>
      <x:c r="S461" s="12">
        <x:v>353438.247206074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643546</x:v>
      </x:c>
      <x:c r="B462" s="1">
        <x:v>43209.5955383102</x:v>
      </x:c>
      <x:c r="C462" s="6">
        <x:v>7.66751111833333</x:v>
      </x:c>
      <x:c r="D462" s="14" t="s">
        <x:v>77</x:v>
      </x:c>
      <x:c r="E462" s="15">
        <x:v>43194.5201256944</x:v>
      </x:c>
      <x:c r="F462" t="s">
        <x:v>82</x:v>
      </x:c>
      <x:c r="G462" s="6">
        <x:v>151.852268262708</x:v>
      </x:c>
      <x:c r="H462" t="s">
        <x:v>83</x:v>
      </x:c>
      <x:c r="I462" s="6">
        <x:v>31.3717724705339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22.561</x:v>
      </x:c>
      <x:c r="R462" s="8">
        <x:v>167455.815083936</x:v>
      </x:c>
      <x:c r="S462" s="12">
        <x:v>353440.609244141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643555</x:v>
      </x:c>
      <x:c r="B463" s="1">
        <x:v>43209.595550544</x:v>
      </x:c>
      <x:c r="C463" s="6">
        <x:v>7.685128775</x:v>
      </x:c>
      <x:c r="D463" s="14" t="s">
        <x:v>77</x:v>
      </x:c>
      <x:c r="E463" s="15">
        <x:v>43194.5201256944</x:v>
      </x:c>
      <x:c r="F463" t="s">
        <x:v>82</x:v>
      </x:c>
      <x:c r="G463" s="6">
        <x:v>151.677385259533</x:v>
      </x:c>
      <x:c r="H463" t="s">
        <x:v>83</x:v>
      </x:c>
      <x:c r="I463" s="6">
        <x:v>31.3970944240477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22.565</x:v>
      </x:c>
      <x:c r="R463" s="8">
        <x:v>167453.104213299</x:v>
      </x:c>
      <x:c r="S463" s="12">
        <x:v>353450.146018773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643569</x:v>
      </x:c>
      <x:c r="B464" s="1">
        <x:v>43209.5955617708</x:v>
      </x:c>
      <x:c r="C464" s="6">
        <x:v>7.70124634</x:v>
      </x:c>
      <x:c r="D464" s="14" t="s">
        <x:v>77</x:v>
      </x:c>
      <x:c r="E464" s="15">
        <x:v>43194.5201256944</x:v>
      </x:c>
      <x:c r="F464" t="s">
        <x:v>82</x:v>
      </x:c>
      <x:c r="G464" s="6">
        <x:v>151.710364230986</x:v>
      </x:c>
      <x:c r="H464" t="s">
        <x:v>83</x:v>
      </x:c>
      <x:c r="I464" s="6">
        <x:v>31.390297776416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22.565</x:v>
      </x:c>
      <x:c r="R464" s="8">
        <x:v>167460.708747113</x:v>
      </x:c>
      <x:c r="S464" s="12">
        <x:v>353437.073300371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643580</x:v>
      </x:c>
      <x:c r="B465" s="1">
        <x:v>43209.5955734954</x:v>
      </x:c>
      <x:c r="C465" s="6">
        <x:v>7.71814725666667</x:v>
      </x:c>
      <x:c r="D465" s="14" t="s">
        <x:v>77</x:v>
      </x:c>
      <x:c r="E465" s="15">
        <x:v>43194.5201256944</x:v>
      </x:c>
      <x:c r="F465" t="s">
        <x:v>82</x:v>
      </x:c>
      <x:c r="G465" s="6">
        <x:v>151.802159111438</x:v>
      </x:c>
      <x:c r="H465" t="s">
        <x:v>83</x:v>
      </x:c>
      <x:c r="I465" s="6">
        <x:v>31.3713815155061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22.565</x:v>
      </x:c>
      <x:c r="R465" s="8">
        <x:v>167470.388427603</x:v>
      </x:c>
      <x:c r="S465" s="12">
        <x:v>353433.124007053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643585</x:v>
      </x:c>
      <x:c r="B466" s="1">
        <x:v>43209.5955853009</x:v>
      </x:c>
      <x:c r="C466" s="6">
        <x:v>7.735181535</x:v>
      </x:c>
      <x:c r="D466" s="14" t="s">
        <x:v>77</x:v>
      </x:c>
      <x:c r="E466" s="15">
        <x:v>43194.5201256944</x:v>
      </x:c>
      <x:c r="F466" t="s">
        <x:v>82</x:v>
      </x:c>
      <x:c r="G466" s="6">
        <x:v>151.799792842343</x:v>
      </x:c>
      <x:c r="H466" t="s">
        <x:v>83</x:v>
      </x:c>
      <x:c r="I466" s="6">
        <x:v>31.3638330850645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22.568</x:v>
      </x:c>
      <x:c r="R466" s="8">
        <x:v>167472.454844876</x:v>
      </x:c>
      <x:c r="S466" s="12">
        <x:v>353446.839406409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643601</x:v>
      </x:c>
      <x:c r="B467" s="1">
        <x:v>43209.5955965625</x:v>
      </x:c>
      <x:c r="C467" s="6">
        <x:v>7.75136581666667</x:v>
      </x:c>
      <x:c r="D467" s="14" t="s">
        <x:v>77</x:v>
      </x:c>
      <x:c r="E467" s="15">
        <x:v>43194.5201256944</x:v>
      </x:c>
      <x:c r="F467" t="s">
        <x:v>82</x:v>
      </x:c>
      <x:c r="G467" s="6">
        <x:v>151.830169798565</x:v>
      </x:c>
      <x:c r="H467" t="s">
        <x:v>83</x:v>
      </x:c>
      <x:c r="I467" s="6">
        <x:v>31.3629308833602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22.566</x:v>
      </x:c>
      <x:c r="R467" s="8">
        <x:v>167475.530010699</x:v>
      </x:c>
      <x:c r="S467" s="12">
        <x:v>353434.589690191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643606</x:v>
      </x:c>
      <x:c r="B468" s="1">
        <x:v>43209.5956078704</x:v>
      </x:c>
      <x:c r="C468" s="6">
        <x:v>7.76768334333333</x:v>
      </x:c>
      <x:c r="D468" s="14" t="s">
        <x:v>77</x:v>
      </x:c>
      <x:c r="E468" s="15">
        <x:v>43194.5201256944</x:v>
      </x:c>
      <x:c r="F468" t="s">
        <x:v>82</x:v>
      </x:c>
      <x:c r="G468" s="6">
        <x:v>151.835873811641</x:v>
      </x:c>
      <x:c r="H468" t="s">
        <x:v>83</x:v>
      </x:c>
      <x:c r="I468" s="6">
        <x:v>31.364434553002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22.565</x:v>
      </x:c>
      <x:c r="R468" s="8">
        <x:v>167470.765357424</x:v>
      </x:c>
      <x:c r="S468" s="12">
        <x:v>353441.34079262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643622</x:v>
      </x:c>
      <x:c r="B469" s="1">
        <x:v>43209.5956196759</x:v>
      </x:c>
      <x:c r="C469" s="6">
        <x:v>7.78465098666667</x:v>
      </x:c>
      <x:c r="D469" s="14" t="s">
        <x:v>77</x:v>
      </x:c>
      <x:c r="E469" s="15">
        <x:v>43194.5201256944</x:v>
      </x:c>
      <x:c r="F469" t="s">
        <x:v>82</x:v>
      </x:c>
      <x:c r="G469" s="6">
        <x:v>151.791756411247</x:v>
      </x:c>
      <x:c r="H469" t="s">
        <x:v>83</x:v>
      </x:c>
      <x:c r="I469" s="6">
        <x:v>31.3628105898179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22.569</x:v>
      </x:c>
      <x:c r="R469" s="8">
        <x:v>167469.022179637</x:v>
      </x:c>
      <x:c r="S469" s="12">
        <x:v>353444.338287993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643631</x:v>
      </x:c>
      <x:c r="B470" s="1">
        <x:v>43209.5956310532</x:v>
      </x:c>
      <x:c r="C470" s="6">
        <x:v>7.80106855833333</x:v>
      </x:c>
      <x:c r="D470" s="14" t="s">
        <x:v>77</x:v>
      </x:c>
      <x:c r="E470" s="15">
        <x:v>43194.5201256944</x:v>
      </x:c>
      <x:c r="F470" t="s">
        <x:v>82</x:v>
      </x:c>
      <x:c r="G470" s="6">
        <x:v>151.776601665089</x:v>
      </x:c>
      <x:c r="H470" t="s">
        <x:v>83</x:v>
      </x:c>
      <x:c r="I470" s="6">
        <x:v>31.3712912951219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22.567</x:v>
      </x:c>
      <x:c r="R470" s="8">
        <x:v>167474.658171467</x:v>
      </x:c>
      <x:c r="S470" s="12">
        <x:v>353446.613601554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643643</x:v>
      </x:c>
      <x:c r="B471" s="1">
        <x:v>43209.5956426736</x:v>
      </x:c>
      <x:c r="C471" s="6">
        <x:v>7.81778614833333</x:v>
      </x:c>
      <x:c r="D471" s="14" t="s">
        <x:v>77</x:v>
      </x:c>
      <x:c r="E471" s="15">
        <x:v>43194.5201256944</x:v>
      </x:c>
      <x:c r="F471" t="s">
        <x:v>82</x:v>
      </x:c>
      <x:c r="G471" s="6">
        <x:v>151.671539729046</x:v>
      </x:c>
      <x:c r="H471" t="s">
        <x:v>83</x:v>
      </x:c>
      <x:c r="I471" s="6">
        <x:v>31.3875911506639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22.569</x:v>
      </x:c>
      <x:c r="R471" s="8">
        <x:v>167481.333511836</x:v>
      </x:c>
      <x:c r="S471" s="12">
        <x:v>353437.76099724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643645</x:v>
      </x:c>
      <x:c r="B472" s="1">
        <x:v>43209.5956547454</x:v>
      </x:c>
      <x:c r="C472" s="6">
        <x:v>7.83517045666667</x:v>
      </x:c>
      <x:c r="D472" s="14" t="s">
        <x:v>77</x:v>
      </x:c>
      <x:c r="E472" s="15">
        <x:v>43194.5201256944</x:v>
      </x:c>
      <x:c r="F472" t="s">
        <x:v>82</x:v>
      </x:c>
      <x:c r="G472" s="6">
        <x:v>151.857913318483</x:v>
      </x:c>
      <x:c r="H472" t="s">
        <x:v>83</x:v>
      </x:c>
      <x:c r="I472" s="6">
        <x:v>31.3598934727393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22.565</x:v>
      </x:c>
      <x:c r="R472" s="8">
        <x:v>167484.0251965</x:v>
      </x:c>
      <x:c r="S472" s="12">
        <x:v>353439.46118416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643662</x:v>
      </x:c>
      <x:c r="B473" s="1">
        <x:v>43209.595665706</x:v>
      </x:c>
      <x:c r="C473" s="6">
        <x:v>7.850954675</x:v>
      </x:c>
      <x:c r="D473" s="14" t="s">
        <x:v>77</x:v>
      </x:c>
      <x:c r="E473" s="15">
        <x:v>43194.5201256944</x:v>
      </x:c>
      <x:c r="F473" t="s">
        <x:v>82</x:v>
      </x:c>
      <x:c r="G473" s="6">
        <x:v>151.790454147266</x:v>
      </x:c>
      <x:c r="H473" t="s">
        <x:v>83</x:v>
      </x:c>
      <x:c r="I473" s="6">
        <x:v>31.3657577828458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22.568</x:v>
      </x:c>
      <x:c r="R473" s="8">
        <x:v>167484.904621503</x:v>
      </x:c>
      <x:c r="S473" s="12">
        <x:v>353442.177303968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643669</x:v>
      </x:c>
      <x:c r="B474" s="1">
        <x:v>43209.5956772338</x:v>
      </x:c>
      <x:c r="C474" s="6">
        <x:v>7.86755559666667</x:v>
      </x:c>
      <x:c r="D474" s="14" t="s">
        <x:v>77</x:v>
      </x:c>
      <x:c r="E474" s="15">
        <x:v>43194.5201256944</x:v>
      </x:c>
      <x:c r="F474" t="s">
        <x:v>82</x:v>
      </x:c>
      <x:c r="G474" s="6">
        <x:v>151.772184088285</x:v>
      </x:c>
      <x:c r="H474" t="s">
        <x:v>83</x:v>
      </x:c>
      <x:c r="I474" s="6">
        <x:v>31.3614873611377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22.571</x:v>
      </x:c>
      <x:c r="R474" s="8">
        <x:v>167478.65931436</x:v>
      </x:c>
      <x:c r="S474" s="12">
        <x:v>353434.215433138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643678</x:v>
      </x:c>
      <x:c r="B475" s="1">
        <x:v>43209.5956889236</x:v>
      </x:c>
      <x:c r="C475" s="6">
        <x:v>7.88438987833333</x:v>
      </x:c>
      <x:c r="D475" s="14" t="s">
        <x:v>77</x:v>
      </x:c>
      <x:c r="E475" s="15">
        <x:v>43194.5201256944</x:v>
      </x:c>
      <x:c r="F475" t="s">
        <x:v>82</x:v>
      </x:c>
      <x:c r="G475" s="6">
        <x:v>151.801700847267</x:v>
      </x:c>
      <x:c r="H475" t="s">
        <x:v>83</x:v>
      </x:c>
      <x:c r="I475" s="6">
        <x:v>31.3661186638028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22.567</x:v>
      </x:c>
      <x:c r="R475" s="8">
        <x:v>167477.986544201</x:v>
      </x:c>
      <x:c r="S475" s="12">
        <x:v>353433.150467587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643690</x:v>
      </x:c>
      <x:c r="B476" s="1">
        <x:v>43209.5957006944</x:v>
      </x:c>
      <x:c r="C476" s="6">
        <x:v>7.90134081666667</x:v>
      </x:c>
      <x:c r="D476" s="14" t="s">
        <x:v>77</x:v>
      </x:c>
      <x:c r="E476" s="15">
        <x:v>43194.5201256944</x:v>
      </x:c>
      <x:c r="F476" t="s">
        <x:v>82</x:v>
      </x:c>
      <x:c r="G476" s="6">
        <x:v>151.698095434074</x:v>
      </x:c>
      <x:c r="H476" t="s">
        <x:v>83</x:v>
      </x:c>
      <x:c r="I476" s="6">
        <x:v>31.3847943063497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22.568</x:v>
      </x:c>
      <x:c r="R476" s="8">
        <x:v>167493.97443317</x:v>
      </x:c>
      <x:c r="S476" s="12">
        <x:v>353432.235843334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643695</x:v>
      </x:c>
      <x:c r="B477" s="1">
        <x:v>43209.5957123843</x:v>
      </x:c>
      <x:c r="C477" s="6">
        <x:v>7.91817506333333</x:v>
      </x:c>
      <x:c r="D477" s="14" t="s">
        <x:v>77</x:v>
      </x:c>
      <x:c r="E477" s="15">
        <x:v>43194.5201256944</x:v>
      </x:c>
      <x:c r="F477" t="s">
        <x:v>82</x:v>
      </x:c>
      <x:c r="G477" s="6">
        <x:v>151.745943212972</x:v>
      </x:c>
      <x:c r="H477" t="s">
        <x:v>83</x:v>
      </x:c>
      <x:c r="I477" s="6">
        <x:v>31.3722536460155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22.569</x:v>
      </x:c>
      <x:c r="R477" s="8">
        <x:v>167491.12506111</x:v>
      </x:c>
      <x:c r="S477" s="12">
        <x:v>353439.346539295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643707</x:v>
      </x:c>
      <x:c r="B478" s="1">
        <x:v>43209.5957235301</x:v>
      </x:c>
      <x:c r="C478" s="6">
        <x:v>7.934226005</x:v>
      </x:c>
      <x:c r="D478" s="14" t="s">
        <x:v>77</x:v>
      </x:c>
      <x:c r="E478" s="15">
        <x:v>43194.5201256944</x:v>
      </x:c>
      <x:c r="F478" t="s">
        <x:v>82</x:v>
      </x:c>
      <x:c r="G478" s="6">
        <x:v>151.715444890746</x:v>
      </x:c>
      <x:c r="H478" t="s">
        <x:v>83</x:v>
      </x:c>
      <x:c r="I478" s="6">
        <x:v>31.3758624643256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22.57</x:v>
      </x:c>
      <x:c r="R478" s="8">
        <x:v>167489.317078209</x:v>
      </x:c>
      <x:c r="S478" s="12">
        <x:v>353438.970181507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643721</x:v>
      </x:c>
      <x:c r="B479" s="1">
        <x:v>43209.5957356134</x:v>
      </x:c>
      <x:c r="C479" s="6">
        <x:v>7.95161030166667</x:v>
      </x:c>
      <x:c r="D479" s="14" t="s">
        <x:v>77</x:v>
      </x:c>
      <x:c r="E479" s="15">
        <x:v>43194.5201256944</x:v>
      </x:c>
      <x:c r="F479" t="s">
        <x:v>82</x:v>
      </x:c>
      <x:c r="G479" s="6">
        <x:v>151.66701742256</x:v>
      </x:c>
      <x:c r="H479" t="s">
        <x:v>83</x:v>
      </x:c>
      <x:c r="I479" s="6">
        <x:v>31.3885234326203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22.569</x:v>
      </x:c>
      <x:c r="R479" s="8">
        <x:v>167500.323247843</x:v>
      </x:c>
      <x:c r="S479" s="12">
        <x:v>353427.845912076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643727</x:v>
      </x:c>
      <x:c r="B480" s="1">
        <x:v>43209.5957469907</x:v>
      </x:c>
      <x:c r="C480" s="6">
        <x:v>7.96797784</x:v>
      </x:c>
      <x:c r="D480" s="14" t="s">
        <x:v>77</x:v>
      </x:c>
      <x:c r="E480" s="15">
        <x:v>43194.5201256944</x:v>
      </x:c>
      <x:c r="F480" t="s">
        <x:v>82</x:v>
      </x:c>
      <x:c r="G480" s="6">
        <x:v>151.607062366148</x:v>
      </x:c>
      <x:c r="H480" t="s">
        <x:v>83</x:v>
      </x:c>
      <x:c r="I480" s="6">
        <x:v>31.390177481891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22.573</x:v>
      </x:c>
      <x:c r="R480" s="8">
        <x:v>167496.22074636</x:v>
      </x:c>
      <x:c r="S480" s="12">
        <x:v>353437.23442552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643740</x:v>
      </x:c>
      <x:c r="B481" s="1">
        <x:v>43209.5957586806</x:v>
      </x:c>
      <x:c r="C481" s="6">
        <x:v>7.98481220166667</x:v>
      </x:c>
      <x:c r="D481" s="14" t="s">
        <x:v>77</x:v>
      </x:c>
      <x:c r="E481" s="15">
        <x:v>43194.5201256944</x:v>
      </x:c>
      <x:c r="F481" t="s">
        <x:v>82</x:v>
      </x:c>
      <x:c r="G481" s="6">
        <x:v>151.609685485166</x:v>
      </x:c>
      <x:c r="H481" t="s">
        <x:v>83</x:v>
      </x:c>
      <x:c r="I481" s="6">
        <x:v>31.3869596049699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22.574</x:v>
      </x:c>
      <x:c r="R481" s="8">
        <x:v>167506.278926201</x:v>
      </x:c>
      <x:c r="S481" s="12">
        <x:v>353431.669236127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643746</x:v>
      </x:c>
      <x:c r="B482" s="1">
        <x:v>43209.5957701736</x:v>
      </x:c>
      <x:c r="C482" s="6">
        <x:v>8.00139643</x:v>
      </x:c>
      <x:c r="D482" s="14" t="s">
        <x:v>77</x:v>
      </x:c>
      <x:c r="E482" s="15">
        <x:v>43194.5201256944</x:v>
      </x:c>
      <x:c r="F482" t="s">
        <x:v>82</x:v>
      </x:c>
      <x:c r="G482" s="6">
        <x:v>151.643374777617</x:v>
      </x:c>
      <x:c r="H482" t="s">
        <x:v>83</x:v>
      </x:c>
      <x:c r="I482" s="6">
        <x:v>31.3826891562544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22.573</x:v>
      </x:c>
      <x:c r="R482" s="8">
        <x:v>167503.095846849</x:v>
      </x:c>
      <x:c r="S482" s="12">
        <x:v>353441.39819614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643759</x:v>
      </x:c>
      <x:c r="B483" s="1">
        <x:v>43209.5957813657</x:v>
      </x:c>
      <x:c r="C483" s="6">
        <x:v>8.017513995</x:v>
      </x:c>
      <x:c r="D483" s="14" t="s">
        <x:v>77</x:v>
      </x:c>
      <x:c r="E483" s="15">
        <x:v>43194.5201256944</x:v>
      </x:c>
      <x:c r="F483" t="s">
        <x:v>82</x:v>
      </x:c>
      <x:c r="G483" s="6">
        <x:v>151.658112759665</x:v>
      </x:c>
      <x:c r="H483" t="s">
        <x:v>83</x:v>
      </x:c>
      <x:c r="I483" s="6">
        <x:v>31.3850048214322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22.571</x:v>
      </x:c>
      <x:c r="R483" s="8">
        <x:v>167507.055315675</x:v>
      </x:c>
      <x:c r="S483" s="12">
        <x:v>353428.531988424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643765</x:v>
      </x:c>
      <x:c r="B484" s="1">
        <x:v>43209.5957929398</x:v>
      </x:c>
      <x:c r="C484" s="6">
        <x:v>8.03416489333333</x:v>
      </x:c>
      <x:c r="D484" s="14" t="s">
        <x:v>77</x:v>
      </x:c>
      <x:c r="E484" s="15">
        <x:v>43194.5201256944</x:v>
      </x:c>
      <x:c r="F484" t="s">
        <x:v>82</x:v>
      </x:c>
      <x:c r="G484" s="6">
        <x:v>151.654312624786</x:v>
      </x:c>
      <x:c r="H484" t="s">
        <x:v>83</x:v>
      </x:c>
      <x:c r="I484" s="6">
        <x:v>31.3804336397625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22.573</x:v>
      </x:c>
      <x:c r="R484" s="8">
        <x:v>167510.355285879</x:v>
      </x:c>
      <x:c r="S484" s="12">
        <x:v>353436.768302431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643777</x:v>
      </x:c>
      <x:c r="B485" s="1">
        <x:v>43209.5958045139</x:v>
      </x:c>
      <x:c r="C485" s="6">
        <x:v>8.05083246</x:v>
      </x:c>
      <x:c r="D485" s="14" t="s">
        <x:v>77</x:v>
      </x:c>
      <x:c r="E485" s="15">
        <x:v>43194.5201256944</x:v>
      </x:c>
      <x:c r="F485" t="s">
        <x:v>82</x:v>
      </x:c>
      <x:c r="G485" s="6">
        <x:v>151.637246025489</x:v>
      </x:c>
      <x:c r="H485" t="s">
        <x:v>83</x:v>
      </x:c>
      <x:c r="I485" s="6">
        <x:v>31.3812756990746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22.574</x:v>
      </x:c>
      <x:c r="R485" s="8">
        <x:v>167510.707778845</x:v>
      </x:c>
      <x:c r="S485" s="12">
        <x:v>353440.786370617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643787</x:v>
      </x:c>
      <x:c r="B486" s="1">
        <x:v>43209.5958164699</x:v>
      </x:c>
      <x:c r="C486" s="6">
        <x:v>8.0680501</x:v>
      </x:c>
      <x:c r="D486" s="14" t="s">
        <x:v>77</x:v>
      </x:c>
      <x:c r="E486" s="15">
        <x:v>43194.5201256944</x:v>
      </x:c>
      <x:c r="F486" t="s">
        <x:v>82</x:v>
      </x:c>
      <x:c r="G486" s="6">
        <x:v>151.66730195062</x:v>
      </x:c>
      <x:c r="H486" t="s">
        <x:v>83</x:v>
      </x:c>
      <x:c r="I486" s="6">
        <x:v>31.3831101861679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22.571</x:v>
      </x:c>
      <x:c r="R486" s="8">
        <x:v>167525.247103028</x:v>
      </x:c>
      <x:c r="S486" s="12">
        <x:v>353444.039221613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643801</x:v>
      </x:c>
      <x:c r="B487" s="1">
        <x:v>43209.5958278935</x:v>
      </x:c>
      <x:c r="C487" s="6">
        <x:v>8.08450101333333</x:v>
      </x:c>
      <x:c r="D487" s="14" t="s">
        <x:v>77</x:v>
      </x:c>
      <x:c r="E487" s="15">
        <x:v>43194.5201256944</x:v>
      </x:c>
      <x:c r="F487" t="s">
        <x:v>82</x:v>
      </x:c>
      <x:c r="G487" s="6">
        <x:v>151.717454921719</x:v>
      </x:c>
      <x:c r="H487" t="s">
        <x:v>83</x:v>
      </x:c>
      <x:c r="I487" s="6">
        <x:v>31.3647352870116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22.574</x:v>
      </x:c>
      <x:c r="R487" s="8">
        <x:v>167520.738169163</x:v>
      </x:c>
      <x:c r="S487" s="12">
        <x:v>353428.646377312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643813</x:v>
      </x:c>
      <x:c r="B488" s="1">
        <x:v>43209.5958394329</x:v>
      </x:c>
      <x:c r="C488" s="6">
        <x:v>8.101085275</x:v>
      </x:c>
      <x:c r="D488" s="14" t="s">
        <x:v>77</x:v>
      </x:c>
      <x:c r="E488" s="15">
        <x:v>43194.5201256944</x:v>
      </x:c>
      <x:c r="F488" t="s">
        <x:v>82</x:v>
      </x:c>
      <x:c r="G488" s="6">
        <x:v>151.686404286497</x:v>
      </x:c>
      <x:c r="H488" t="s">
        <x:v>83</x:v>
      </x:c>
      <x:c r="I488" s="6">
        <x:v>31.3764940079291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22.572</x:v>
      </x:c>
      <x:c r="R488" s="8">
        <x:v>167524.461730252</x:v>
      </x:c>
      <x:c r="S488" s="12">
        <x:v>353450.249807616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643822</x:v>
      </x:c>
      <x:c r="B489" s="1">
        <x:v>43209.5958513079</x:v>
      </x:c>
      <x:c r="C489" s="6">
        <x:v>8.11823625666667</x:v>
      </x:c>
      <x:c r="D489" s="14" t="s">
        <x:v>77</x:v>
      </x:c>
      <x:c r="E489" s="15">
        <x:v>43194.5201256944</x:v>
      </x:c>
      <x:c r="F489" t="s">
        <x:v>82</x:v>
      </x:c>
      <x:c r="G489" s="6">
        <x:v>151.566816168083</x:v>
      </x:c>
      <x:c r="H489" t="s">
        <x:v>83</x:v>
      </x:c>
      <x:c r="I489" s="6">
        <x:v>31.3931246989782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22.575</x:v>
      </x:c>
      <x:c r="R489" s="8">
        <x:v>167527.348259652</x:v>
      </x:c>
      <x:c r="S489" s="12">
        <x:v>353432.501128503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643826</x:v>
      </x:c>
      <x:c r="B490" s="1">
        <x:v>43209.5958628472</x:v>
      </x:c>
      <x:c r="C490" s="6">
        <x:v>8.13485386</x:v>
      </x:c>
      <x:c r="D490" s="14" t="s">
        <x:v>77</x:v>
      </x:c>
      <x:c r="E490" s="15">
        <x:v>43194.5201256944</x:v>
      </x:c>
      <x:c r="F490" t="s">
        <x:v>82</x:v>
      </x:c>
      <x:c r="G490" s="6">
        <x:v>151.683175464431</x:v>
      </x:c>
      <x:c r="H490" t="s">
        <x:v>83</x:v>
      </x:c>
      <x:c r="I490" s="6">
        <x:v>31.3691260066212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22.575</x:v>
      </x:c>
      <x:c r="R490" s="8">
        <x:v>167522.83457118</x:v>
      </x:c>
      <x:c r="S490" s="12">
        <x:v>353431.678938391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643838</x:v>
      </x:c>
      <x:c r="B491" s="1">
        <x:v>43209.5958739931</x:v>
      </x:c>
      <x:c r="C491" s="6">
        <x:v>8.150904745</x:v>
      </x:c>
      <x:c r="D491" s="14" t="s">
        <x:v>77</x:v>
      </x:c>
      <x:c r="E491" s="15">
        <x:v>43194.5201256944</x:v>
      </x:c>
      <x:c r="F491" t="s">
        <x:v>82</x:v>
      </x:c>
      <x:c r="G491" s="6">
        <x:v>151.70885024714</x:v>
      </x:c>
      <x:c r="H491" t="s">
        <x:v>83</x:v>
      </x:c>
      <x:c r="I491" s="6">
        <x:v>31.3665096182167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22.574</x:v>
      </x:c>
      <x:c r="R491" s="8">
        <x:v>167526.215381853</x:v>
      </x:c>
      <x:c r="S491" s="12">
        <x:v>353439.124569886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643845</x:v>
      </x:c>
      <x:c r="B492" s="1">
        <x:v>43209.5958855671</x:v>
      </x:c>
      <x:c r="C492" s="6">
        <x:v>8.16757234666667</x:v>
      </x:c>
      <x:c r="D492" s="14" t="s">
        <x:v>77</x:v>
      </x:c>
      <x:c r="E492" s="15">
        <x:v>43194.5201256944</x:v>
      </x:c>
      <x:c r="F492" t="s">
        <x:v>82</x:v>
      </x:c>
      <x:c r="G492" s="6">
        <x:v>151.70199575294</x:v>
      </x:c>
      <x:c r="H492" t="s">
        <x:v>83</x:v>
      </x:c>
      <x:c r="I492" s="6">
        <x:v>31.36792306917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22.574</x:v>
      </x:c>
      <x:c r="R492" s="8">
        <x:v>167532.863019704</x:v>
      </x:c>
      <x:c r="S492" s="12">
        <x:v>353432.794473367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643864</x:v>
      </x:c>
      <x:c r="B493" s="1">
        <x:v>43209.5958973032</x:v>
      </x:c>
      <x:c r="C493" s="6">
        <x:v>8.18442329833333</x:v>
      </x:c>
      <x:c r="D493" s="14" t="s">
        <x:v>77</x:v>
      </x:c>
      <x:c r="E493" s="15">
        <x:v>43194.5201256944</x:v>
      </x:c>
      <x:c r="F493" t="s">
        <x:v>82</x:v>
      </x:c>
      <x:c r="G493" s="6">
        <x:v>151.635924784366</x:v>
      </x:c>
      <x:c r="H493" t="s">
        <x:v>83</x:v>
      </x:c>
      <x:c r="I493" s="6">
        <x:v>31.3761932728648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22.576</x:v>
      </x:c>
      <x:c r="R493" s="8">
        <x:v>167545.625440883</x:v>
      </x:c>
      <x:c r="S493" s="12">
        <x:v>353451.389011897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643873</x:v>
      </x:c>
      <x:c r="B494" s="1">
        <x:v>43209.5959087616</x:v>
      </x:c>
      <x:c r="C494" s="6">
        <x:v>8.20097422166667</x:v>
      </x:c>
      <x:c r="D494" s="14" t="s">
        <x:v>77</x:v>
      </x:c>
      <x:c r="E494" s="15">
        <x:v>43194.5201256944</x:v>
      </x:c>
      <x:c r="F494" t="s">
        <x:v>82</x:v>
      </x:c>
      <x:c r="G494" s="6">
        <x:v>151.619153106743</x:v>
      </x:c>
      <x:c r="H494" t="s">
        <x:v>83</x:v>
      </x:c>
      <x:c r="I494" s="6">
        <x:v>31.3769751840878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22.577</x:v>
      </x:c>
      <x:c r="R494" s="8">
        <x:v>167540.049405158</x:v>
      </x:c>
      <x:c r="S494" s="12">
        <x:v>353441.188337806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643875</x:v>
      </x:c>
      <x:c r="B495" s="1">
        <x:v>43209.5959207176</x:v>
      </x:c>
      <x:c r="C495" s="6">
        <x:v>8.21817517833333</x:v>
      </x:c>
      <x:c r="D495" s="14" t="s">
        <x:v>77</x:v>
      </x:c>
      <x:c r="E495" s="15">
        <x:v>43194.5201256944</x:v>
      </x:c>
      <x:c r="F495" t="s">
        <x:v>82</x:v>
      </x:c>
      <x:c r="G495" s="6">
        <x:v>151.636799622851</x:v>
      </x:c>
      <x:c r="H495" t="s">
        <x:v>83</x:v>
      </x:c>
      <x:c r="I495" s="6">
        <x:v>31.3760128318395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22.576</x:v>
      </x:c>
      <x:c r="R495" s="8">
        <x:v>167544.19374598</x:v>
      </x:c>
      <x:c r="S495" s="12">
        <x:v>353445.500372754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643888</x:v>
      </x:c>
      <x:c r="B496" s="1">
        <x:v>43209.5959320255</x:v>
      </x:c>
      <x:c r="C496" s="6">
        <x:v>8.23442610666667</x:v>
      </x:c>
      <x:c r="D496" s="14" t="s">
        <x:v>77</x:v>
      </x:c>
      <x:c r="E496" s="15">
        <x:v>43194.5201256944</x:v>
      </x:c>
      <x:c r="F496" t="s">
        <x:v>82</x:v>
      </x:c>
      <x:c r="G496" s="6">
        <x:v>151.616664931463</x:v>
      </x:c>
      <x:c r="H496" t="s">
        <x:v>83</x:v>
      </x:c>
      <x:c r="I496" s="6">
        <x:v>31.3721333521385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22.579</x:v>
      </x:c>
      <x:c r="R496" s="8">
        <x:v>167541.927786336</x:v>
      </x:c>
      <x:c r="S496" s="12">
        <x:v>353433.351554726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643901</x:v>
      </x:c>
      <x:c r="B497" s="1">
        <x:v>43209.5959437153</x:v>
      </x:c>
      <x:c r="C497" s="6">
        <x:v>8.25129369333333</x:v>
      </x:c>
      <x:c r="D497" s="14" t="s">
        <x:v>77</x:v>
      </x:c>
      <x:c r="E497" s="15">
        <x:v>43194.5201256944</x:v>
      </x:c>
      <x:c r="F497" t="s">
        <x:v>82</x:v>
      </x:c>
      <x:c r="G497" s="6">
        <x:v>151.690012220367</x:v>
      </x:c>
      <x:c r="H497" t="s">
        <x:v>83</x:v>
      </x:c>
      <x:c r="I497" s="6">
        <x:v>31.3623594890728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22.577</x:v>
      </x:c>
      <x:c r="R497" s="8">
        <x:v>167558.381235718</x:v>
      </x:c>
      <x:c r="S497" s="12">
        <x:v>353450.710976554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643907</x:v>
      </x:c>
      <x:c r="B498" s="1">
        <x:v>43209.5959551736</x:v>
      </x:c>
      <x:c r="C498" s="6">
        <x:v>8.26774458333333</x:v>
      </x:c>
      <x:c r="D498" s="14" t="s">
        <x:v>77</x:v>
      </x:c>
      <x:c r="E498" s="15">
        <x:v>43194.5201256944</x:v>
      </x:c>
      <x:c r="F498" t="s">
        <x:v>82</x:v>
      </x:c>
      <x:c r="G498" s="6">
        <x:v>151.64525645214</x:v>
      </x:c>
      <x:c r="H498" t="s">
        <x:v>83</x:v>
      </x:c>
      <x:c r="I498" s="6">
        <x:v>31.3742685690922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22.576</x:v>
      </x:c>
      <x:c r="R498" s="8">
        <x:v>167554.328086232</x:v>
      </x:c>
      <x:c r="S498" s="12">
        <x:v>353444.968840977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643923</x:v>
      </x:c>
      <x:c r="B499" s="1">
        <x:v>43209.5959679745</x:v>
      </x:c>
      <x:c r="C499" s="6">
        <x:v>8.28619561166667</x:v>
      </x:c>
      <x:c r="D499" s="14" t="s">
        <x:v>77</x:v>
      </x:c>
      <x:c r="E499" s="15">
        <x:v>43194.5201256944</x:v>
      </x:c>
      <x:c r="F499" t="s">
        <x:v>82</x:v>
      </x:c>
      <x:c r="G499" s="6">
        <x:v>151.58182598026</x:v>
      </x:c>
      <x:c r="H499" t="s">
        <x:v>83</x:v>
      </x:c>
      <x:c r="I499" s="6">
        <x:v>31.3793209188516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22.579</x:v>
      </x:c>
      <x:c r="R499" s="8">
        <x:v>167561.844460845</x:v>
      </x:c>
      <x:c r="S499" s="12">
        <x:v>353456.925544696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643925</x:v>
      </x:c>
      <x:c r="B500" s="1">
        <x:v>43209.5959783565</x:v>
      </x:c>
      <x:c r="C500" s="6">
        <x:v>8.30116313833333</x:v>
      </x:c>
      <x:c r="D500" s="14" t="s">
        <x:v>77</x:v>
      </x:c>
      <x:c r="E500" s="15">
        <x:v>43194.5201256944</x:v>
      </x:c>
      <x:c r="F500" t="s">
        <x:v>82</x:v>
      </x:c>
      <x:c r="G500" s="6">
        <x:v>151.530955483777</x:v>
      </x:c>
      <x:c r="H500" t="s">
        <x:v>83</x:v>
      </x:c>
      <x:c r="I500" s="6">
        <x:v>31.3871400465846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22.58</x:v>
      </x:c>
      <x:c r="R500" s="8">
        <x:v>167556.554969114</x:v>
      </x:c>
      <x:c r="S500" s="12">
        <x:v>353437.460057998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643936</x:v>
      </x:c>
      <x:c r="B501" s="1">
        <x:v>43209.5959902431</x:v>
      </x:c>
      <x:c r="C501" s="6">
        <x:v>8.31826409833333</x:v>
      </x:c>
      <x:c r="D501" s="14" t="s">
        <x:v>77</x:v>
      </x:c>
      <x:c r="E501" s="15">
        <x:v>43194.5201256944</x:v>
      </x:c>
      <x:c r="F501" t="s">
        <x:v>82</x:v>
      </x:c>
      <x:c r="G501" s="6">
        <x:v>151.565063095413</x:v>
      </x:c>
      <x:c r="H501" t="s">
        <x:v>83</x:v>
      </x:c>
      <x:c r="I501" s="6">
        <x:v>31.3827793769456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22.579</x:v>
      </x:c>
      <x:c r="R501" s="8">
        <x:v>167559.56215639</x:v>
      </x:c>
      <x:c r="S501" s="12">
        <x:v>353443.287848496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643952</x:v>
      </x:c>
      <x:c r="B502" s="1">
        <x:v>43209.5960013889</x:v>
      </x:c>
      <x:c r="C502" s="6">
        <x:v>8.334331665</x:v>
      </x:c>
      <x:c r="D502" s="14" t="s">
        <x:v>77</x:v>
      </x:c>
      <x:c r="E502" s="15">
        <x:v>43194.5201256944</x:v>
      </x:c>
      <x:c r="F502" t="s">
        <x:v>82</x:v>
      </x:c>
      <x:c r="G502" s="6">
        <x:v>151.544802412513</x:v>
      </x:c>
      <x:c r="H502" t="s">
        <x:v>83</x:v>
      </x:c>
      <x:c r="I502" s="6">
        <x:v>31.3869596049699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22.579</x:v>
      </x:c>
      <x:c r="R502" s="8">
        <x:v>167561.808769425</x:v>
      </x:c>
      <x:c r="S502" s="12">
        <x:v>353443.475350856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643964</x:v>
      </x:c>
      <x:c r="B503" s="1">
        <x:v>43209.5960129977</x:v>
      </x:c>
      <x:c r="C503" s="6">
        <x:v>8.35106590166667</x:v>
      </x:c>
      <x:c r="D503" s="14" t="s">
        <x:v>77</x:v>
      </x:c>
      <x:c r="E503" s="15">
        <x:v>43194.5201256944</x:v>
      </x:c>
      <x:c r="F503" t="s">
        <x:v>82</x:v>
      </x:c>
      <x:c r="G503" s="6">
        <x:v>151.595975008871</x:v>
      </x:c>
      <x:c r="H503" t="s">
        <x:v>83</x:v>
      </x:c>
      <x:c r="I503" s="6">
        <x:v>31.3844334233827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22.576</x:v>
      </x:c>
      <x:c r="R503" s="8">
        <x:v>167571.899034194</x:v>
      </x:c>
      <x:c r="S503" s="12">
        <x:v>353449.448157909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643969</x:v>
      </x:c>
      <x:c r="B504" s="1">
        <x:v>43209.5960246875</x:v>
      </x:c>
      <x:c r="C504" s="6">
        <x:v>8.36786689</x:v>
      </x:c>
      <x:c r="D504" s="14" t="s">
        <x:v>77</x:v>
      </x:c>
      <x:c r="E504" s="15">
        <x:v>43194.5201256944</x:v>
      </x:c>
      <x:c r="F504" t="s">
        <x:v>82</x:v>
      </x:c>
      <x:c r="G504" s="6">
        <x:v>151.526145599469</x:v>
      </x:c>
      <x:c r="H504" t="s">
        <x:v>83</x:v>
      </x:c>
      <x:c r="I504" s="6">
        <x:v>31.3854559252241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22.581</x:v>
      </x:c>
      <x:c r="R504" s="8">
        <x:v>167581.243545861</x:v>
      </x:c>
      <x:c r="S504" s="12">
        <x:v>353450.763041809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643976</x:v>
      </x:c>
      <x:c r="B505" s="1">
        <x:v>43209.5960359954</x:v>
      </x:c>
      <x:c r="C505" s="6">
        <x:v>8.38416774666667</x:v>
      </x:c>
      <x:c r="D505" s="14" t="s">
        <x:v>77</x:v>
      </x:c>
      <x:c r="E505" s="15">
        <x:v>43194.5201256944</x:v>
      </x:c>
      <x:c r="F505" t="s">
        <x:v>82</x:v>
      </x:c>
      <x:c r="G505" s="6">
        <x:v>151.591588321442</x:v>
      </x:c>
      <x:c r="H505" t="s">
        <x:v>83</x:v>
      </x:c>
      <x:c r="I505" s="6">
        <x:v>31.374629450966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22.58</x:v>
      </x:c>
      <x:c r="R505" s="8">
        <x:v>167577.351631369</x:v>
      </x:c>
      <x:c r="S505" s="12">
        <x:v>353457.564252929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643991</x:v>
      </x:c>
      <x:c r="B506" s="1">
        <x:v>43209.5960477662</x:v>
      </x:c>
      <x:c r="C506" s="6">
        <x:v>8.40111867333333</x:v>
      </x:c>
      <x:c r="D506" s="14" t="s">
        <x:v>77</x:v>
      </x:c>
      <x:c r="E506" s="15">
        <x:v>43194.5201256944</x:v>
      </x:c>
      <x:c r="F506" t="s">
        <x:v>82</x:v>
      </x:c>
      <x:c r="G506" s="6">
        <x:v>151.676279179768</x:v>
      </x:c>
      <x:c r="H506" t="s">
        <x:v>83</x:v>
      </x:c>
      <x:c r="I506" s="6">
        <x:v>31.3571567982008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22.58</x:v>
      </x:c>
      <x:c r="R506" s="8">
        <x:v>167574.471159304</x:v>
      </x:c>
      <x:c r="S506" s="12">
        <x:v>353442.771338186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643999</x:v>
      </x:c>
      <x:c r="B507" s="1">
        <x:v>43209.5960595718</x:v>
      </x:c>
      <x:c r="C507" s="6">
        <x:v>8.41813629333333</x:v>
      </x:c>
      <x:c r="D507" s="14" t="s">
        <x:v>77</x:v>
      </x:c>
      <x:c r="E507" s="15">
        <x:v>43194.5201256944</x:v>
      </x:c>
      <x:c r="F507" t="s">
        <x:v>82</x:v>
      </x:c>
      <x:c r="G507" s="6">
        <x:v>151.569854486981</x:v>
      </x:c>
      <x:c r="H507" t="s">
        <x:v>83</x:v>
      </x:c>
      <x:c r="I507" s="6">
        <x:v>31.3684042440987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22.584</x:v>
      </x:c>
      <x:c r="R507" s="8">
        <x:v>167583.857519683</x:v>
      </x:c>
      <x:c r="S507" s="12">
        <x:v>353445.299554842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644005</x:v>
      </x:c>
      <x:c r="B508" s="1">
        <x:v>43209.5960711458</x:v>
      </x:c>
      <x:c r="C508" s="6">
        <x:v>8.43475390833333</x:v>
      </x:c>
      <x:c r="D508" s="14" t="s">
        <x:v>77</x:v>
      </x:c>
      <x:c r="E508" s="15">
        <x:v>43194.5201256944</x:v>
      </x:c>
      <x:c r="F508" t="s">
        <x:v>82</x:v>
      </x:c>
      <x:c r="G508" s="6">
        <x:v>151.619434630817</x:v>
      </x:c>
      <x:c r="H508" t="s">
        <x:v>83</x:v>
      </x:c>
      <x:c r="I508" s="6">
        <x:v>31.3715619562822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22.579</x:v>
      </x:c>
      <x:c r="R508" s="8">
        <x:v>167588.124380976</x:v>
      </x:c>
      <x:c r="S508" s="12">
        <x:v>353449.457873988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644019</x:v>
      </x:c>
      <x:c r="B509" s="1">
        <x:v>43209.5960834491</x:v>
      </x:c>
      <x:c r="C509" s="6">
        <x:v>8.45250489166667</x:v>
      </x:c>
      <x:c r="D509" s="14" t="s">
        <x:v>77</x:v>
      </x:c>
      <x:c r="E509" s="15">
        <x:v>43194.5201256944</x:v>
      </x:c>
      <x:c r="F509" t="s">
        <x:v>82</x:v>
      </x:c>
      <x:c r="G509" s="6">
        <x:v>151.54698376793</x:v>
      </x:c>
      <x:c r="H509" t="s">
        <x:v>83</x:v>
      </x:c>
      <x:c r="I509" s="6">
        <x:v>31.3784788600296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22.582</x:v>
      </x:c>
      <x:c r="R509" s="8">
        <x:v>167592.440317454</x:v>
      </x:c>
      <x:c r="S509" s="12">
        <x:v>353457.481239122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644029</x:v>
      </x:c>
      <x:c r="B510" s="1">
        <x:v>43209.5960940972</x:v>
      </x:c>
      <x:c r="C510" s="6">
        <x:v>8.46783907</x:v>
      </x:c>
      <x:c r="D510" s="14" t="s">
        <x:v>77</x:v>
      </x:c>
      <x:c r="E510" s="15">
        <x:v>43194.5201256944</x:v>
      </x:c>
      <x:c r="F510" t="s">
        <x:v>82</x:v>
      </x:c>
      <x:c r="G510" s="6">
        <x:v>151.528909698876</x:v>
      </x:c>
      <x:c r="H510" t="s">
        <x:v>83</x:v>
      </x:c>
      <x:c r="I510" s="6">
        <x:v>31.3768548900416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22.584</x:v>
      </x:c>
      <x:c r="R510" s="8">
        <x:v>167585.356688517</x:v>
      </x:c>
      <x:c r="S510" s="12">
        <x:v>353450.871392708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644039</x:v>
      </x:c>
      <x:c r="B511" s="1">
        <x:v>43209.5961056366</x:v>
      </x:c>
      <x:c r="C511" s="6">
        <x:v>8.48444003833333</x:v>
      </x:c>
      <x:c r="D511" s="14" t="s">
        <x:v>77</x:v>
      </x:c>
      <x:c r="E511" s="15">
        <x:v>43194.5201256944</x:v>
      </x:c>
      <x:c r="F511" t="s">
        <x:v>82</x:v>
      </x:c>
      <x:c r="G511" s="6">
        <x:v>151.606611112753</x:v>
      </x:c>
      <x:c r="H511" t="s">
        <x:v>83</x:v>
      </x:c>
      <x:c r="I511" s="6">
        <x:v>31.376884963553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22.578</x:v>
      </x:c>
      <x:c r="R511" s="8">
        <x:v>167590.812722278</x:v>
      </x:c>
      <x:c r="S511" s="12">
        <x:v>353453.453745914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644053</x:v>
      </x:c>
      <x:c r="B512" s="1">
        <x:v>43209.5961172454</x:v>
      </x:c>
      <x:c r="C512" s="6">
        <x:v>8.50119095666667</x:v>
      </x:c>
      <x:c r="D512" s="14" t="s">
        <x:v>77</x:v>
      </x:c>
      <x:c r="E512" s="15">
        <x:v>43194.5201256944</x:v>
      </x:c>
      <x:c r="F512" t="s">
        <x:v>82</x:v>
      </x:c>
      <x:c r="G512" s="6">
        <x:v>151.476748688305</x:v>
      </x:c>
      <x:c r="H512" t="s">
        <x:v>83</x:v>
      </x:c>
      <x:c r="I512" s="6">
        <x:v>31.3876212242717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22.584</x:v>
      </x:c>
      <x:c r="R512" s="8">
        <x:v>167603.682957122</x:v>
      </x:c>
      <x:c r="S512" s="12">
        <x:v>353454.331559932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644061</x:v>
      </x:c>
      <x:c r="B513" s="1">
        <x:v>43209.5961290856</x:v>
      </x:c>
      <x:c r="C513" s="6">
        <x:v>8.518225235</x:v>
      </x:c>
      <x:c r="D513" s="14" t="s">
        <x:v>77</x:v>
      </x:c>
      <x:c r="E513" s="15">
        <x:v>43194.5201256944</x:v>
      </x:c>
      <x:c r="F513" t="s">
        <x:v>82</x:v>
      </x:c>
      <x:c r="G513" s="6">
        <x:v>151.515941928457</x:v>
      </x:c>
      <x:c r="H513" t="s">
        <x:v>83</x:v>
      </x:c>
      <x:c r="I513" s="6">
        <x:v>31.3795314335903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22.584</x:v>
      </x:c>
      <x:c r="R513" s="8">
        <x:v>167601.906096755</x:v>
      </x:c>
      <x:c r="S513" s="12">
        <x:v>353448.521938017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644068</x:v>
      </x:c>
      <x:c r="B514" s="1">
        <x:v>43209.5961406597</x:v>
      </x:c>
      <x:c r="C514" s="6">
        <x:v>8.534892815</x:v>
      </x:c>
      <x:c r="D514" s="14" t="s">
        <x:v>77</x:v>
      </x:c>
      <x:c r="E514" s="15">
        <x:v>43194.5201256944</x:v>
      </x:c>
      <x:c r="F514" t="s">
        <x:v>82</x:v>
      </x:c>
      <x:c r="G514" s="6">
        <x:v>151.523955690365</x:v>
      </x:c>
      <x:c r="H514" t="s">
        <x:v>83</x:v>
      </x:c>
      <x:c r="I514" s="6">
        <x:v>31.377877389572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22.584</x:v>
      </x:c>
      <x:c r="R514" s="8">
        <x:v>167601.124046867</x:v>
      </x:c>
      <x:c r="S514" s="12">
        <x:v>353445.970166696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644079</x:v>
      </x:c>
      <x:c r="B515" s="1">
        <x:v>43209.5961521991</x:v>
      </x:c>
      <x:c r="C515" s="6">
        <x:v>8.55149376</x:v>
      </x:c>
      <x:c r="D515" s="14" t="s">
        <x:v>77</x:v>
      </x:c>
      <x:c r="E515" s="15">
        <x:v>43194.5201256944</x:v>
      </x:c>
      <x:c r="F515" t="s">
        <x:v>82</x:v>
      </x:c>
      <x:c r="G515" s="6">
        <x:v>151.585014948349</x:v>
      </x:c>
      <x:c r="H515" t="s">
        <x:v>83</x:v>
      </x:c>
      <x:c r="I515" s="6">
        <x:v>31.3679531426005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22.583</x:v>
      </x:c>
      <x:c r="R515" s="8">
        <x:v>167605.794778935</x:v>
      </x:c>
      <x:c r="S515" s="12">
        <x:v>353454.318684833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644091</x:v>
      </x:c>
      <x:c r="B516" s="1">
        <x:v>43209.5961632755</x:v>
      </x:c>
      <x:c r="C516" s="6">
        <x:v>8.56742799833333</x:v>
      </x:c>
      <x:c r="D516" s="14" t="s">
        <x:v>77</x:v>
      </x:c>
      <x:c r="E516" s="15">
        <x:v>43194.5201256944</x:v>
      </x:c>
      <x:c r="F516" t="s">
        <x:v>82</x:v>
      </x:c>
      <x:c r="G516" s="6">
        <x:v>151.536489182763</x:v>
      </x:c>
      <x:c r="H516" t="s">
        <x:v>83</x:v>
      </x:c>
      <x:c r="I516" s="6">
        <x:v>31.377967610134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22.583</x:v>
      </x:c>
      <x:c r="R516" s="8">
        <x:v>167614.36334576</x:v>
      </x:c>
      <x:c r="S516" s="12">
        <x:v>353433.862285882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644102</x:v>
      </x:c>
      <x:c r="B517" s="1">
        <x:v>43209.596174919</x:v>
      </x:c>
      <x:c r="C517" s="6">
        <x:v>8.584212235</x:v>
      </x:c>
      <x:c r="D517" s="14" t="s">
        <x:v>77</x:v>
      </x:c>
      <x:c r="E517" s="15">
        <x:v>43194.5201256944</x:v>
      </x:c>
      <x:c r="F517" t="s">
        <x:v>82</x:v>
      </x:c>
      <x:c r="G517" s="6">
        <x:v>151.541880765605</x:v>
      </x:c>
      <x:c r="H517" t="s">
        <x:v>83</x:v>
      </x:c>
      <x:c r="I517" s="6">
        <x:v>31.3768548900416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22.583</x:v>
      </x:c>
      <x:c r="R517" s="8">
        <x:v>167620.0885305</x:v>
      </x:c>
      <x:c r="S517" s="12">
        <x:v>353453.914825036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644113</x:v>
      </x:c>
      <x:c r="B518" s="1">
        <x:v>43209.5961866898</x:v>
      </x:c>
      <x:c r="C518" s="6">
        <x:v>8.60116322</x:v>
      </x:c>
      <x:c r="D518" s="14" t="s">
        <x:v>77</x:v>
      </x:c>
      <x:c r="E518" s="15">
        <x:v>43194.5201256944</x:v>
      </x:c>
      <x:c r="F518" t="s">
        <x:v>82</x:v>
      </x:c>
      <x:c r="G518" s="6">
        <x:v>151.442805361146</x:v>
      </x:c>
      <x:c r="H518" t="s">
        <x:v>83</x:v>
      </x:c>
      <x:c r="I518" s="6">
        <x:v>31.391951826562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22.585</x:v>
      </x:c>
      <x:c r="R518" s="8">
        <x:v>167622.229976924</x:v>
      </x:c>
      <x:c r="S518" s="12">
        <x:v>353460.450932444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644115</x:v>
      </x:c>
      <x:c r="B519" s="1">
        <x:v>43209.5961983449</x:v>
      </x:c>
      <x:c r="C519" s="6">
        <x:v>8.617914115</x:v>
      </x:c>
      <x:c r="D519" s="14" t="s">
        <x:v>77</x:v>
      </x:c>
      <x:c r="E519" s="15">
        <x:v>43194.5201256944</x:v>
      </x:c>
      <x:c r="F519" t="s">
        <x:v>82</x:v>
      </x:c>
      <x:c r="G519" s="6">
        <x:v>151.427654925723</x:v>
      </x:c>
      <x:c r="H519" t="s">
        <x:v>83</x:v>
      </x:c>
      <x:c r="I519" s="6">
        <x:v>31.3950794872508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22.585</x:v>
      </x:c>
      <x:c r="R519" s="8">
        <x:v>167628.630427099</x:v>
      </x:c>
      <x:c r="S519" s="12">
        <x:v>353449.128883456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644127</x:v>
      </x:c>
      <x:c r="B520" s="1">
        <x:v>43209.596209919</x:v>
      </x:c>
      <x:c r="C520" s="6">
        <x:v>8.63458175333333</x:v>
      </x:c>
      <x:c r="D520" s="14" t="s">
        <x:v>77</x:v>
      </x:c>
      <x:c r="E520" s="15">
        <x:v>43194.5201256944</x:v>
      </x:c>
      <x:c r="F520" t="s">
        <x:v>82</x:v>
      </x:c>
      <x:c r="G520" s="6">
        <x:v>151.546677687239</x:v>
      </x:c>
      <x:c r="H520" t="s">
        <x:v>83</x:v>
      </x:c>
      <x:c r="I520" s="6">
        <x:v>31.3678328488786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22.586</x:v>
      </x:c>
      <x:c r="R520" s="8">
        <x:v>167631.382149269</x:v>
      </x:c>
      <x:c r="S520" s="12">
        <x:v>353440.178627552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644142</x:v>
      </x:c>
      <x:c r="B521" s="1">
        <x:v>43209.596221794</x:v>
      </x:c>
      <x:c r="C521" s="6">
        <x:v>8.651732665</x:v>
      </x:c>
      <x:c r="D521" s="14" t="s">
        <x:v>77</x:v>
      </x:c>
      <x:c r="E521" s="15">
        <x:v>43194.5201256944</x:v>
      </x:c>
      <x:c r="F521" t="s">
        <x:v>82</x:v>
      </x:c>
      <x:c r="G521" s="6">
        <x:v>151.534155158479</x:v>
      </x:c>
      <x:c r="H521" t="s">
        <x:v>83</x:v>
      </x:c>
      <x:c r="I521" s="6">
        <x:v>31.3757722438199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22.584</x:v>
      </x:c>
      <x:c r="R521" s="8">
        <x:v>167634.293192372</x:v>
      </x:c>
      <x:c r="S521" s="12">
        <x:v>353451.690114271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644147</x:v>
      </x:c>
      <x:c r="B522" s="1">
        <x:v>43209.5962331019</x:v>
      </x:c>
      <x:c r="C522" s="6">
        <x:v>8.66798359166667</x:v>
      </x:c>
      <x:c r="D522" s="14" t="s">
        <x:v>77</x:v>
      </x:c>
      <x:c r="E522" s="15">
        <x:v>43194.5201256944</x:v>
      </x:c>
      <x:c r="F522" t="s">
        <x:v>82</x:v>
      </x:c>
      <x:c r="G522" s="6">
        <x:v>151.499475365359</x:v>
      </x:c>
      <x:c r="H522" t="s">
        <x:v>83</x:v>
      </x:c>
      <x:c r="I522" s="6">
        <x:v>31.3775766543836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22.586</x:v>
      </x:c>
      <x:c r="R522" s="8">
        <x:v>167621.683777095</x:v>
      </x:c>
      <x:c r="S522" s="12">
        <x:v>353435.39696687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644157</x:v>
      </x:c>
      <x:c r="B523" s="1">
        <x:v>43209.5962445602</x:v>
      </x:c>
      <x:c r="C523" s="6">
        <x:v>8.68448449166667</x:v>
      </x:c>
      <x:c r="D523" s="14" t="s">
        <x:v>77</x:v>
      </x:c>
      <x:c r="E523" s="15">
        <x:v>43194.5201256944</x:v>
      </x:c>
      <x:c r="F523" t="s">
        <x:v>82</x:v>
      </x:c>
      <x:c r="G523" s="6">
        <x:v>151.523953250463</x:v>
      </x:c>
      <x:c r="H523" t="s">
        <x:v>83</x:v>
      </x:c>
      <x:c r="I523" s="6">
        <x:v>31.3752008473439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22.585</x:v>
      </x:c>
      <x:c r="R523" s="8">
        <x:v>167625.761688213</x:v>
      </x:c>
      <x:c r="S523" s="12">
        <x:v>353441.918376975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644172</x:v>
      </x:c>
      <x:c r="B524" s="1">
        <x:v>43209.5962560185</x:v>
      </x:c>
      <x:c r="C524" s="6">
        <x:v>8.70100214333333</x:v>
      </x:c>
      <x:c r="D524" s="14" t="s">
        <x:v>77</x:v>
      </x:c>
      <x:c r="E524" s="15">
        <x:v>43194.5201256944</x:v>
      </x:c>
      <x:c r="F524" t="s">
        <x:v>82</x:v>
      </x:c>
      <x:c r="G524" s="6">
        <x:v>151.53750644525</x:v>
      </x:c>
      <x:c r="H524" t="s">
        <x:v>83</x:v>
      </x:c>
      <x:c r="I524" s="6">
        <x:v>31.3750805533614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22.584</x:v>
      </x:c>
      <x:c r="R524" s="8">
        <x:v>167641.561142535</x:v>
      </x:c>
      <x:c r="S524" s="12">
        <x:v>353456.411041506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644182</x:v>
      </x:c>
      <x:c r="B525" s="1">
        <x:v>43209.5962676273</x:v>
      </x:c>
      <x:c r="C525" s="6">
        <x:v>8.71770301666667</x:v>
      </x:c>
      <x:c r="D525" s="14" t="s">
        <x:v>77</x:v>
      </x:c>
      <x:c r="E525" s="15">
        <x:v>43194.5201256944</x:v>
      </x:c>
      <x:c r="F525" t="s">
        <x:v>82</x:v>
      </x:c>
      <x:c r="G525" s="6">
        <x:v>151.503982989552</x:v>
      </x:c>
      <x:c r="H525" t="s">
        <x:v>83</x:v>
      </x:c>
      <x:c r="I525" s="6">
        <x:v>31.368614758152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22.589</x:v>
      </x:c>
      <x:c r="R525" s="8">
        <x:v>167641.183518734</x:v>
      </x:c>
      <x:c r="S525" s="12">
        <x:v>353457.901632067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644187</x:v>
      </x:c>
      <x:c r="B526" s="1">
        <x:v>43209.5962791319</x:v>
      </x:c>
      <x:c r="C526" s="6">
        <x:v>8.73428726833333</x:v>
      </x:c>
      <x:c r="D526" s="14" t="s">
        <x:v>77</x:v>
      </x:c>
      <x:c r="E526" s="15">
        <x:v>43194.5201256944</x:v>
      </x:c>
      <x:c r="F526" t="s">
        <x:v>82</x:v>
      </x:c>
      <x:c r="G526" s="6">
        <x:v>151.504280577385</x:v>
      </x:c>
      <x:c r="H526" t="s">
        <x:v>83</x:v>
      </x:c>
      <x:c r="I526" s="6">
        <x:v>31.373907687258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22.587</x:v>
      </x:c>
      <x:c r="R526" s="8">
        <x:v>167640.863286002</x:v>
      </x:c>
      <x:c r="S526" s="12">
        <x:v>353428.509826635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644203</x:v>
      </x:c>
      <x:c r="B527" s="1">
        <x:v>43209.596291169</x:v>
      </x:c>
      <x:c r="C527" s="6">
        <x:v>8.7516216</x:v>
      </x:c>
      <x:c r="D527" s="14" t="s">
        <x:v>77</x:v>
      </x:c>
      <x:c r="E527" s="15">
        <x:v>43194.5201256944</x:v>
      </x:c>
      <x:c r="F527" t="s">
        <x:v>82</x:v>
      </x:c>
      <x:c r="G527" s="6">
        <x:v>151.436256479966</x:v>
      </x:c>
      <x:c r="H527" t="s">
        <x:v>83</x:v>
      </x:c>
      <x:c r="I527" s="6">
        <x:v>31.3852754836998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22.588</x:v>
      </x:c>
      <x:c r="R527" s="8">
        <x:v>167645.278167028</x:v>
      </x:c>
      <x:c r="S527" s="12">
        <x:v>353443.279885741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644207</x:v>
      </x:c>
      <x:c r="B528" s="1">
        <x:v>43209.596302581</x:v>
      </x:c>
      <x:c r="C528" s="6">
        <x:v>8.76807248833333</x:v>
      </x:c>
      <x:c r="D528" s="14" t="s">
        <x:v>77</x:v>
      </x:c>
      <x:c r="E528" s="15">
        <x:v>43194.5201256944</x:v>
      </x:c>
      <x:c r="F528" t="s">
        <x:v>82</x:v>
      </x:c>
      <x:c r="G528" s="6">
        <x:v>151.400579777853</x:v>
      </x:c>
      <x:c r="H528" t="s">
        <x:v>83</x:v>
      </x:c>
      <x:c r="I528" s="6">
        <x:v>31.3872904146046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22.59</x:v>
      </x:c>
      <x:c r="R528" s="8">
        <x:v>167650.377519818</x:v>
      </x:c>
      <x:c r="S528" s="12">
        <x:v>353439.482412412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644216</x:v>
      </x:c>
      <x:c r="B529" s="1">
        <x:v>43209.5963140856</x:v>
      </x:c>
      <x:c r="C529" s="6">
        <x:v>8.784623445</x:v>
      </x:c>
      <x:c r="D529" s="14" t="s">
        <x:v>77</x:v>
      </x:c>
      <x:c r="E529" s="15">
        <x:v>43194.5201256944</x:v>
      </x:c>
      <x:c r="F529" t="s">
        <x:v>82</x:v>
      </x:c>
      <x:c r="G529" s="6">
        <x:v>151.460579681105</x:v>
      </x:c>
      <x:c r="H529" t="s">
        <x:v>83</x:v>
      </x:c>
      <x:c r="I529" s="6">
        <x:v>31.3775766543836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22.589</x:v>
      </x:c>
      <x:c r="R529" s="8">
        <x:v>167657.51495484</x:v>
      </x:c>
      <x:c r="S529" s="12">
        <x:v>353448.037465182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644234</x:v>
      </x:c>
      <x:c r="B530" s="1">
        <x:v>43209.596325544</x:v>
      </x:c>
      <x:c r="C530" s="6">
        <x:v>8.80110769833333</x:v>
      </x:c>
      <x:c r="D530" s="14" t="s">
        <x:v>77</x:v>
      </x:c>
      <x:c r="E530" s="15">
        <x:v>43194.5201256944</x:v>
      </x:c>
      <x:c r="F530" t="s">
        <x:v>82</x:v>
      </x:c>
      <x:c r="G530" s="6">
        <x:v>151.458686310493</x:v>
      </x:c>
      <x:c r="H530" t="s">
        <x:v>83</x:v>
      </x:c>
      <x:c r="I530" s="6">
        <x:v>31.377967610134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22.589</x:v>
      </x:c>
      <x:c r="R530" s="8">
        <x:v>167652.819211006</x:v>
      </x:c>
      <x:c r="S530" s="12">
        <x:v>353437.421565261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644237</x:v>
      </x:c>
      <x:c r="B531" s="1">
        <x:v>43209.5963381597</x:v>
      </x:c>
      <x:c r="C531" s="6">
        <x:v>8.81925872166667</x:v>
      </x:c>
      <x:c r="D531" s="14" t="s">
        <x:v>77</x:v>
      </x:c>
      <x:c r="E531" s="15">
        <x:v>43194.5201256944</x:v>
      </x:c>
      <x:c r="F531" t="s">
        <x:v>82</x:v>
      </x:c>
      <x:c r="G531" s="6">
        <x:v>151.427229601</x:v>
      </x:c>
      <x:c r="H531" t="s">
        <x:v>83</x:v>
      </x:c>
      <x:c r="I531" s="6">
        <x:v>31.3791104041261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22.591</x:v>
      </x:c>
      <x:c r="R531" s="8">
        <x:v>167661.296300027</x:v>
      </x:c>
      <x:c r="S531" s="12">
        <x:v>353434.860521864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644252</x:v>
      </x:c>
      <x:c r="B532" s="1">
        <x:v>43209.5963491551</x:v>
      </x:c>
      <x:c r="C532" s="6">
        <x:v>8.83512623333333</x:v>
      </x:c>
      <x:c r="D532" s="14" t="s">
        <x:v>77</x:v>
      </x:c>
      <x:c r="E532" s="15">
        <x:v>43194.5201256944</x:v>
      </x:c>
      <x:c r="F532" t="s">
        <x:v>82</x:v>
      </x:c>
      <x:c r="G532" s="6">
        <x:v>151.400876087523</x:v>
      </x:c>
      <x:c r="H532" t="s">
        <x:v>83</x:v>
      </x:c>
      <x:c r="I532" s="6">
        <x:v>31.3792006247213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22.593</x:v>
      </x:c>
      <x:c r="R532" s="8">
        <x:v>167657.404193235</x:v>
      </x:c>
      <x:c r="S532" s="12">
        <x:v>353442.143742142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644260</x:v>
      </x:c>
      <x:c r="B533" s="1">
        <x:v>43209.5963605324</x:v>
      </x:c>
      <x:c r="C533" s="6">
        <x:v>8.85147717</x:v>
      </x:c>
      <x:c r="D533" s="14" t="s">
        <x:v>77</x:v>
      </x:c>
      <x:c r="E533" s="15">
        <x:v>43194.5201256944</x:v>
      </x:c>
      <x:c r="F533" t="s">
        <x:v>82</x:v>
      </x:c>
      <x:c r="G533" s="6">
        <x:v>151.481550252916</x:v>
      </x:c>
      <x:c r="H533" t="s">
        <x:v>83</x:v>
      </x:c>
      <x:c r="I533" s="6">
        <x:v>31.3705695321328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22.59</x:v>
      </x:c>
      <x:c r="R533" s="8">
        <x:v>167655.823170279</x:v>
      </x:c>
      <x:c r="S533" s="12">
        <x:v>353445.254927358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644267</x:v>
      </x:c>
      <x:c r="B534" s="1">
        <x:v>43209.5963719097</x:v>
      </x:c>
      <x:c r="C534" s="6">
        <x:v>8.86786143666667</x:v>
      </x:c>
      <x:c r="D534" s="14" t="s">
        <x:v>77</x:v>
      </x:c>
      <x:c r="E534" s="15">
        <x:v>43194.5201256944</x:v>
      </x:c>
      <x:c r="F534" t="s">
        <x:v>82</x:v>
      </x:c>
      <x:c r="G534" s="6">
        <x:v>151.558181544599</x:v>
      </x:c>
      <x:c r="H534" t="s">
        <x:v>83</x:v>
      </x:c>
      <x:c r="I534" s="6">
        <x:v>31.3627805164328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22.587</x:v>
      </x:c>
      <x:c r="R534" s="8">
        <x:v>167661.71666698</x:v>
      </x:c>
      <x:c r="S534" s="12">
        <x:v>353445.260954973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644282</x:v>
      </x:c>
      <x:c r="B535" s="1">
        <x:v>43209.5963836458</x:v>
      </x:c>
      <x:c r="C535" s="6">
        <x:v>8.884745705</x:v>
      </x:c>
      <x:c r="D535" s="14" t="s">
        <x:v>77</x:v>
      </x:c>
      <x:c r="E535" s="15">
        <x:v>43194.5201256944</x:v>
      </x:c>
      <x:c r="F535" t="s">
        <x:v>82</x:v>
      </x:c>
      <x:c r="G535" s="6">
        <x:v>151.445132455949</x:v>
      </x:c>
      <x:c r="H535" t="s">
        <x:v>83</x:v>
      </x:c>
      <x:c r="I535" s="6">
        <x:v>31.3647052136098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22.595</x:v>
      </x:c>
      <x:c r="R535" s="8">
        <x:v>167667.439507243</x:v>
      </x:c>
      <x:c r="S535" s="12">
        <x:v>353440.105961528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644292</x:v>
      </x:c>
      <x:c r="B536" s="1">
        <x:v>43209.5963947917</x:v>
      </x:c>
      <x:c r="C536" s="6">
        <x:v>8.90084657833333</x:v>
      </x:c>
      <x:c r="D536" s="14" t="s">
        <x:v>77</x:v>
      </x:c>
      <x:c r="E536" s="15">
        <x:v>43194.5201256944</x:v>
      </x:c>
      <x:c r="F536" t="s">
        <x:v>82</x:v>
      </x:c>
      <x:c r="G536" s="6">
        <x:v>151.471924993902</x:v>
      </x:c>
      <x:c r="H536" t="s">
        <x:v>83</x:v>
      </x:c>
      <x:c r="I536" s="6">
        <x:v>31.361848241635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22.594</x:v>
      </x:c>
      <x:c r="R536" s="8">
        <x:v>167671.956402044</x:v>
      </x:c>
      <x:c r="S536" s="12">
        <x:v>353435.535583933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644297</x:v>
      </x:c>
      <x:c r="B537" s="1">
        <x:v>43209.596406331</x:v>
      </x:c>
      <x:c r="C537" s="6">
        <x:v>8.91741418166667</x:v>
      </x:c>
      <x:c r="D537" s="14" t="s">
        <x:v>77</x:v>
      </x:c>
      <x:c r="E537" s="15">
        <x:v>43194.5201256944</x:v>
      </x:c>
      <x:c r="F537" t="s">
        <x:v>82</x:v>
      </x:c>
      <x:c r="G537" s="6">
        <x:v>151.36782396902</x:v>
      </x:c>
      <x:c r="H537" t="s">
        <x:v>83</x:v>
      </x:c>
      <x:c r="I537" s="6">
        <x:v>31.3887038743196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22.592</x:v>
      </x:c>
      <x:c r="R537" s="8">
        <x:v>167671.468639926</x:v>
      </x:c>
      <x:c r="S537" s="12">
        <x:v>353432.618436483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644305</x:v>
      </x:c>
      <x:c r="B538" s="1">
        <x:v>43209.596418287</x:v>
      </x:c>
      <x:c r="C538" s="6">
        <x:v>8.93464849166667</x:v>
      </x:c>
      <x:c r="D538" s="14" t="s">
        <x:v>77</x:v>
      </x:c>
      <x:c r="E538" s="15">
        <x:v>43194.5201256944</x:v>
      </x:c>
      <x:c r="F538" t="s">
        <x:v>82</x:v>
      </x:c>
      <x:c r="G538" s="6">
        <x:v>151.33390101639</x:v>
      </x:c>
      <x:c r="H538" t="s">
        <x:v>83</x:v>
      </x:c>
      <x:c r="I538" s="6">
        <x:v>31.3957110344745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22.592</x:v>
      </x:c>
      <x:c r="R538" s="8">
        <x:v>167692.635409767</x:v>
      </x:c>
      <x:c r="S538" s="12">
        <x:v>353457.848279374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644319</x:v>
      </x:c>
      <x:c r="B539" s="1">
        <x:v>43209.5964299769</x:v>
      </x:c>
      <x:c r="C539" s="6">
        <x:v>8.95148276166667</x:v>
      </x:c>
      <x:c r="D539" s="14" t="s">
        <x:v>77</x:v>
      </x:c>
      <x:c r="E539" s="15">
        <x:v>43194.5201256944</x:v>
      </x:c>
      <x:c r="F539" t="s">
        <x:v>82</x:v>
      </x:c>
      <x:c r="G539" s="6">
        <x:v>151.379621786745</x:v>
      </x:c>
      <x:c r="H539" t="s">
        <x:v>83</x:v>
      </x:c>
      <x:c r="I539" s="6">
        <x:v>31.3809148164864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22.594</x:v>
      </x:c>
      <x:c r="R539" s="8">
        <x:v>167710.599699605</x:v>
      </x:c>
      <x:c r="S539" s="12">
        <x:v>353447.980055828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644331</x:v>
      </x:c>
      <x:c r="B540" s="1">
        <x:v>43209.5964423264</x:v>
      </x:c>
      <x:c r="C540" s="6">
        <x:v>8.96926706166667</x:v>
      </x:c>
      <x:c r="D540" s="14" t="s">
        <x:v>77</x:v>
      </x:c>
      <x:c r="E540" s="15">
        <x:v>43194.5201256944</x:v>
      </x:c>
      <x:c r="F540" t="s">
        <x:v>82</x:v>
      </x:c>
      <x:c r="G540" s="6">
        <x:v>151.381369997084</x:v>
      </x:c>
      <x:c r="H540" t="s">
        <x:v>83</x:v>
      </x:c>
      <x:c r="I540" s="6">
        <x:v>31.377877389572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22.595</x:v>
      </x:c>
      <x:c r="R540" s="8">
        <x:v>167698.252253309</x:v>
      </x:c>
      <x:c r="S540" s="12">
        <x:v>353451.310729804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644335</x:v>
      </x:c>
      <x:c r="B541" s="1">
        <x:v>43209.5964528588</x:v>
      </x:c>
      <x:c r="C541" s="6">
        <x:v>8.98443459666667</x:v>
      </x:c>
      <x:c r="D541" s="14" t="s">
        <x:v>77</x:v>
      </x:c>
      <x:c r="E541" s="15">
        <x:v>43194.5201256944</x:v>
      </x:c>
      <x:c r="F541" t="s">
        <x:v>82</x:v>
      </x:c>
      <x:c r="G541" s="6">
        <x:v>151.327519258109</x:v>
      </x:c>
      <x:c r="H541" t="s">
        <x:v>83</x:v>
      </x:c>
      <x:c r="I541" s="6">
        <x:v>31.3836515104199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22.597</x:v>
      </x:c>
      <x:c r="R541" s="8">
        <x:v>167696.358595235</x:v>
      </x:c>
      <x:c r="S541" s="12">
        <x:v>353445.123811197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644350</x:v>
      </x:c>
      <x:c r="B542" s="1">
        <x:v>43209.596465081</x:v>
      </x:c>
      <x:c r="C542" s="6">
        <x:v>9.00203557166667</x:v>
      </x:c>
      <x:c r="D542" s="14" t="s">
        <x:v>77</x:v>
      </x:c>
      <x:c r="E542" s="15">
        <x:v>43194.5201256944</x:v>
      </x:c>
      <x:c r="F542" t="s">
        <x:v>82</x:v>
      </x:c>
      <x:c r="G542" s="6">
        <x:v>151.356183984226</x:v>
      </x:c>
      <x:c r="H542" t="s">
        <x:v>83</x:v>
      </x:c>
      <x:c r="I542" s="6">
        <x:v>31.3857566611196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22.594</x:v>
      </x:c>
      <x:c r="R542" s="8">
        <x:v>167694.846755072</x:v>
      </x:c>
      <x:c r="S542" s="12">
        <x:v>353448.355756772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644362</x:v>
      </x:c>
      <x:c r="B543" s="1">
        <x:v>43209.5964761921</x:v>
      </x:c>
      <x:c r="C543" s="6">
        <x:v>9.01803645666667</x:v>
      </x:c>
      <x:c r="D543" s="14" t="s">
        <x:v>77</x:v>
      </x:c>
      <x:c r="E543" s="15">
        <x:v>43194.5201256944</x:v>
      </x:c>
      <x:c r="F543" t="s">
        <x:v>82</x:v>
      </x:c>
      <x:c r="G543" s="6">
        <x:v>151.397527456751</x:v>
      </x:c>
      <x:c r="H543" t="s">
        <x:v>83</x:v>
      </x:c>
      <x:c r="I543" s="6">
        <x:v>31.3798923160302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22.593</x:v>
      </x:c>
      <x:c r="R543" s="8">
        <x:v>167706.4912001</x:v>
      </x:c>
      <x:c r="S543" s="12">
        <x:v>353454.313316677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644366</x:v>
      </x:c>
      <x:c r="B544" s="1">
        <x:v>43209.5964878472</x:v>
      </x:c>
      <x:c r="C544" s="6">
        <x:v>9.03482072833333</x:v>
      </x:c>
      <x:c r="D544" s="14" t="s">
        <x:v>77</x:v>
      </x:c>
      <x:c r="E544" s="15">
        <x:v>43194.5201256944</x:v>
      </x:c>
      <x:c r="F544" t="s">
        <x:v>82</x:v>
      </x:c>
      <x:c r="G544" s="6">
        <x:v>151.433198491404</x:v>
      </x:c>
      <x:c r="H544" t="s">
        <x:v>83</x:v>
      </x:c>
      <x:c r="I544" s="6">
        <x:v>31.3725243072531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22.593</x:v>
      </x:c>
      <x:c r="R544" s="8">
        <x:v>167695.133127189</x:v>
      </x:c>
      <x:c r="S544" s="12">
        <x:v>353448.972725934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644380</x:v>
      </x:c>
      <x:c r="B545" s="1">
        <x:v>43209.5964990393</x:v>
      </x:c>
      <x:c r="C545" s="6">
        <x:v>9.05093829333333</x:v>
      </x:c>
      <x:c r="D545" s="14" t="s">
        <x:v>77</x:v>
      </x:c>
      <x:c r="E545" s="15">
        <x:v>43194.5201256944</x:v>
      </x:c>
      <x:c r="F545" t="s">
        <x:v>82</x:v>
      </x:c>
      <x:c r="G545" s="6">
        <x:v>151.464066349596</x:v>
      </x:c>
      <x:c r="H545" t="s">
        <x:v>83</x:v>
      </x:c>
      <x:c r="I545" s="6">
        <x:v>31.3661487372174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22.593</x:v>
      </x:c>
      <x:c r="R545" s="8">
        <x:v>167698.957327221</x:v>
      </x:c>
      <x:c r="S545" s="12">
        <x:v>353449.922611626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644391</x:v>
      </x:c>
      <x:c r="B546" s="1">
        <x:v>43209.5965108449</x:v>
      </x:c>
      <x:c r="C546" s="6">
        <x:v>9.067922595</x:v>
      </x:c>
      <x:c r="D546" s="14" t="s">
        <x:v>77</x:v>
      </x:c>
      <x:c r="E546" s="15">
        <x:v>43194.5201256944</x:v>
      </x:c>
      <x:c r="F546" t="s">
        <x:v>82</x:v>
      </x:c>
      <x:c r="G546" s="6">
        <x:v>151.342795122136</x:v>
      </x:c>
      <x:c r="H546" t="s">
        <x:v>83</x:v>
      </x:c>
      <x:c r="I546" s="6">
        <x:v>31.385846881893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22.595</x:v>
      </x:c>
      <x:c r="R546" s="8">
        <x:v>167708.028008011</x:v>
      </x:c>
      <x:c r="S546" s="12">
        <x:v>353439.004410822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644398</x:v>
      </x:c>
      <x:c r="B547" s="1">
        <x:v>43209.5965223032</x:v>
      </x:c>
      <x:c r="C547" s="6">
        <x:v>9.08444017666667</x:v>
      </x:c>
      <x:c r="D547" s="14" t="s">
        <x:v>77</x:v>
      </x:c>
      <x:c r="E547" s="15">
        <x:v>43194.5201256944</x:v>
      </x:c>
      <x:c r="F547" t="s">
        <x:v>82</x:v>
      </x:c>
      <x:c r="G547" s="6">
        <x:v>151.43057628289</x:v>
      </x:c>
      <x:c r="H547" t="s">
        <x:v>83</x:v>
      </x:c>
      <x:c r="I547" s="6">
        <x:v>31.3703890914098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22.594</x:v>
      </x:c>
      <x:c r="R547" s="8">
        <x:v>167710.764088249</x:v>
      </x:c>
      <x:c r="S547" s="12">
        <x:v>353448.759497283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644408</x:v>
      </x:c>
      <x:c r="B548" s="1">
        <x:v>43209.5965336806</x:v>
      </x:c>
      <x:c r="C548" s="6">
        <x:v>9.10082440833333</x:v>
      </x:c>
      <x:c r="D548" s="14" t="s">
        <x:v>77</x:v>
      </x:c>
      <x:c r="E548" s="15">
        <x:v>43194.5201256944</x:v>
      </x:c>
      <x:c r="F548" t="s">
        <x:v>82</x:v>
      </x:c>
      <x:c r="G548" s="6">
        <x:v>151.353566756811</x:v>
      </x:c>
      <x:c r="H548" t="s">
        <x:v>83</x:v>
      </x:c>
      <x:c r="I548" s="6">
        <x:v>31.383621436848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22.595</x:v>
      </x:c>
      <x:c r="R548" s="8">
        <x:v>167708.71321272</x:v>
      </x:c>
      <x:c r="S548" s="12">
        <x:v>353456.955026731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644418</x:v>
      </x:c>
      <x:c r="B549" s="1">
        <x:v>43209.5965452546</x:v>
      </x:c>
      <x:c r="C549" s="6">
        <x:v>9.11747535166667</x:v>
      </x:c>
      <x:c r="D549" s="14" t="s">
        <x:v>77</x:v>
      </x:c>
      <x:c r="E549" s="15">
        <x:v>43194.5201256944</x:v>
      </x:c>
      <x:c r="F549" t="s">
        <x:v>82</x:v>
      </x:c>
      <x:c r="G549" s="6">
        <x:v>151.425185651901</x:v>
      </x:c>
      <x:c r="H549" t="s">
        <x:v>83</x:v>
      </x:c>
      <x:c r="I549" s="6">
        <x:v>31.3661487372174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22.596</x:v>
      </x:c>
      <x:c r="R549" s="8">
        <x:v>167712.273376225</x:v>
      </x:c>
      <x:c r="S549" s="12">
        <x:v>353448.933291592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644431</x:v>
      </x:c>
      <x:c r="B550" s="1">
        <x:v>43209.5965572569</x:v>
      </x:c>
      <x:c r="C550" s="6">
        <x:v>9.13475963833333</x:v>
      </x:c>
      <x:c r="D550" s="14" t="s">
        <x:v>77</x:v>
      </x:c>
      <x:c r="E550" s="15">
        <x:v>43194.5201256944</x:v>
      </x:c>
      <x:c r="F550" t="s">
        <x:v>82</x:v>
      </x:c>
      <x:c r="G550" s="6">
        <x:v>151.355173506091</x:v>
      </x:c>
      <x:c r="H550" t="s">
        <x:v>83</x:v>
      </x:c>
      <x:c r="I550" s="6">
        <x:v>31.3752609943372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22.598</x:v>
      </x:c>
      <x:c r="R550" s="8">
        <x:v>167719.050079811</x:v>
      </x:c>
      <x:c r="S550" s="12">
        <x:v>353453.157069413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644438</x:v>
      </x:c>
      <x:c r="B551" s="1">
        <x:v>43209.596568831</x:v>
      </x:c>
      <x:c r="C551" s="6">
        <x:v>9.15142724</x:v>
      </x:c>
      <x:c r="D551" s="14" t="s">
        <x:v>77</x:v>
      </x:c>
      <x:c r="E551" s="15">
        <x:v>43194.5201256944</x:v>
      </x:c>
      <x:c r="F551" t="s">
        <x:v>82</x:v>
      </x:c>
      <x:c r="G551" s="6">
        <x:v>151.32461450289</x:v>
      </x:c>
      <x:c r="H551" t="s">
        <x:v>83</x:v>
      </x:c>
      <x:c r="I551" s="6">
        <x:v>31.3788998894142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22.599</x:v>
      </x:c>
      <x:c r="R551" s="8">
        <x:v>167723.835592667</x:v>
      </x:c>
      <x:c r="S551" s="12">
        <x:v>353449.380097621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644449</x:v>
      </x:c>
      <x:c r="B552" s="1">
        <x:v>43209.5965802431</x:v>
      </x:c>
      <x:c r="C552" s="6">
        <x:v>9.16786151666667</x:v>
      </x:c>
      <x:c r="D552" s="14" t="s">
        <x:v>77</x:v>
      </x:c>
      <x:c r="E552" s="15">
        <x:v>43194.5201256944</x:v>
      </x:c>
      <x:c r="F552" t="s">
        <x:v>82</x:v>
      </x:c>
      <x:c r="G552" s="6">
        <x:v>151.325190637513</x:v>
      </x:c>
      <x:c r="H552" t="s">
        <x:v>83</x:v>
      </x:c>
      <x:c r="I552" s="6">
        <x:v>31.3841326876059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22.597</x:v>
      </x:c>
      <x:c r="R552" s="8">
        <x:v>167720.223276621</x:v>
      </x:c>
      <x:c r="S552" s="12">
        <x:v>353450.465879349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644461</x:v>
      </x:c>
      <x:c r="B553" s="1">
        <x:v>43209.5965916319</x:v>
      </x:c>
      <x:c r="C553" s="6">
        <x:v>9.18427906666667</x:v>
      </x:c>
      <x:c r="D553" s="14" t="s">
        <x:v>77</x:v>
      </x:c>
      <x:c r="E553" s="15">
        <x:v>43194.5201256944</x:v>
      </x:c>
      <x:c r="F553" t="s">
        <x:v>82</x:v>
      </x:c>
      <x:c r="G553" s="6">
        <x:v>151.320539977599</x:v>
      </x:c>
      <x:c r="H553" t="s">
        <x:v>83</x:v>
      </x:c>
      <x:c r="I553" s="6">
        <x:v>31.3797419483417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22.599</x:v>
      </x:c>
      <x:c r="R553" s="8">
        <x:v>167715.093444436</x:v>
      </x:c>
      <x:c r="S553" s="12">
        <x:v>353427.221620956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644467</x:v>
      </x:c>
      <x:c r="B554" s="1">
        <x:v>43209.5966035532</x:v>
      </x:c>
      <x:c r="C554" s="6">
        <x:v>9.201463365</x:v>
      </x:c>
      <x:c r="D554" s="14" t="s">
        <x:v>77</x:v>
      </x:c>
      <x:c r="E554" s="15">
        <x:v>43194.5201256944</x:v>
      </x:c>
      <x:c r="F554" t="s">
        <x:v>82</x:v>
      </x:c>
      <x:c r="G554" s="6">
        <x:v>151.357644811346</x:v>
      </x:c>
      <x:c r="H554" t="s">
        <x:v>83</x:v>
      </x:c>
      <x:c r="I554" s="6">
        <x:v>31.3801028308044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22.596</x:v>
      </x:c>
      <x:c r="R554" s="8">
        <x:v>167733.32761424</x:v>
      </x:c>
      <x:c r="S554" s="12">
        <x:v>353460.966957367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644477</x:v>
      </x:c>
      <x:c r="B555" s="1">
        <x:v>43209.5966146991</x:v>
      </x:c>
      <x:c r="C555" s="6">
        <x:v>9.21748089833333</x:v>
      </x:c>
      <x:c r="D555" s="14" t="s">
        <x:v>77</x:v>
      </x:c>
      <x:c r="E555" s="15">
        <x:v>43194.5201256944</x:v>
      </x:c>
      <x:c r="F555" t="s">
        <x:v>82</x:v>
      </x:c>
      <x:c r="G555" s="6">
        <x:v>151.329125612592</x:v>
      </x:c>
      <x:c r="H555" t="s">
        <x:v>83</x:v>
      </x:c>
      <x:c r="I555" s="6">
        <x:v>31.377967610134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22.599</x:v>
      </x:c>
      <x:c r="R555" s="8">
        <x:v>167719.567833558</x:v>
      </x:c>
      <x:c r="S555" s="12">
        <x:v>353439.208464629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644487</x:v>
      </x:c>
      <x:c r="B556" s="1">
        <x:v>43209.5966266204</x:v>
      </x:c>
      <x:c r="C556" s="6">
        <x:v>9.23464856166667</x:v>
      </x:c>
      <x:c r="D556" s="14" t="s">
        <x:v>77</x:v>
      </x:c>
      <x:c r="E556" s="15">
        <x:v>43194.5201256944</x:v>
      </x:c>
      <x:c r="F556" t="s">
        <x:v>82</x:v>
      </x:c>
      <x:c r="G556" s="6">
        <x:v>151.250541593438</x:v>
      </x:c>
      <x:c r="H556" t="s">
        <x:v>83</x:v>
      </x:c>
      <x:c r="I556" s="6">
        <x:v>31.3968839082063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22.598</x:v>
      </x:c>
      <x:c r="R556" s="8">
        <x:v>167740.024808715</x:v>
      </x:c>
      <x:c r="S556" s="12">
        <x:v>353459.652690495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644501</x:v>
      </x:c>
      <x:c r="B557" s="1">
        <x:v>43209.5966378472</x:v>
      </x:c>
      <x:c r="C557" s="6">
        <x:v>9.25084943166667</x:v>
      </x:c>
      <x:c r="D557" s="14" t="s">
        <x:v>77</x:v>
      </x:c>
      <x:c r="E557" s="15">
        <x:v>43194.5201256944</x:v>
      </x:c>
      <x:c r="F557" t="s">
        <x:v>82</x:v>
      </x:c>
      <x:c r="G557" s="6">
        <x:v>151.316745066349</x:v>
      </x:c>
      <x:c r="H557" t="s">
        <x:v>83</x:v>
      </x:c>
      <x:c r="I557" s="6">
        <x:v>31.3885535062368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22.596</x:v>
      </x:c>
      <x:c r="R557" s="8">
        <x:v>167736.180700019</x:v>
      </x:c>
      <x:c r="S557" s="12">
        <x:v>353456.887406009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644513</x:v>
      </x:c>
      <x:c r="B558" s="1">
        <x:v>43209.5966495718</x:v>
      </x:c>
      <x:c r="C558" s="6">
        <x:v>9.26773372333333</x:v>
      </x:c>
      <x:c r="D558" s="14" t="s">
        <x:v>77</x:v>
      </x:c>
      <x:c r="E558" s="15">
        <x:v>43194.5201256944</x:v>
      </x:c>
      <x:c r="F558" t="s">
        <x:v>82</x:v>
      </x:c>
      <x:c r="G558" s="6">
        <x:v>151.257685499126</x:v>
      </x:c>
      <x:c r="H558" t="s">
        <x:v>83</x:v>
      </x:c>
      <x:c r="I558" s="6">
        <x:v>31.3900571873714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</x:v>
      </x:c>
      <x:c r="R558" s="8">
        <x:v>167732.904447182</x:v>
      </x:c>
      <x:c r="S558" s="12">
        <x:v>353463.313899839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644520</x:v>
      </x:c>
      <x:c r="B559" s="1">
        <x:v>43209.596662037</x:v>
      </x:c>
      <x:c r="C559" s="6">
        <x:v>9.28566806833333</x:v>
      </x:c>
      <x:c r="D559" s="14" t="s">
        <x:v>77</x:v>
      </x:c>
      <x:c r="E559" s="15">
        <x:v>43194.5201256944</x:v>
      </x:c>
      <x:c r="F559" t="s">
        <x:v>82</x:v>
      </x:c>
      <x:c r="G559" s="6">
        <x:v>151.261322895028</x:v>
      </x:c>
      <x:c r="H559" t="s">
        <x:v>83</x:v>
      </x:c>
      <x:c r="I559" s="6">
        <x:v>31.38930534672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</x:v>
      </x:c>
      <x:c r="R559" s="8">
        <x:v>167748.701937867</x:v>
      </x:c>
      <x:c r="S559" s="12">
        <x:v>353443.559952946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644533</x:v>
      </x:c>
      <x:c r="B560" s="1">
        <x:v>43209.5966728356</x:v>
      </x:c>
      <x:c r="C560" s="6">
        <x:v>9.30121890333333</x:v>
      </x:c>
      <x:c r="D560" s="14" t="s">
        <x:v>77</x:v>
      </x:c>
      <x:c r="E560" s="15">
        <x:v>43194.5201256944</x:v>
      </x:c>
      <x:c r="F560" t="s">
        <x:v>82</x:v>
      </x:c>
      <x:c r="G560" s="6">
        <x:v>151.260746710131</x:v>
      </x:c>
      <x:c r="H560" t="s">
        <x:v>83</x:v>
      </x:c>
      <x:c r="I560" s="6">
        <x:v>31.3867490897651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22.601</x:v>
      </x:c>
      <x:c r="R560" s="8">
        <x:v>167737.647951053</x:v>
      </x:c>
      <x:c r="S560" s="12">
        <x:v>353437.152225941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644539</x:v>
      </x:c>
      <x:c r="B561" s="1">
        <x:v>43209.5966846065</x:v>
      </x:c>
      <x:c r="C561" s="6">
        <x:v>9.31818657</x:v>
      </x:c>
      <x:c r="D561" s="14" t="s">
        <x:v>77</x:v>
      </x:c>
      <x:c r="E561" s="15">
        <x:v>43194.5201256944</x:v>
      </x:c>
      <x:c r="F561" t="s">
        <x:v>82</x:v>
      </x:c>
      <x:c r="G561" s="6">
        <x:v>151.250417247324</x:v>
      </x:c>
      <x:c r="H561" t="s">
        <x:v>83</x:v>
      </x:c>
      <x:c r="I561" s="6">
        <x:v>31.388884316028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22.601</x:v>
      </x:c>
      <x:c r="R561" s="8">
        <x:v>167748.178997333</x:v>
      </x:c>
      <x:c r="S561" s="12">
        <x:v>353442.348669747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644550</x:v>
      </x:c>
      <x:c r="B562" s="1">
        <x:v>43209.5966960301</x:v>
      </x:c>
      <x:c r="C562" s="6">
        <x:v>9.33463748166667</x:v>
      </x:c>
      <x:c r="D562" s="14" t="s">
        <x:v>77</x:v>
      </x:c>
      <x:c r="E562" s="15">
        <x:v>43194.5201256944</x:v>
      </x:c>
      <x:c r="F562" t="s">
        <x:v>82</x:v>
      </x:c>
      <x:c r="G562" s="6">
        <x:v>151.285334363667</x:v>
      </x:c>
      <x:c r="H562" t="s">
        <x:v>83</x:v>
      </x:c>
      <x:c r="I562" s="6">
        <x:v>31.3816666552571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22.601</x:v>
      </x:c>
      <x:c r="R562" s="8">
        <x:v>167755.894706007</x:v>
      </x:c>
      <x:c r="S562" s="12">
        <x:v>353436.371494284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644561</x:v>
      </x:c>
      <x:c r="B563" s="1">
        <x:v>43209.5967074884</x:v>
      </x:c>
      <x:c r="C563" s="6">
        <x:v>9.35108838333333</x:v>
      </x:c>
      <x:c r="D563" s="14" t="s">
        <x:v>77</x:v>
      </x:c>
      <x:c r="E563" s="15">
        <x:v>43194.5201256944</x:v>
      </x:c>
      <x:c r="F563" t="s">
        <x:v>82</x:v>
      </x:c>
      <x:c r="G563" s="6">
        <x:v>151.315304104594</x:v>
      </x:c>
      <x:c r="H563" t="s">
        <x:v>83</x:v>
      </x:c>
      <x:c r="I563" s="6">
        <x:v>31.3781480512648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</x:v>
      </x:c>
      <x:c r="R563" s="8">
        <x:v>167756.353431412</x:v>
      </x:c>
      <x:c r="S563" s="12">
        <x:v>353444.645591962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644565</x:v>
      </x:c>
      <x:c r="B564" s="1">
        <x:v>43209.5967194097</x:v>
      </x:c>
      <x:c r="C564" s="6">
        <x:v>9.36827269333333</x:v>
      </x:c>
      <x:c r="D564" s="14" t="s">
        <x:v>77</x:v>
      </x:c>
      <x:c r="E564" s="15">
        <x:v>43194.5201256944</x:v>
      </x:c>
      <x:c r="F564" t="s">
        <x:v>82</x:v>
      </x:c>
      <x:c r="G564" s="6">
        <x:v>151.269775621334</x:v>
      </x:c>
      <x:c r="H564" t="s">
        <x:v>83</x:v>
      </x:c>
      <x:c r="I564" s="6">
        <x:v>31.3795314335903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22.603</x:v>
      </x:c>
      <x:c r="R564" s="8">
        <x:v>167757.853894212</x:v>
      </x:c>
      <x:c r="S564" s="12">
        <x:v>353442.402997582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644579</x:v>
      </x:c>
      <x:c r="B565" s="1">
        <x:v>43209.596730787</x:v>
      </x:c>
      <x:c r="C565" s="6">
        <x:v>9.38469024166667</x:v>
      </x:c>
      <x:c r="D565" s="14" t="s">
        <x:v>77</x:v>
      </x:c>
      <x:c r="E565" s="15">
        <x:v>43194.5201256944</x:v>
      </x:c>
      <x:c r="F565" t="s">
        <x:v>82</x:v>
      </x:c>
      <x:c r="G565" s="6">
        <x:v>151.252023380534</x:v>
      </x:c>
      <x:c r="H565" t="s">
        <x:v>83</x:v>
      </x:c>
      <x:c r="I565" s="6">
        <x:v>31.3858769554849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22.602</x:v>
      </x:c>
      <x:c r="R565" s="8">
        <x:v>167761.16008417</x:v>
      </x:c>
      <x:c r="S565" s="12">
        <x:v>353441.294155925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644585</x:v>
      </x:c>
      <x:c r="B566" s="1">
        <x:v>43209.5967422801</x:v>
      </x:c>
      <x:c r="C566" s="6">
        <x:v>9.40122448333333</x:v>
      </x:c>
      <x:c r="D566" s="14" t="s">
        <x:v>77</x:v>
      </x:c>
      <x:c r="E566" s="15">
        <x:v>43194.5201256944</x:v>
      </x:c>
      <x:c r="F566" t="s">
        <x:v>82</x:v>
      </x:c>
      <x:c r="G566" s="6">
        <x:v>151.249846634355</x:v>
      </x:c>
      <x:c r="H566" t="s">
        <x:v>83</x:v>
      </x:c>
      <x:c r="I566" s="6">
        <x:v>31.3836515104199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22.603</x:v>
      </x:c>
      <x:c r="R566" s="8">
        <x:v>167748.219682002</x:v>
      </x:c>
      <x:c r="S566" s="12">
        <x:v>353435.274675395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644599</x:v>
      </x:c>
      <x:c r="B567" s="1">
        <x:v>43209.5967539005</x:v>
      </x:c>
      <x:c r="C567" s="6">
        <x:v>9.41795877833333</x:v>
      </x:c>
      <x:c r="D567" s="14" t="s">
        <x:v>77</x:v>
      </x:c>
      <x:c r="E567" s="15">
        <x:v>43194.5201256944</x:v>
      </x:c>
      <x:c r="F567" t="s">
        <x:v>82</x:v>
      </x:c>
      <x:c r="G567" s="6">
        <x:v>151.254215112126</x:v>
      </x:c>
      <x:c r="H567" t="s">
        <x:v>83</x:v>
      </x:c>
      <x:c r="I567" s="6">
        <x:v>31.3800727572643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22.604</x:v>
      </x:c>
      <x:c r="R567" s="8">
        <x:v>167756.678017168</x:v>
      </x:c>
      <x:c r="S567" s="12">
        <x:v>353436.746789777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644613</x:v>
      </x:c>
      <x:c r="B568" s="1">
        <x:v>43209.5967662847</x:v>
      </x:c>
      <x:c r="C568" s="6">
        <x:v>9.435793135</x:v>
      </x:c>
      <x:c r="D568" s="14" t="s">
        <x:v>77</x:v>
      </x:c>
      <x:c r="E568" s="15">
        <x:v>43194.5201256944</x:v>
      </x:c>
      <x:c r="F568" t="s">
        <x:v>82</x:v>
      </x:c>
      <x:c r="G568" s="6">
        <x:v>151.198790324661</x:v>
      </x:c>
      <x:c r="H568" t="s">
        <x:v>83</x:v>
      </x:c>
      <x:c r="I568" s="6">
        <x:v>31.3942073508038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22.603</x:v>
      </x:c>
      <x:c r="R568" s="8">
        <x:v>167762.332686582</x:v>
      </x:c>
      <x:c r="S568" s="12">
        <x:v>353452.196777031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644623</x:v>
      </x:c>
      <x:c r="B569" s="1">
        <x:v>43209.5967769676</x:v>
      </x:c>
      <x:c r="C569" s="6">
        <x:v>9.45114397333333</x:v>
      </x:c>
      <x:c r="D569" s="14" t="s">
        <x:v>77</x:v>
      </x:c>
      <x:c r="E569" s="15">
        <x:v>43194.5201256944</x:v>
      </x:c>
      <x:c r="F569" t="s">
        <x:v>82</x:v>
      </x:c>
      <x:c r="G569" s="6">
        <x:v>151.288107257392</x:v>
      </x:c>
      <x:c r="H569" t="s">
        <x:v>83</x:v>
      </x:c>
      <x:c r="I569" s="6">
        <x:v>31.3730656297962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22.604</x:v>
      </x:c>
      <x:c r="R569" s="8">
        <x:v>167764.590774882</x:v>
      </x:c>
      <x:c r="S569" s="12">
        <x:v>353443.098969436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644625</x:v>
      </x:c>
      <x:c r="B570" s="1">
        <x:v>43209.5967884259</x:v>
      </x:c>
      <x:c r="C570" s="6">
        <x:v>9.46764490833333</x:v>
      </x:c>
      <x:c r="D570" s="14" t="s">
        <x:v>77</x:v>
      </x:c>
      <x:c r="E570" s="15">
        <x:v>43194.5201256944</x:v>
      </x:c>
      <x:c r="F570" t="s">
        <x:v>82</x:v>
      </x:c>
      <x:c r="G570" s="6">
        <x:v>151.292180245699</x:v>
      </x:c>
      <x:c r="H570" t="s">
        <x:v>83</x:v>
      </x:c>
      <x:c r="I570" s="6">
        <x:v>31.372223572545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22.604</x:v>
      </x:c>
      <x:c r="R570" s="8">
        <x:v>167766.364226805</x:v>
      </x:c>
      <x:c r="S570" s="12">
        <x:v>353439.907599932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644642</x:v>
      </x:c>
      <x:c r="B571" s="1">
        <x:v>43209.5968</x:v>
      </x:c>
      <x:c r="C571" s="6">
        <x:v>9.484329135</x:v>
      </x:c>
      <x:c r="D571" s="14" t="s">
        <x:v>77</x:v>
      </x:c>
      <x:c r="E571" s="15">
        <x:v>43194.5201256944</x:v>
      </x:c>
      <x:c r="F571" t="s">
        <x:v>82</x:v>
      </x:c>
      <x:c r="G571" s="6">
        <x:v>151.251305992915</x:v>
      </x:c>
      <x:c r="H571" t="s">
        <x:v>83</x:v>
      </x:c>
      <x:c r="I571" s="6">
        <x:v>31.3806742281163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22.604</x:v>
      </x:c>
      <x:c r="R571" s="8">
        <x:v>167764.092801184</x:v>
      </x:c>
      <x:c r="S571" s="12">
        <x:v>353442.406990576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644646</x:v>
      </x:c>
      <x:c r="B572" s="1">
        <x:v>43209.5968114236</x:v>
      </x:c>
      <x:c r="C572" s="6">
        <x:v>9.50078009333333</x:v>
      </x:c>
      <x:c r="D572" s="14" t="s">
        <x:v>77</x:v>
      </x:c>
      <x:c r="E572" s="15">
        <x:v>43194.5201256944</x:v>
      </x:c>
      <x:c r="F572" t="s">
        <x:v>82</x:v>
      </x:c>
      <x:c r="G572" s="6">
        <x:v>151.276903647244</x:v>
      </x:c>
      <x:c r="H572" t="s">
        <x:v>83</x:v>
      </x:c>
      <x:c r="I572" s="6">
        <x:v>31.3780578306978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22.603</x:v>
      </x:c>
      <x:c r="R572" s="8">
        <x:v>167773.200180027</x:v>
      </x:c>
      <x:c r="S572" s="12">
        <x:v>353442.623924032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644660</x:v>
      </x:c>
      <x:c r="B573" s="1">
        <x:v>43209.5968236111</x:v>
      </x:c>
      <x:c r="C573" s="6">
        <x:v>9.51831439833333</x:v>
      </x:c>
      <x:c r="D573" s="14" t="s">
        <x:v>77</x:v>
      </x:c>
      <x:c r="E573" s="15">
        <x:v>43194.5201256944</x:v>
      </x:c>
      <x:c r="F573" t="s">
        <x:v>82</x:v>
      </x:c>
      <x:c r="G573" s="6">
        <x:v>151.297563528274</x:v>
      </x:c>
      <x:c r="H573" t="s">
        <x:v>83</x:v>
      </x:c>
      <x:c r="I573" s="6">
        <x:v>31.3684343175341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22.605</x:v>
      </x:c>
      <x:c r="R573" s="8">
        <x:v>167786.728596781</x:v>
      </x:c>
      <x:c r="S573" s="12">
        <x:v>353433.339459282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644671</x:v>
      </x:c>
      <x:c r="B574" s="1">
        <x:v>43209.5968351042</x:v>
      </x:c>
      <x:c r="C574" s="6">
        <x:v>9.53489862666667</x:v>
      </x:c>
      <x:c r="D574" s="14" t="s">
        <x:v>77</x:v>
      </x:c>
      <x:c r="E574" s="15">
        <x:v>43194.5201256944</x:v>
      </x:c>
      <x:c r="F574" t="s">
        <x:v>82</x:v>
      </x:c>
      <x:c r="G574" s="6">
        <x:v>151.251750002053</x:v>
      </x:c>
      <x:c r="H574" t="s">
        <x:v>83</x:v>
      </x:c>
      <x:c r="I574" s="6">
        <x:v>31.3752309208403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22.606</x:v>
      </x:c>
      <x:c r="R574" s="8">
        <x:v>167777.279950658</x:v>
      </x:c>
      <x:c r="S574" s="12">
        <x:v>353438.848455521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644682</x:v>
      </x:c>
      <x:c r="B575" s="1">
        <x:v>43209.5968461806</x:v>
      </x:c>
      <x:c r="C575" s="6">
        <x:v>9.55083284166667</x:v>
      </x:c>
      <x:c r="D575" s="14" t="s">
        <x:v>77</x:v>
      </x:c>
      <x:c r="E575" s="15">
        <x:v>43194.5201256944</x:v>
      </x:c>
      <x:c r="F575" t="s">
        <x:v>82</x:v>
      </x:c>
      <x:c r="G575" s="6">
        <x:v>151.237924202841</x:v>
      </x:c>
      <x:c r="H575" t="s">
        <x:v>83</x:v>
      </x:c>
      <x:c r="I575" s="6">
        <x:v>31.3834409954229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22.604</x:v>
      </x:c>
      <x:c r="R575" s="8">
        <x:v>167784.785999122</x:v>
      </x:c>
      <x:c r="S575" s="12">
        <x:v>353435.350271489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644690</x:v>
      </x:c>
      <x:c r="B576" s="1">
        <x:v>43209.5968585301</x:v>
      </x:c>
      <x:c r="C576" s="6">
        <x:v>9.56863384666667</x:v>
      </x:c>
      <x:c r="D576" s="14" t="s">
        <x:v>77</x:v>
      </x:c>
      <x:c r="E576" s="15">
        <x:v>43194.5201256944</x:v>
      </x:c>
      <x:c r="F576" t="s">
        <x:v>82</x:v>
      </x:c>
      <x:c r="G576" s="6">
        <x:v>151.076404371963</x:v>
      </x:c>
      <x:c r="H576" t="s">
        <x:v>83</x:v>
      </x:c>
      <x:c r="I576" s="6">
        <x:v>31.4061466177336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22.608</x:v>
      </x:c>
      <x:c r="R576" s="8">
        <x:v>167789.573175804</x:v>
      </x:c>
      <x:c r="S576" s="12">
        <x:v>353449.232805448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644695</x:v>
      </x:c>
      <x:c r="B577" s="1">
        <x:v>43209.5968695255</x:v>
      </x:c>
      <x:c r="C577" s="6">
        <x:v>9.58446807666667</x:v>
      </x:c>
      <x:c r="D577" s="14" t="s">
        <x:v>77</x:v>
      </x:c>
      <x:c r="E577" s="15">
        <x:v>43194.5201256944</x:v>
      </x:c>
      <x:c r="F577" t="s">
        <x:v>82</x:v>
      </x:c>
      <x:c r="G577" s="6">
        <x:v>151.161730669402</x:v>
      </x:c>
      <x:c r="H577" t="s">
        <x:v>83</x:v>
      </x:c>
      <x:c r="I577" s="6">
        <x:v>31.3938464668231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22.606</x:v>
      </x:c>
      <x:c r="R577" s="8">
        <x:v>167785.095139521</x:v>
      </x:c>
      <x:c r="S577" s="12">
        <x:v>353433.973480638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644713</x:v>
      </x:c>
      <x:c r="B578" s="1">
        <x:v>43209.5968811343</x:v>
      </x:c>
      <x:c r="C578" s="6">
        <x:v>9.60115232666667</x:v>
      </x:c>
      <x:c r="D578" s="14" t="s">
        <x:v>77</x:v>
      </x:c>
      <x:c r="E578" s="15">
        <x:v>43194.5201256944</x:v>
      </x:c>
      <x:c r="F578" t="s">
        <x:v>82</x:v>
      </x:c>
      <x:c r="G578" s="6">
        <x:v>151.266280080471</x:v>
      </x:c>
      <x:c r="H578" t="s">
        <x:v>83</x:v>
      </x:c>
      <x:c r="I578" s="6">
        <x:v>31.3829297447696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22.602</x:v>
      </x:c>
      <x:c r="R578" s="8">
        <x:v>167794.75084974</x:v>
      </x:c>
      <x:c r="S578" s="12">
        <x:v>353451.514999309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644724</x:v>
      </x:c>
      <x:c r="B579" s="1">
        <x:v>43209.5968939468</x:v>
      </x:c>
      <x:c r="C579" s="6">
        <x:v>9.61963668333333</x:v>
      </x:c>
      <x:c r="D579" s="14" t="s">
        <x:v>77</x:v>
      </x:c>
      <x:c r="E579" s="15">
        <x:v>43194.5201256944</x:v>
      </x:c>
      <x:c r="F579" t="s">
        <x:v>82</x:v>
      </x:c>
      <x:c r="G579" s="6">
        <x:v>151.167555921052</x:v>
      </x:c>
      <x:c r="H579" t="s">
        <x:v>83</x:v>
      </x:c>
      <x:c r="I579" s="6">
        <x:v>31.3899669664843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22.607</x:v>
      </x:c>
      <x:c r="R579" s="8">
        <x:v>167809.231990373</x:v>
      </x:c>
      <x:c r="S579" s="12">
        <x:v>353457.309699173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644732</x:v>
      </x:c>
      <x:c r="B580" s="1">
        <x:v>43209.5969044792</x:v>
      </x:c>
      <x:c r="C580" s="6">
        <x:v>9.63475420833333</x:v>
      </x:c>
      <x:c r="D580" s="14" t="s">
        <x:v>77</x:v>
      </x:c>
      <x:c r="E580" s="15">
        <x:v>43194.5201256944</x:v>
      </x:c>
      <x:c r="F580" t="s">
        <x:v>82</x:v>
      </x:c>
      <x:c r="G580" s="6">
        <x:v>151.186466073857</x:v>
      </x:c>
      <x:c r="H580" t="s">
        <x:v>83</x:v>
      </x:c>
      <x:c r="I580" s="6">
        <x:v>31.3833808482832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22.608</x:v>
      </x:c>
      <x:c r="R580" s="8">
        <x:v>167800.323449602</x:v>
      </x:c>
      <x:c r="S580" s="12">
        <x:v>353446.610394601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644735</x:v>
      </x:c>
      <x:c r="B581" s="1">
        <x:v>43209.5969155903</x:v>
      </x:c>
      <x:c r="C581" s="6">
        <x:v>9.65077174</x:v>
      </x:c>
      <x:c r="D581" s="14" t="s">
        <x:v>77</x:v>
      </x:c>
      <x:c r="E581" s="15">
        <x:v>43194.5201256944</x:v>
      </x:c>
      <x:c r="F581" t="s">
        <x:v>82</x:v>
      </x:c>
      <x:c r="G581" s="6">
        <x:v>151.175698881796</x:v>
      </x:c>
      <x:c r="H581" t="s">
        <x:v>83</x:v>
      </x:c>
      <x:c r="I581" s="6">
        <x:v>31.3882828437036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22.607</x:v>
      </x:c>
      <x:c r="R581" s="8">
        <x:v>167802.492907527</x:v>
      </x:c>
      <x:c r="S581" s="12">
        <x:v>353443.906841931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644746</x:v>
      </x:c>
      <x:c r="B582" s="1">
        <x:v>43209.596927581</x:v>
      </x:c>
      <x:c r="C582" s="6">
        <x:v>9.66803936833333</x:v>
      </x:c>
      <x:c r="D582" s="14" t="s">
        <x:v>77</x:v>
      </x:c>
      <x:c r="E582" s="15">
        <x:v>43194.5201256944</x:v>
      </x:c>
      <x:c r="F582" t="s">
        <x:v>82</x:v>
      </x:c>
      <x:c r="G582" s="6">
        <x:v>151.193310862655</x:v>
      </x:c>
      <x:c r="H582" t="s">
        <x:v>83</x:v>
      </x:c>
      <x:c r="I582" s="6">
        <x:v>31.3766143019625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22.61</x:v>
      </x:c>
      <x:c r="R582" s="8">
        <x:v>167804.083088986</x:v>
      </x:c>
      <x:c r="S582" s="12">
        <x:v>353443.658110752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644761</x:v>
      </x:c>
      <x:c r="B583" s="1">
        <x:v>43209.5969387384</x:v>
      </x:c>
      <x:c r="C583" s="6">
        <x:v>9.68409031</x:v>
      </x:c>
      <x:c r="D583" s="14" t="s">
        <x:v>77</x:v>
      </x:c>
      <x:c r="E583" s="15">
        <x:v>43194.5201256944</x:v>
      </x:c>
      <x:c r="F583" t="s">
        <x:v>82</x:v>
      </x:c>
      <x:c r="G583" s="6">
        <x:v>151.171939485548</x:v>
      </x:c>
      <x:c r="H583" t="s">
        <x:v>83</x:v>
      </x:c>
      <x:c r="I583" s="6">
        <x:v>31.3810351106781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22.61</x:v>
      </x:c>
      <x:c r="R583" s="8">
        <x:v>167804.940479818</x:v>
      </x:c>
      <x:c r="S583" s="12">
        <x:v>353443.55979952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644765</x:v>
      </x:c>
      <x:c r="B584" s="1">
        <x:v>43209.5969508102</x:v>
      </x:c>
      <x:c r="C584" s="6">
        <x:v>9.70147461666667</x:v>
      </x:c>
      <x:c r="D584" s="14" t="s">
        <x:v>77</x:v>
      </x:c>
      <x:c r="E584" s="15">
        <x:v>43194.5201256944</x:v>
      </x:c>
      <x:c r="F584" t="s">
        <x:v>82</x:v>
      </x:c>
      <x:c r="G584" s="6">
        <x:v>151.145617722272</x:v>
      </x:c>
      <x:c r="H584" t="s">
        <x:v>83</x:v>
      </x:c>
      <x:c r="I584" s="6">
        <x:v>31.3891549786094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22.609</x:v>
      </x:c>
      <x:c r="R584" s="8">
        <x:v>167802.027887604</x:v>
      </x:c>
      <x:c r="S584" s="12">
        <x:v>353439.303684901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644780</x:v>
      </x:c>
      <x:c r="B585" s="1">
        <x:v>43209.596963044</x:v>
      </x:c>
      <x:c r="C585" s="6">
        <x:v>9.71912556666667</x:v>
      </x:c>
      <x:c r="D585" s="14" t="s">
        <x:v>77</x:v>
      </x:c>
      <x:c r="E585" s="15">
        <x:v>43194.5201256944</x:v>
      </x:c>
      <x:c r="F585" t="s">
        <x:v>82</x:v>
      </x:c>
      <x:c r="G585" s="6">
        <x:v>151.10260664251</x:v>
      </x:c>
      <x:c r="H585" t="s">
        <x:v>83</x:v>
      </x:c>
      <x:c r="I585" s="6">
        <x:v>31.3927036678074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22.611</x:v>
      </x:c>
      <x:c r="R585" s="8">
        <x:v>167814.044569772</x:v>
      </x:c>
      <x:c r="S585" s="12">
        <x:v>353456.636925726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644794</x:v>
      </x:c>
      <x:c r="B586" s="1">
        <x:v>43209.5969739236</x:v>
      </x:c>
      <x:c r="C586" s="6">
        <x:v>9.734793105</x:v>
      </x:c>
      <x:c r="D586" s="14" t="s">
        <x:v>77</x:v>
      </x:c>
      <x:c r="E586" s="15">
        <x:v>43194.5201256944</x:v>
      </x:c>
      <x:c r="F586" t="s">
        <x:v>82</x:v>
      </x:c>
      <x:c r="G586" s="6">
        <x:v>151.10943845688</x:v>
      </x:c>
      <x:c r="H586" t="s">
        <x:v>83</x:v>
      </x:c>
      <x:c r="I586" s="6">
        <x:v>31.3912902064053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22.611</x:v>
      </x:c>
      <x:c r="R586" s="8">
        <x:v>167824.88680352</x:v>
      </x:c>
      <x:c r="S586" s="12">
        <x:v>353454.376333281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644801</x:v>
      </x:c>
      <x:c r="B587" s="1">
        <x:v>43209.5969854977</x:v>
      </x:c>
      <x:c r="C587" s="6">
        <x:v>9.75144406</x:v>
      </x:c>
      <x:c r="D587" s="14" t="s">
        <x:v>77</x:v>
      </x:c>
      <x:c r="E587" s="15">
        <x:v>43194.5201256944</x:v>
      </x:c>
      <x:c r="F587" t="s">
        <x:v>82</x:v>
      </x:c>
      <x:c r="G587" s="6">
        <x:v>151.153926150091</x:v>
      </x:c>
      <x:c r="H587" t="s">
        <x:v>83</x:v>
      </x:c>
      <x:c r="I587" s="6">
        <x:v>31.3794111394523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22.612</x:v>
      </x:c>
      <x:c r="R587" s="8">
        <x:v>167819.715317244</x:v>
      </x:c>
      <x:c r="S587" s="12">
        <x:v>353450.948565404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644811</x:v>
      </x:c>
      <x:c r="B588" s="1">
        <x:v>43209.5969969907</x:v>
      </x:c>
      <x:c r="C588" s="6">
        <x:v>9.76797833666667</x:v>
      </x:c>
      <x:c r="D588" s="14" t="s">
        <x:v>77</x:v>
      </x:c>
      <x:c r="E588" s="15">
        <x:v>43194.5201256944</x:v>
      </x:c>
      <x:c r="F588" t="s">
        <x:v>82</x:v>
      </x:c>
      <x:c r="G588" s="6">
        <x:v>151.16045446186</x:v>
      </x:c>
      <x:c r="H588" t="s">
        <x:v>83</x:v>
      </x:c>
      <x:c r="I588" s="6">
        <x:v>31.3834109218524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22.61</x:v>
      </x:c>
      <x:c r="R588" s="8">
        <x:v>167813.916566571</x:v>
      </x:c>
      <x:c r="S588" s="12">
        <x:v>353435.453612853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644818</x:v>
      </x:c>
      <x:c r="B589" s="1">
        <x:v>43209.5970085648</x:v>
      </x:c>
      <x:c r="C589" s="6">
        <x:v>9.78464593833333</x:v>
      </x:c>
      <x:c r="D589" s="14" t="s">
        <x:v>77</x:v>
      </x:c>
      <x:c r="E589" s="15">
        <x:v>43194.5201256944</x:v>
      </x:c>
      <x:c r="F589" t="s">
        <x:v>82</x:v>
      </x:c>
      <x:c r="G589" s="6">
        <x:v>151.140117254591</x:v>
      </x:c>
      <x:c r="H589" t="s">
        <x:v>83</x:v>
      </x:c>
      <x:c r="I589" s="6">
        <x:v>31.3822681263946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22.612</x:v>
      </x:c>
      <x:c r="R589" s="8">
        <x:v>167832.304794036</x:v>
      </x:c>
      <x:c r="S589" s="12">
        <x:v>353435.954291898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644826</x:v>
      </x:c>
      <x:c r="B590" s="1">
        <x:v>43209.5970203356</x:v>
      </x:c>
      <x:c r="C590" s="6">
        <x:v>9.801596865</x:v>
      </x:c>
      <x:c r="D590" s="14" t="s">
        <x:v>77</x:v>
      </x:c>
      <x:c r="E590" s="15">
        <x:v>43194.5201256944</x:v>
      </x:c>
      <x:c r="F590" t="s">
        <x:v>82</x:v>
      </x:c>
      <x:c r="G590" s="6">
        <x:v>151.166863156367</x:v>
      </x:c>
      <x:c r="H590" t="s">
        <x:v>83</x:v>
      </x:c>
      <x:c r="I590" s="6">
        <x:v>31.3767345959996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22.612</x:v>
      </x:c>
      <x:c r="R590" s="8">
        <x:v>167830.457731841</x:v>
      </x:c>
      <x:c r="S590" s="12">
        <x:v>353440.015157699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644841</x:v>
      </x:c>
      <x:c r="B591" s="1">
        <x:v>43209.5970318287</x:v>
      </x:c>
      <x:c r="C591" s="6">
        <x:v>9.81816445833333</x:v>
      </x:c>
      <x:c r="D591" s="14" t="s">
        <x:v>77</x:v>
      </x:c>
      <x:c r="E591" s="15">
        <x:v>43194.5201256944</x:v>
      </x:c>
      <x:c r="F591" t="s">
        <x:v>82</x:v>
      </x:c>
      <x:c r="G591" s="6">
        <x:v>151.197672449808</x:v>
      </x:c>
      <x:c r="H591" t="s">
        <x:v>83</x:v>
      </x:c>
      <x:c r="I591" s="6">
        <x:v>31.3757120968185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22.61</x:v>
      </x:c>
      <x:c r="R591" s="8">
        <x:v>167829.673118754</x:v>
      </x:c>
      <x:c r="S591" s="12">
        <x:v>353454.965487541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644852</x:v>
      </x:c>
      <x:c r="B592" s="1">
        <x:v>43209.5970431713</x:v>
      </x:c>
      <x:c r="C592" s="6">
        <x:v>9.83451538333333</x:v>
      </x:c>
      <x:c r="D592" s="14" t="s">
        <x:v>77</x:v>
      </x:c>
      <x:c r="E592" s="15">
        <x:v>43194.5201256944</x:v>
      </x:c>
      <x:c r="F592" t="s">
        <x:v>82</x:v>
      </x:c>
      <x:c r="G592" s="6">
        <x:v>151.145938015082</x:v>
      </x:c>
      <x:c r="H592" t="s">
        <x:v>83</x:v>
      </x:c>
      <x:c r="I592" s="6">
        <x:v>31.378388639454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22.613</x:v>
      </x:c>
      <x:c r="R592" s="8">
        <x:v>167832.204950439</x:v>
      </x:c>
      <x:c r="S592" s="12">
        <x:v>353443.000535929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644863</x:v>
      </x:c>
      <x:c r="B593" s="1">
        <x:v>43209.5970550579</x:v>
      </x:c>
      <x:c r="C593" s="6">
        <x:v>9.85158301333333</x:v>
      </x:c>
      <x:c r="D593" s="14" t="s">
        <x:v>77</x:v>
      </x:c>
      <x:c r="E593" s="15">
        <x:v>43194.5201256944</x:v>
      </x:c>
      <x:c r="F593" t="s">
        <x:v>82</x:v>
      </x:c>
      <x:c r="G593" s="6">
        <x:v>151.152338840253</x:v>
      </x:c>
      <x:c r="H593" t="s">
        <x:v>83</x:v>
      </x:c>
      <x:c r="I593" s="6">
        <x:v>31.3743888630461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22.614</x:v>
      </x:c>
      <x:c r="R593" s="8">
        <x:v>167829.340941047</x:v>
      </x:c>
      <x:c r="S593" s="12">
        <x:v>353437.237016323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644867</x:v>
      </x:c>
      <x:c r="B594" s="1">
        <x:v>43209.5970664352</x:v>
      </x:c>
      <x:c r="C594" s="6">
        <x:v>9.86800054</x:v>
      </x:c>
      <x:c r="D594" s="14" t="s">
        <x:v>77</x:v>
      </x:c>
      <x:c r="E594" s="15">
        <x:v>43194.5201256944</x:v>
      </x:c>
      <x:c r="F594" t="s">
        <x:v>82</x:v>
      </x:c>
      <x:c r="G594" s="6">
        <x:v>151.065867732856</x:v>
      </x:c>
      <x:c r="H594" t="s">
        <x:v>83</x:v>
      </x:c>
      <x:c r="I594" s="6">
        <x:v>31.3922826366893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22.614</x:v>
      </x:c>
      <x:c r="R594" s="8">
        <x:v>167836.420127263</x:v>
      </x:c>
      <x:c r="S594" s="12">
        <x:v>353437.819650243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644880</x:v>
      </x:c>
      <x:c r="B595" s="1">
        <x:v>43209.5970780903</x:v>
      </x:c>
      <x:c r="C595" s="6">
        <x:v>9.88480152666667</x:v>
      </x:c>
      <x:c r="D595" s="14" t="s">
        <x:v>77</x:v>
      </x:c>
      <x:c r="E595" s="15">
        <x:v>43194.5201256944</x:v>
      </x:c>
      <x:c r="F595" t="s">
        <x:v>82</x:v>
      </x:c>
      <x:c r="G595" s="6">
        <x:v>151.121794037588</x:v>
      </x:c>
      <x:c r="H595" t="s">
        <x:v>83</x:v>
      </x:c>
      <x:c r="I595" s="6">
        <x:v>31.388733947937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22.611</x:v>
      </x:c>
      <x:c r="R595" s="8">
        <x:v>167843.212642697</x:v>
      </x:c>
      <x:c r="S595" s="12">
        <x:v>353450.022217528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644889</x:v>
      </x:c>
      <x:c r="B596" s="1">
        <x:v>43209.5970892014</x:v>
      </x:c>
      <x:c r="C596" s="6">
        <x:v>9.90080240166667</x:v>
      </x:c>
      <x:c r="D596" s="14" t="s">
        <x:v>77</x:v>
      </x:c>
      <x:c r="E596" s="15">
        <x:v>43194.5201256944</x:v>
      </x:c>
      <x:c r="F596" t="s">
        <x:v>82</x:v>
      </x:c>
      <x:c r="G596" s="6">
        <x:v>151.126627106412</x:v>
      </x:c>
      <x:c r="H596" t="s">
        <x:v>83</x:v>
      </x:c>
      <x:c r="I596" s="6">
        <x:v>31.3743587895574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22.616</x:v>
      </x:c>
      <x:c r="R596" s="8">
        <x:v>167842.495377876</x:v>
      </x:c>
      <x:c r="S596" s="12">
        <x:v>353428.015854626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644899</x:v>
      </x:c>
      <x:c r="B597" s="1">
        <x:v>43209.5971011227</x:v>
      </x:c>
      <x:c r="C597" s="6">
        <x:v>9.91793669</x:v>
      </x:c>
      <x:c r="D597" s="14" t="s">
        <x:v>77</x:v>
      </x:c>
      <x:c r="E597" s="15">
        <x:v>43194.5201256944</x:v>
      </x:c>
      <x:c r="F597" t="s">
        <x:v>82</x:v>
      </x:c>
      <x:c r="G597" s="6">
        <x:v>151.057886348648</x:v>
      </x:c>
      <x:c r="H597" t="s">
        <x:v>83</x:v>
      </x:c>
      <x:c r="I597" s="6">
        <x:v>31.3912601327652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22.615</x:v>
      </x:c>
      <x:c r="R597" s="8">
        <x:v>167855.404625005</x:v>
      </x:c>
      <x:c r="S597" s="12">
        <x:v>353446.454095993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644908</x:v>
      </x:c>
      <x:c r="B598" s="1">
        <x:v>43209.597112581</x:v>
      </x:c>
      <x:c r="C598" s="6">
        <x:v>9.93443764666667</x:v>
      </x:c>
      <x:c r="D598" s="14" t="s">
        <x:v>77</x:v>
      </x:c>
      <x:c r="E598" s="15">
        <x:v>43194.5201256944</x:v>
      </x:c>
      <x:c r="F598" t="s">
        <x:v>82</x:v>
      </x:c>
      <x:c r="G598" s="6">
        <x:v>151.071254923416</x:v>
      </x:c>
      <x:c r="H598" t="s">
        <x:v>83</x:v>
      </x:c>
      <x:c r="I598" s="6">
        <x:v>31.3884933590052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22.615</x:v>
      </x:c>
      <x:c r="R598" s="8">
        <x:v>167856.735035271</x:v>
      </x:c>
      <x:c r="S598" s="12">
        <x:v>353440.973683891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644919</x:v>
      </x:c>
      <x:c r="B599" s="1">
        <x:v>43209.5971241088</x:v>
      </x:c>
      <x:c r="C599" s="6">
        <x:v>9.951055215</x:v>
      </x:c>
      <x:c r="D599" s="14" t="s">
        <x:v>77</x:v>
      </x:c>
      <x:c r="E599" s="15">
        <x:v>43194.5201256944</x:v>
      </x:c>
      <x:c r="F599" t="s">
        <x:v>82</x:v>
      </x:c>
      <x:c r="G599" s="6">
        <x:v>151.04104242531</x:v>
      </x:c>
      <x:c r="H599" t="s">
        <x:v>83</x:v>
      </x:c>
      <x:c r="I599" s="6">
        <x:v>31.3920721211493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22.616</x:v>
      </x:c>
      <x:c r="R599" s="8">
        <x:v>167859.760678569</x:v>
      </x:c>
      <x:c r="S599" s="12">
        <x:v>353443.787397118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644928</x:v>
      </x:c>
      <x:c r="B600" s="1">
        <x:v>43209.5971358449</x:v>
      </x:c>
      <x:c r="C600" s="6">
        <x:v>9.967922815</x:v>
      </x:c>
      <x:c r="D600" s="14" t="s">
        <x:v>77</x:v>
      </x:c>
      <x:c r="E600" s="15">
        <x:v>43194.5201256944</x:v>
      </x:c>
      <x:c r="F600" t="s">
        <x:v>82</x:v>
      </x:c>
      <x:c r="G600" s="6">
        <x:v>150.963474990104</x:v>
      </x:c>
      <x:c r="H600" t="s">
        <x:v>83</x:v>
      </x:c>
      <x:c r="I600" s="6">
        <x:v>31.4054549210077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22.617</x:v>
      </x:c>
      <x:c r="R600" s="8">
        <x:v>167864.178653154</x:v>
      </x:c>
      <x:c r="S600" s="12">
        <x:v>353453.775044535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644939</x:v>
      </x:c>
      <x:c r="B601" s="1">
        <x:v>43209.597147419</x:v>
      </x:c>
      <x:c r="C601" s="6">
        <x:v>9.98462375833333</x:v>
      </x:c>
      <x:c r="D601" s="14" t="s">
        <x:v>77</x:v>
      </x:c>
      <x:c r="E601" s="15">
        <x:v>43194.5201256944</x:v>
      </x:c>
      <x:c r="F601" t="s">
        <x:v>82</x:v>
      </x:c>
      <x:c r="G601" s="6">
        <x:v>151.115583323358</x:v>
      </x:c>
      <x:c r="H601" t="s">
        <x:v>83</x:v>
      </x:c>
      <x:c r="I601" s="6">
        <x:v>31.3766443754712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22.616</x:v>
      </x:c>
      <x:c r="R601" s="8">
        <x:v>167863.686880883</x:v>
      </x:c>
      <x:c r="S601" s="12">
        <x:v>353442.526916439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644945</x:v>
      </x:c>
      <x:c r="B602" s="1">
        <x:v>43209.5971591088</x:v>
      </x:c>
      <x:c r="C602" s="6">
        <x:v>10.0014579816667</x:v>
      </x:c>
      <x:c r="D602" s="14" t="s">
        <x:v>77</x:v>
      </x:c>
      <x:c r="E602" s="15">
        <x:v>43194.5201256944</x:v>
      </x:c>
      <x:c r="F602" t="s">
        <x:v>82</x:v>
      </x:c>
      <x:c r="G602" s="6">
        <x:v>151.054584184649</x:v>
      </x:c>
      <x:c r="H602" t="s">
        <x:v>83</x:v>
      </x:c>
      <x:c r="I602" s="6">
        <x:v>31.3812456255246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22.619</x:v>
      </x:c>
      <x:c r="R602" s="8">
        <x:v>167862.99995281</x:v>
      </x:c>
      <x:c r="S602" s="12">
        <x:v>353454.693850694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644963</x:v>
      </x:c>
      <x:c r="B603" s="1">
        <x:v>43209.5971704861</x:v>
      </x:c>
      <x:c r="C603" s="6">
        <x:v>10.0178255766667</x:v>
      </x:c>
      <x:c r="D603" s="14" t="s">
        <x:v>77</x:v>
      </x:c>
      <x:c r="E603" s="15">
        <x:v>43194.5201256944</x:v>
      </x:c>
      <x:c r="F603" t="s">
        <x:v>82</x:v>
      </x:c>
      <x:c r="G603" s="6">
        <x:v>151.127638289051</x:v>
      </x:c>
      <x:c r="H603" t="s">
        <x:v>83</x:v>
      </x:c>
      <x:c r="I603" s="6">
        <x:v>31.3768248165311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22.615</x:v>
      </x:c>
      <x:c r="R603" s="8">
        <x:v>167870.963793862</x:v>
      </x:c>
      <x:c r="S603" s="12">
        <x:v>353454.877116764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644970</x:v>
      </x:c>
      <x:c r="B604" s="1">
        <x:v>43209.5971822569</x:v>
      </x:c>
      <x:c r="C604" s="6">
        <x:v>10.0347765166667</x:v>
      </x:c>
      <x:c r="D604" s="14" t="s">
        <x:v>77</x:v>
      </x:c>
      <x:c r="E604" s="15">
        <x:v>43194.5201256944</x:v>
      </x:c>
      <x:c r="F604" t="s">
        <x:v>82</x:v>
      </x:c>
      <x:c r="G604" s="6">
        <x:v>151.031028897758</x:v>
      </x:c>
      <x:c r="H604" t="s">
        <x:v>83</x:v>
      </x:c>
      <x:c r="I604" s="6">
        <x:v>31.3914706482528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22.617</x:v>
      </x:c>
      <x:c r="R604" s="8">
        <x:v>167869.423080323</x:v>
      </x:c>
      <x:c r="S604" s="12">
        <x:v>353452.573470689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644978</x:v>
      </x:c>
      <x:c r="B605" s="1">
        <x:v>43209.5971938657</x:v>
      </x:c>
      <x:c r="C605" s="6">
        <x:v>10.05149414</x:v>
      </x:c>
      <x:c r="D605" s="14" t="s">
        <x:v>77</x:v>
      </x:c>
      <x:c r="E605" s="15">
        <x:v>43194.5201256944</x:v>
      </x:c>
      <x:c r="F605" t="s">
        <x:v>82</x:v>
      </x:c>
      <x:c r="G605" s="6">
        <x:v>151.018848668858</x:v>
      </x:c>
      <x:c r="H605" t="s">
        <x:v>83</x:v>
      </x:c>
      <x:c r="I605" s="6">
        <x:v>31.3886437270853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22.619</x:v>
      </x:c>
      <x:c r="R605" s="8">
        <x:v>167875.326419531</x:v>
      </x:c>
      <x:c r="S605" s="12">
        <x:v>353448.314444934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644994</x:v>
      </x:c>
      <x:c r="B606" s="1">
        <x:v>43209.5972052083</x:v>
      </x:c>
      <x:c r="C606" s="6">
        <x:v>10.0678117033333</x:v>
      </x:c>
      <x:c r="D606" s="14" t="s">
        <x:v>77</x:v>
      </x:c>
      <x:c r="E606" s="15">
        <x:v>43194.5201256944</x:v>
      </x:c>
      <x:c r="F606" t="s">
        <x:v>82</x:v>
      </x:c>
      <x:c r="G606" s="6">
        <x:v>151.115014065263</x:v>
      </x:c>
      <x:c r="H606" t="s">
        <x:v>83</x:v>
      </x:c>
      <x:c r="I606" s="6">
        <x:v>31.3714115889679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22.618</x:v>
      </x:c>
      <x:c r="R606" s="8">
        <x:v>167873.096811257</x:v>
      </x:c>
      <x:c r="S606" s="12">
        <x:v>353437.86637968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645001</x:v>
      </x:c>
      <x:c r="B607" s="1">
        <x:v>43209.5972166319</x:v>
      </x:c>
      <x:c r="C607" s="6">
        <x:v>10.0842459683333</x:v>
      </x:c>
      <x:c r="D607" s="14" t="s">
        <x:v>77</x:v>
      </x:c>
      <x:c r="E607" s="15">
        <x:v>43194.5201256944</x:v>
      </x:c>
      <x:c r="F607" t="s">
        <x:v>82</x:v>
      </x:c>
      <x:c r="G607" s="6">
        <x:v>151.167316262275</x:v>
      </x:c>
      <x:c r="H607" t="s">
        <x:v>83</x:v>
      </x:c>
      <x:c r="I607" s="6">
        <x:v>31.3659382233191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22.616</x:v>
      </x:c>
      <x:c r="R607" s="8">
        <x:v>167872.75280002</x:v>
      </x:c>
      <x:c r="S607" s="12">
        <x:v>353435.27941126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645007</x:v>
      </x:c>
      <x:c r="B608" s="1">
        <x:v>43209.597228588</x:v>
      </x:c>
      <x:c r="C608" s="6">
        <x:v>10.10149689</x:v>
      </x:c>
      <x:c r="D608" s="14" t="s">
        <x:v>77</x:v>
      </x:c>
      <x:c r="E608" s="15">
        <x:v>43194.5201256944</x:v>
      </x:c>
      <x:c r="F608" t="s">
        <x:v>82</x:v>
      </x:c>
      <x:c r="G608" s="6">
        <x:v>151.036124785076</x:v>
      </x:c>
      <x:c r="H608" t="s">
        <x:v>83</x:v>
      </x:c>
      <x:c r="I608" s="6">
        <x:v>31.3877415187039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22.618</x:v>
      </x:c>
      <x:c r="R608" s="8">
        <x:v>167880.692949734</x:v>
      </x:c>
      <x:c r="S608" s="12">
        <x:v>353434.525322244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645015</x:v>
      </x:c>
      <x:c r="B609" s="1">
        <x:v>43209.5972398495</x:v>
      </x:c>
      <x:c r="C609" s="6">
        <x:v>10.1177145233333</x:v>
      </x:c>
      <x:c r="D609" s="14" t="s">
        <x:v>77</x:v>
      </x:c>
      <x:c r="E609" s="15">
        <x:v>43194.5201256944</x:v>
      </x:c>
      <x:c r="F609" t="s">
        <x:v>82</x:v>
      </x:c>
      <x:c r="G609" s="6">
        <x:v>151.047882085186</x:v>
      </x:c>
      <x:c r="H609" t="s">
        <x:v>83</x:v>
      </x:c>
      <x:c r="I609" s="6">
        <x:v>31.3879821075816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22.617</x:v>
      </x:c>
      <x:c r="R609" s="8">
        <x:v>167880.07671298</x:v>
      </x:c>
      <x:c r="S609" s="12">
        <x:v>353443.639001873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645032</x:v>
      </x:c>
      <x:c r="B610" s="1">
        <x:v>43209.5972514699</x:v>
      </x:c>
      <x:c r="C610" s="6">
        <x:v>10.1344320783333</x:v>
      </x:c>
      <x:c r="D610" s="14" t="s">
        <x:v>77</x:v>
      </x:c>
      <x:c r="E610" s="15">
        <x:v>43194.5201256944</x:v>
      </x:c>
      <x:c r="F610" t="s">
        <x:v>82</x:v>
      </x:c>
      <x:c r="G610" s="6">
        <x:v>151.095399862319</x:v>
      </x:c>
      <x:c r="H610" t="s">
        <x:v>83</x:v>
      </x:c>
      <x:c r="I610" s="6">
        <x:v>31.3754715088207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22.618</x:v>
      </x:c>
      <x:c r="R610" s="8">
        <x:v>167894.588761965</x:v>
      </x:c>
      <x:c r="S610" s="12">
        <x:v>353453.7242525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645037</x:v>
      </x:c>
      <x:c r="B611" s="1">
        <x:v>43209.5972635069</x:v>
      </x:c>
      <x:c r="C611" s="6">
        <x:v>10.1517830683333</x:v>
      </x:c>
      <x:c r="D611" s="14" t="s">
        <x:v>77</x:v>
      </x:c>
      <x:c r="E611" s="15">
        <x:v>43194.5201256944</x:v>
      </x:c>
      <x:c r="F611" t="s">
        <x:v>82</x:v>
      </x:c>
      <x:c r="G611" s="6">
        <x:v>151.131436366276</x:v>
      </x:c>
      <x:c r="H611" t="s">
        <x:v>83</x:v>
      </x:c>
      <x:c r="I611" s="6">
        <x:v>31.3653367551115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22.619</x:v>
      </x:c>
      <x:c r="R611" s="8">
        <x:v>167890.637031778</x:v>
      </x:c>
      <x:c r="S611" s="12">
        <x:v>353446.465102135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645048</x:v>
      </x:c>
      <x:c r="B612" s="1">
        <x:v>43209.5972747685</x:v>
      </x:c>
      <x:c r="C612" s="6">
        <x:v>10.16798395</x:v>
      </x:c>
      <x:c r="D612" s="14" t="s">
        <x:v>77</x:v>
      </x:c>
      <x:c r="E612" s="15">
        <x:v>43194.5201256944</x:v>
      </x:c>
      <x:c r="F612" t="s">
        <x:v>82</x:v>
      </x:c>
      <x:c r="G612" s="6">
        <x:v>151.003451009901</x:v>
      </x:c>
      <x:c r="H612" t="s">
        <x:v>83</x:v>
      </x:c>
      <x:c r="I612" s="6">
        <x:v>31.3918315319779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22.619</x:v>
      </x:c>
      <x:c r="R612" s="8">
        <x:v>167878.895383475</x:v>
      </x:c>
      <x:c r="S612" s="12">
        <x:v>353438.506843059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645061</x:v>
      </x:c>
      <x:c r="B613" s="1">
        <x:v>43209.5972872338</x:v>
      </x:c>
      <x:c r="C613" s="6">
        <x:v>10.18596827</x:v>
      </x:c>
      <x:c r="D613" s="14" t="s">
        <x:v>77</x:v>
      </x:c>
      <x:c r="E613" s="15">
        <x:v>43194.5201256944</x:v>
      </x:c>
      <x:c r="F613" t="s">
        <x:v>82</x:v>
      </x:c>
      <x:c r="G613" s="6">
        <x:v>150.980341134721</x:v>
      </x:c>
      <x:c r="H613" t="s">
        <x:v>83</x:v>
      </x:c>
      <x:c r="I613" s="6">
        <x:v>31.3992898043243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22.618</x:v>
      </x:c>
      <x:c r="R613" s="8">
        <x:v>167909.103572224</x:v>
      </x:c>
      <x:c r="S613" s="12">
        <x:v>353447.624865547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645070</x:v>
      </x:c>
      <x:c r="B614" s="1">
        <x:v>43209.5972983449</x:v>
      </x:c>
      <x:c r="C614" s="6">
        <x:v>10.2019358733333</x:v>
      </x:c>
      <x:c r="D614" s="14" t="s">
        <x:v>77</x:v>
      </x:c>
      <x:c r="E614" s="15">
        <x:v>43194.5201256944</x:v>
      </x:c>
      <x:c r="F614" t="s">
        <x:v>82</x:v>
      </x:c>
      <x:c r="G614" s="6">
        <x:v>150.930598247058</x:v>
      </x:c>
      <x:c r="H614" t="s">
        <x:v>83</x:v>
      </x:c>
      <x:c r="I614" s="6">
        <x:v>31.3962222870769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22.623</x:v>
      </x:c>
      <x:c r="R614" s="8">
        <x:v>167906.069803133</x:v>
      </x:c>
      <x:c r="S614" s="12">
        <x:v>353440.630600728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645081</x:v>
      </x:c>
      <x:c r="B615" s="1">
        <x:v>43209.5973091088</x:v>
      </x:c>
      <x:c r="C615" s="6">
        <x:v>10.21747005</x:v>
      </x:c>
      <x:c r="D615" s="14" t="s">
        <x:v>77</x:v>
      </x:c>
      <x:c r="E615" s="15">
        <x:v>43194.5201256944</x:v>
      </x:c>
      <x:c r="F615" t="s">
        <x:v>82</x:v>
      </x:c>
      <x:c r="G615" s="6">
        <x:v>151.023091487324</x:v>
      </x:c>
      <x:c r="H615" t="s">
        <x:v>83</x:v>
      </x:c>
      <x:c r="I615" s="6">
        <x:v>31.3797419483417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22.622</x:v>
      </x:c>
      <x:c r="R615" s="8">
        <x:v>167902.208402101</x:v>
      </x:c>
      <x:c r="S615" s="12">
        <x:v>353439.940923648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645094</x:v>
      </x:c>
      <x:c r="B616" s="1">
        <x:v>43209.5973210648</x:v>
      </x:c>
      <x:c r="C616" s="6">
        <x:v>10.2346710183333</x:v>
      </x:c>
      <x:c r="D616" s="14" t="s">
        <x:v>77</x:v>
      </x:c>
      <x:c r="E616" s="15">
        <x:v>43194.5201256944</x:v>
      </x:c>
      <x:c r="F616" t="s">
        <x:v>82</x:v>
      </x:c>
      <x:c r="G616" s="6">
        <x:v>151.056036887142</x:v>
      </x:c>
      <x:c r="H616" t="s">
        <x:v>83</x:v>
      </x:c>
      <x:c r="I616" s="6">
        <x:v>31.3809448900342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22.619</x:v>
      </x:c>
      <x:c r="R616" s="8">
        <x:v>167919.036454507</x:v>
      </x:c>
      <x:c r="S616" s="12">
        <x:v>353438.985585166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645099</x:v>
      </x:c>
      <x:c r="B617" s="1">
        <x:v>43209.5973324884</x:v>
      </x:c>
      <x:c r="C617" s="6">
        <x:v>10.2510886366667</x:v>
      </x:c>
      <x:c r="D617" s="14" t="s">
        <x:v>77</x:v>
      </x:c>
      <x:c r="E617" s="15">
        <x:v>43194.5201256944</x:v>
      </x:c>
      <x:c r="F617" t="s">
        <x:v>82</x:v>
      </x:c>
      <x:c r="G617" s="6">
        <x:v>150.940733422201</x:v>
      </x:c>
      <x:c r="H617" t="s">
        <x:v>83</x:v>
      </x:c>
      <x:c r="I617" s="6">
        <x:v>31.399470246603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22.621</x:v>
      </x:c>
      <x:c r="R617" s="8">
        <x:v>167910.87519588</x:v>
      </x:c>
      <x:c r="S617" s="12">
        <x:v>353438.401591772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645109</x:v>
      </x:c>
      <x:c r="B618" s="1">
        <x:v>43209.5973446412</x:v>
      </x:c>
      <x:c r="C618" s="6">
        <x:v>10.268622895</x:v>
      </x:c>
      <x:c r="D618" s="14" t="s">
        <x:v>77</x:v>
      </x:c>
      <x:c r="E618" s="15">
        <x:v>43194.5201256944</x:v>
      </x:c>
      <x:c r="F618" t="s">
        <x:v>82</x:v>
      </x:c>
      <x:c r="G618" s="6">
        <x:v>150.986614180172</x:v>
      </x:c>
      <x:c r="H618" t="s">
        <x:v>83</x:v>
      </x:c>
      <x:c r="I618" s="6">
        <x:v>31.3926435205017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22.62</x:v>
      </x:c>
      <x:c r="R618" s="8">
        <x:v>167914.413689852</x:v>
      </x:c>
      <x:c r="S618" s="12">
        <x:v>353448.064510739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645120</x:v>
      </x:c>
      <x:c r="B619" s="1">
        <x:v>43209.5973555208</x:v>
      </x:c>
      <x:c r="C619" s="6">
        <x:v>10.2842571633333</x:v>
      </x:c>
      <x:c r="D619" s="14" t="s">
        <x:v>77</x:v>
      </x:c>
      <x:c r="E619" s="15">
        <x:v>43194.5201256944</x:v>
      </x:c>
      <x:c r="F619" t="s">
        <x:v>82</x:v>
      </x:c>
      <x:c r="G619" s="6">
        <x:v>150.992592882759</x:v>
      </x:c>
      <x:c r="H619" t="s">
        <x:v>83</x:v>
      </x:c>
      <x:c r="I619" s="6">
        <x:v>31.3860573970414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22.622</x:v>
      </x:c>
      <x:c r="R619" s="8">
        <x:v>167908.265389375</x:v>
      </x:c>
      <x:c r="S619" s="12">
        <x:v>353443.921847494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645134</x:v>
      </x:c>
      <x:c r="B620" s="1">
        <x:v>43209.5973671644</x:v>
      </x:c>
      <x:c r="C620" s="6">
        <x:v>10.301024705</x:v>
      </x:c>
      <x:c r="D620" s="14" t="s">
        <x:v>77</x:v>
      </x:c>
      <x:c r="E620" s="15">
        <x:v>43194.5201256944</x:v>
      </x:c>
      <x:c r="F620" t="s">
        <x:v>82</x:v>
      </x:c>
      <x:c r="G620" s="6">
        <x:v>150.981422071632</x:v>
      </x:c>
      <x:c r="H620" t="s">
        <x:v>83</x:v>
      </x:c>
      <x:c r="I620" s="6">
        <x:v>31.385696513938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22.623</x:v>
      </x:c>
      <x:c r="R620" s="8">
        <x:v>167912.177099231</x:v>
      </x:c>
      <x:c r="S620" s="12">
        <x:v>353446.094821327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645139</x:v>
      </x:c>
      <x:c r="B621" s="1">
        <x:v>43209.5973789352</x:v>
      </x:c>
      <x:c r="C621" s="6">
        <x:v>10.317975655</x:v>
      </x:c>
      <x:c r="D621" s="14" t="s">
        <x:v>77</x:v>
      </x:c>
      <x:c r="E621" s="15">
        <x:v>43194.5201256944</x:v>
      </x:c>
      <x:c r="F621" t="s">
        <x:v>82</x:v>
      </x:c>
      <x:c r="G621" s="6">
        <x:v>151.030489492593</x:v>
      </x:c>
      <x:c r="H621" t="s">
        <x:v>83</x:v>
      </x:c>
      <x:c r="I621" s="6">
        <x:v>31.3808847429395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22.621</x:v>
      </x:c>
      <x:c r="R621" s="8">
        <x:v>167921.74122656</x:v>
      </x:c>
      <x:c r="S621" s="12">
        <x:v>353453.045724588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645150</x:v>
      </x:c>
      <x:c r="B622" s="1">
        <x:v>43209.5973902431</x:v>
      </x:c>
      <x:c r="C622" s="6">
        <x:v>10.33424323</x:v>
      </x:c>
      <x:c r="D622" s="14" t="s">
        <x:v>77</x:v>
      </x:c>
      <x:c r="E622" s="15">
        <x:v>43194.5201256944</x:v>
      </x:c>
      <x:c r="F622" t="s">
        <x:v>82</x:v>
      </x:c>
      <x:c r="G622" s="6">
        <x:v>150.96544846583</x:v>
      </x:c>
      <x:c r="H622" t="s">
        <x:v>83</x:v>
      </x:c>
      <x:c r="I622" s="6">
        <x:v>31.3890046105062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22.623</x:v>
      </x:c>
      <x:c r="R622" s="8">
        <x:v>167923.240604065</x:v>
      </x:c>
      <x:c r="S622" s="12">
        <x:v>353452.321816294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645156</x:v>
      </x:c>
      <x:c r="B623" s="1">
        <x:v>43209.5974018171</x:v>
      </x:c>
      <x:c r="C623" s="6">
        <x:v>10.350960855</x:v>
      </x:c>
      <x:c r="D623" s="14" t="s">
        <x:v>77</x:v>
      </x:c>
      <x:c r="E623" s="15">
        <x:v>43194.5201256944</x:v>
      </x:c>
      <x:c r="F623" t="s">
        <x:v>82</x:v>
      </x:c>
      <x:c r="G623" s="6">
        <x:v>151.006263964544</x:v>
      </x:c>
      <x:c r="H623" t="s">
        <x:v>83</x:v>
      </x:c>
      <x:c r="I623" s="6">
        <x:v>31.377877389572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22.624</x:v>
      </x:c>
      <x:c r="R623" s="8">
        <x:v>167934.937756984</x:v>
      </x:c>
      <x:c r="S623" s="12">
        <x:v>353448.250542285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645173</x:v>
      </x:c>
      <x:c r="B624" s="1">
        <x:v>43209.5974138079</x:v>
      </x:c>
      <x:c r="C624" s="6">
        <x:v>10.368211835</x:v>
      </x:c>
      <x:c r="D624" s="14" t="s">
        <x:v>77</x:v>
      </x:c>
      <x:c r="E624" s="15">
        <x:v>43194.5201256944</x:v>
      </x:c>
      <x:c r="F624" t="s">
        <x:v>82</x:v>
      </x:c>
      <x:c r="G624" s="6">
        <x:v>151.006554388489</x:v>
      </x:c>
      <x:c r="H624" t="s">
        <x:v>83</x:v>
      </x:c>
      <x:c r="I624" s="6">
        <x:v>31.3778172425318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22.624</x:v>
      </x:c>
      <x:c r="R624" s="8">
        <x:v>167937.918039411</x:v>
      </x:c>
      <x:c r="S624" s="12">
        <x:v>353459.197000398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645177</x:v>
      </x:c>
      <x:c r="B625" s="1">
        <x:v>43209.5974252662</x:v>
      </x:c>
      <x:c r="C625" s="6">
        <x:v>10.3847127233333</x:v>
      </x:c>
      <x:c r="D625" s="14" t="s">
        <x:v>77</x:v>
      </x:c>
      <x:c r="E625" s="15">
        <x:v>43194.5201256944</x:v>
      </x:c>
      <x:c r="F625" t="s">
        <x:v>82</x:v>
      </x:c>
      <x:c r="G625" s="6">
        <x:v>151.012063389637</x:v>
      </x:c>
      <x:c r="H625" t="s">
        <x:v>83</x:v>
      </x:c>
      <x:c r="I625" s="6">
        <x:v>31.3793509923848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22.623</x:v>
      </x:c>
      <x:c r="R625" s="8">
        <x:v>167936.792941169</x:v>
      </x:c>
      <x:c r="S625" s="12">
        <x:v>353440.81992763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645193</x:v>
      </x:c>
      <x:c r="B626" s="1">
        <x:v>43209.5974402431</x:v>
      </x:c>
      <x:c r="C626" s="6">
        <x:v>10.4062806016667</x:v>
      </x:c>
      <x:c r="D626" s="14" t="s">
        <x:v>77</x:v>
      </x:c>
      <x:c r="E626" s="15">
        <x:v>43194.5201256944</x:v>
      </x:c>
      <x:c r="F626" t="s">
        <x:v>82</x:v>
      </x:c>
      <x:c r="G626" s="6">
        <x:v>151.041834699372</x:v>
      </x:c>
      <x:c r="H626" t="s">
        <x:v>83</x:v>
      </x:c>
      <x:c r="I626" s="6">
        <x:v>31.3731859237068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22.623</x:v>
      </x:c>
      <x:c r="R626" s="8">
        <x:v>167955.160009279</x:v>
      </x:c>
      <x:c r="S626" s="12">
        <x:v>353462.459423897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645199</x:v>
      </x:c>
      <x:c r="B627" s="1">
        <x:v>43209.5974481134</x:v>
      </x:c>
      <x:c r="C627" s="6">
        <x:v>10.4176312416667</x:v>
      </x:c>
      <x:c r="D627" s="14" t="s">
        <x:v>77</x:v>
      </x:c>
      <x:c r="E627" s="15">
        <x:v>43194.5201256944</x:v>
      </x:c>
      <x:c r="F627" t="s">
        <x:v>82</x:v>
      </x:c>
      <x:c r="G627" s="6">
        <x:v>151.050996639586</x:v>
      </x:c>
      <x:c r="H627" t="s">
        <x:v>83</x:v>
      </x:c>
      <x:c r="I627" s="6">
        <x:v>31.3659382233191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22.625</x:v>
      </x:c>
      <x:c r="R627" s="8">
        <x:v>167926.087524675</x:v>
      </x:c>
      <x:c r="S627" s="12">
        <x:v>353405.743983705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645210</x:v>
      </x:c>
      <x:c r="B628" s="1">
        <x:v>43209.5974601042</x:v>
      </x:c>
      <x:c r="C628" s="6">
        <x:v>10.4348822216667</x:v>
      </x:c>
      <x:c r="D628" s="14" t="s">
        <x:v>77</x:v>
      </x:c>
      <x:c r="E628" s="15">
        <x:v>43194.5201256944</x:v>
      </x:c>
      <x:c r="F628" t="s">
        <x:v>82</x:v>
      </x:c>
      <x:c r="G628" s="6">
        <x:v>150.987832401573</x:v>
      </x:c>
      <x:c r="H628" t="s">
        <x:v>83</x:v>
      </x:c>
      <x:c r="I628" s="6">
        <x:v>31.3790201835341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22.625</x:v>
      </x:c>
      <x:c r="R628" s="8">
        <x:v>167931.225696253</x:v>
      </x:c>
      <x:c r="S628" s="12">
        <x:v>353432.230153873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645223</x:v>
      </x:c>
      <x:c r="B629" s="1">
        <x:v>43209.5974714931</x:v>
      </x:c>
      <x:c r="C629" s="6">
        <x:v>10.451283135</x:v>
      </x:c>
      <x:c r="D629" s="14" t="s">
        <x:v>77</x:v>
      </x:c>
      <x:c r="E629" s="15">
        <x:v>43194.5201256944</x:v>
      </x:c>
      <x:c r="F629" t="s">
        <x:v>82</x:v>
      </x:c>
      <x:c r="G629" s="6">
        <x:v>150.969828028435</x:v>
      </x:c>
      <x:c r="H629" t="s">
        <x:v>83</x:v>
      </x:c>
      <x:c r="I629" s="6">
        <x:v>31.3827493033818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22.625</x:v>
      </x:c>
      <x:c r="R629" s="8">
        <x:v>167936.271791694</x:v>
      </x:c>
      <x:c r="S629" s="12">
        <x:v>353432.421002826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645232</x:v>
      </x:c>
      <x:c r="B630" s="1">
        <x:v>43209.5974828704</x:v>
      </x:c>
      <x:c r="C630" s="6">
        <x:v>10.4676673433333</x:v>
      </x:c>
      <x:c r="D630" s="14" t="s">
        <x:v>77</x:v>
      </x:c>
      <x:c r="E630" s="15">
        <x:v>43194.5201256944</x:v>
      </x:c>
      <x:c r="F630" t="s">
        <x:v>82</x:v>
      </x:c>
      <x:c r="G630" s="6">
        <x:v>150.994056004178</x:v>
      </x:c>
      <x:c r="H630" t="s">
        <x:v>83</x:v>
      </x:c>
      <x:c r="I630" s="6">
        <x:v>31.383080112601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22.623</x:v>
      </x:c>
      <x:c r="R630" s="8">
        <x:v>167945.440177467</x:v>
      </x:c>
      <x:c r="S630" s="12">
        <x:v>353444.762989995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645235</x:v>
      </x:c>
      <x:c r="B631" s="1">
        <x:v>43209.5974944792</x:v>
      </x:c>
      <x:c r="C631" s="6">
        <x:v>10.4843850016667</x:v>
      </x:c>
      <x:c r="D631" s="14" t="s">
        <x:v>77</x:v>
      </x:c>
      <x:c r="E631" s="15">
        <x:v>43194.5201256944</x:v>
      </x:c>
      <x:c r="F631" t="s">
        <x:v>82</x:v>
      </x:c>
      <x:c r="G631" s="6">
        <x:v>150.951732822691</x:v>
      </x:c>
      <x:c r="H631" t="s">
        <x:v>83</x:v>
      </x:c>
      <x:c r="I631" s="6">
        <x:v>31.3731257767504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22.63</x:v>
      </x:c>
      <x:c r="R631" s="8">
        <x:v>167950.427575608</x:v>
      </x:c>
      <x:c r="S631" s="12">
        <x:v>353440.220687637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645249</x:v>
      </x:c>
      <x:c r="B632" s="1">
        <x:v>43209.5975061343</x:v>
      </x:c>
      <x:c r="C632" s="6">
        <x:v>10.50115258</x:v>
      </x:c>
      <x:c r="D632" s="14" t="s">
        <x:v>77</x:v>
      </x:c>
      <x:c r="E632" s="15">
        <x:v>43194.5201256944</x:v>
      </x:c>
      <x:c r="F632" t="s">
        <x:v>82</x:v>
      </x:c>
      <x:c r="G632" s="6">
        <x:v>150.841108369797</x:v>
      </x:c>
      <x:c r="H632" t="s">
        <x:v>83</x:v>
      </x:c>
      <x:c r="I632" s="6">
        <x:v>31.4013949648443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22.628</x:v>
      </x:c>
      <x:c r="R632" s="8">
        <x:v>167952.095351434</x:v>
      </x:c>
      <x:c r="S632" s="12">
        <x:v>353458.88672897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645258</x:v>
      </x:c>
      <x:c r="B633" s="1">
        <x:v>43209.5975180556</x:v>
      </x:c>
      <x:c r="C633" s="6">
        <x:v>10.518336855</x:v>
      </x:c>
      <x:c r="D633" s="14" t="s">
        <x:v>77</x:v>
      </x:c>
      <x:c r="E633" s="15">
        <x:v>43194.5201256944</x:v>
      </x:c>
      <x:c r="F633" t="s">
        <x:v>82</x:v>
      </x:c>
      <x:c r="G633" s="6">
        <x:v>150.819937344736</x:v>
      </x:c>
      <x:c r="H633" t="s">
        <x:v>83</x:v>
      </x:c>
      <x:c r="I633" s="6">
        <x:v>31.4031091679581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22.629</x:v>
      </x:c>
      <x:c r="R633" s="8">
        <x:v>167955.237298558</x:v>
      </x:c>
      <x:c r="S633" s="12">
        <x:v>353451.22207919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645272</x:v>
      </x:c>
      <x:c r="B634" s="1">
        <x:v>43209.5975293171</x:v>
      </x:c>
      <x:c r="C634" s="6">
        <x:v>10.5345544316667</x:v>
      </x:c>
      <x:c r="D634" s="14" t="s">
        <x:v>77</x:v>
      </x:c>
      <x:c r="E634" s="15">
        <x:v>43194.5201256944</x:v>
      </x:c>
      <x:c r="F634" t="s">
        <x:v>82</x:v>
      </x:c>
      <x:c r="G634" s="6">
        <x:v>150.866217833721</x:v>
      </x:c>
      <x:c r="H634" t="s">
        <x:v>83</x:v>
      </x:c>
      <x:c r="I634" s="6">
        <x:v>31.3961922133917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22.628</x:v>
      </x:c>
      <x:c r="R634" s="8">
        <x:v>167948.265370479</x:v>
      </x:c>
      <x:c r="S634" s="12">
        <x:v>353438.828283384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645279</x:v>
      </x:c>
      <x:c r="B635" s="1">
        <x:v>43209.597540706</x:v>
      </x:c>
      <x:c r="C635" s="6">
        <x:v>10.550955345</x:v>
      </x:c>
      <x:c r="D635" s="14" t="s">
        <x:v>77</x:v>
      </x:c>
      <x:c r="E635" s="15">
        <x:v>43194.5201256944</x:v>
      </x:c>
      <x:c r="F635" t="s">
        <x:v>82</x:v>
      </x:c>
      <x:c r="G635" s="6">
        <x:v>150.868315769603</x:v>
      </x:c>
      <x:c r="H635" t="s">
        <x:v>83</x:v>
      </x:c>
      <x:c r="I635" s="6">
        <x:v>31.3999514260595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22.627</x:v>
      </x:c>
      <x:c r="R635" s="8">
        <x:v>167965.101832138</x:v>
      </x:c>
      <x:c r="S635" s="12">
        <x:v>353452.136589617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645291</x:v>
      </x:c>
      <x:c r="B636" s="1">
        <x:v>43209.5975525116</x:v>
      </x:c>
      <x:c r="C636" s="6">
        <x:v>10.5679396583333</x:v>
      </x:c>
      <x:c r="D636" s="14" t="s">
        <x:v>77</x:v>
      </x:c>
      <x:c r="E636" s="15">
        <x:v>43194.5201256944</x:v>
      </x:c>
      <x:c r="F636" t="s">
        <x:v>82</x:v>
      </x:c>
      <x:c r="G636" s="6">
        <x:v>150.900842796069</x:v>
      </x:c>
      <x:c r="H636" t="s">
        <x:v>83</x:v>
      </x:c>
      <x:c r="I636" s="6">
        <x:v>31.3905383654774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22.628</x:v>
      </x:c>
      <x:c r="R636" s="8">
        <x:v>167968.256750198</x:v>
      </x:c>
      <x:c r="S636" s="12">
        <x:v>353459.959047863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645301</x:v>
      </x:c>
      <x:c r="B637" s="1">
        <x:v>43209.5975637384</x:v>
      </x:c>
      <x:c r="C637" s="6">
        <x:v>10.58412387</x:v>
      </x:c>
      <x:c r="D637" s="14" t="s">
        <x:v>77</x:v>
      </x:c>
      <x:c r="E637" s="15">
        <x:v>43194.5201256944</x:v>
      </x:c>
      <x:c r="F637" t="s">
        <x:v>82</x:v>
      </x:c>
      <x:c r="G637" s="6">
        <x:v>150.862265936162</x:v>
      </x:c>
      <x:c r="H637" t="s">
        <x:v>83</x:v>
      </x:c>
      <x:c r="I637" s="6">
        <x:v>31.393184846293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22.63</x:v>
      </x:c>
      <x:c r="R637" s="8">
        <x:v>167964.091403633</x:v>
      </x:c>
      <x:c r="S637" s="12">
        <x:v>353442.488410152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645313</x:v>
      </x:c>
      <x:c r="B638" s="1">
        <x:v>43209.5975758449</x:v>
      </x:c>
      <x:c r="C638" s="6">
        <x:v>10.6015248016667</x:v>
      </x:c>
      <x:c r="D638" s="14" t="s">
        <x:v>77</x:v>
      </x:c>
      <x:c r="E638" s="15">
        <x:v>43194.5201256944</x:v>
      </x:c>
      <x:c r="F638" t="s">
        <x:v>82</x:v>
      </x:c>
      <x:c r="G638" s="6">
        <x:v>150.859702664552</x:v>
      </x:c>
      <x:c r="H638" t="s">
        <x:v>83</x:v>
      </x:c>
      <x:c r="I638" s="6">
        <x:v>31.3948689715362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22.629</x:v>
      </x:c>
      <x:c r="R638" s="8">
        <x:v>167981.00041058</x:v>
      </x:c>
      <x:c r="S638" s="12">
        <x:v>353448.328098291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645316</x:v>
      </x:c>
      <x:c r="B639" s="1">
        <x:v>43209.5975874653</x:v>
      </x:c>
      <x:c r="C639" s="6">
        <x:v>10.61827579</x:v>
      </x:c>
      <x:c r="D639" s="14" t="s">
        <x:v>77</x:v>
      </x:c>
      <x:c r="E639" s="15">
        <x:v>43194.5201256944</x:v>
      </x:c>
      <x:c r="F639" t="s">
        <x:v>82</x:v>
      </x:c>
      <x:c r="G639" s="6">
        <x:v>150.938793679302</x:v>
      </x:c>
      <x:c r="H639" t="s">
        <x:v>83</x:v>
      </x:c>
      <x:c r="I639" s="6">
        <x:v>31.3811554048743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22.628</x:v>
      </x:c>
      <x:c r="R639" s="8">
        <x:v>167977.889686426</x:v>
      </x:c>
      <x:c r="S639" s="12">
        <x:v>353455.980649566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645325</x:v>
      </x:c>
      <x:c r="B640" s="1">
        <x:v>43209.5975989583</x:v>
      </x:c>
      <x:c r="C640" s="6">
        <x:v>10.6348266883333</x:v>
      </x:c>
      <x:c r="D640" s="14" t="s">
        <x:v>77</x:v>
      </x:c>
      <x:c r="E640" s="15">
        <x:v>43194.5201256944</x:v>
      </x:c>
      <x:c r="F640" t="s">
        <x:v>82</x:v>
      </x:c>
      <x:c r="G640" s="6">
        <x:v>150.946040534203</x:v>
      </x:c>
      <x:c r="H640" t="s">
        <x:v>83</x:v>
      </x:c>
      <x:c r="I640" s="6">
        <x:v>31.3823282735134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22.627</x:v>
      </x:c>
      <x:c r="R640" s="8">
        <x:v>167976.687436272</x:v>
      </x:c>
      <x:c r="S640" s="12">
        <x:v>353445.713992854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645338</x:v>
      </x:c>
      <x:c r="B641" s="1">
        <x:v>43209.5976102662</x:v>
      </x:c>
      <x:c r="C641" s="6">
        <x:v>10.6510776266667</x:v>
      </x:c>
      <x:c r="D641" s="14" t="s">
        <x:v>77</x:v>
      </x:c>
      <x:c r="E641" s="15">
        <x:v>43194.5201256944</x:v>
      </x:c>
      <x:c r="F641" t="s">
        <x:v>82</x:v>
      </x:c>
      <x:c r="G641" s="6">
        <x:v>150.847511593205</x:v>
      </x:c>
      <x:c r="H641" t="s">
        <x:v>83</x:v>
      </x:c>
      <x:c r="I641" s="6">
        <x:v>31.3973951609873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22.629</x:v>
      </x:c>
      <x:c r="R641" s="8">
        <x:v>167980.905685255</x:v>
      </x:c>
      <x:c r="S641" s="12">
        <x:v>353454.743046132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645346</x:v>
      </x:c>
      <x:c r="B642" s="1">
        <x:v>43209.5976221875</x:v>
      </x:c>
      <x:c r="C642" s="6">
        <x:v>10.6682619033333</x:v>
      </x:c>
      <x:c r="D642" s="14" t="s">
        <x:v>77</x:v>
      </x:c>
      <x:c r="E642" s="15">
        <x:v>43194.5201256944</x:v>
      </x:c>
      <x:c r="F642" t="s">
        <x:v>82</x:v>
      </x:c>
      <x:c r="G642" s="6">
        <x:v>150.836531772285</x:v>
      </x:c>
      <x:c r="H642" t="s">
        <x:v>83</x:v>
      </x:c>
      <x:c r="I642" s="6">
        <x:v>31.3916510901108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22.632</x:v>
      </x:c>
      <x:c r="R642" s="8">
        <x:v>167981.953452456</x:v>
      </x:c>
      <x:c r="S642" s="12">
        <x:v>353445.483696326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645358</x:v>
      </x:c>
      <x:c r="B643" s="1">
        <x:v>43209.5976335995</x:v>
      </x:c>
      <x:c r="C643" s="6">
        <x:v>10.6847294983333</x:v>
      </x:c>
      <x:c r="D643" s="14" t="s">
        <x:v>77</x:v>
      </x:c>
      <x:c r="E643" s="15">
        <x:v>43194.5201256944</x:v>
      </x:c>
      <x:c r="F643" t="s">
        <x:v>82</x:v>
      </x:c>
      <x:c r="G643" s="6">
        <x:v>150.926310088946</x:v>
      </x:c>
      <x:c r="H643" t="s">
        <x:v>83</x:v>
      </x:c>
      <x:c r="I643" s="6">
        <x:v>31.383741731137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22.628</x:v>
      </x:c>
      <x:c r="R643" s="8">
        <x:v>167990.387363022</x:v>
      </x:c>
      <x:c r="S643" s="12">
        <x:v>353447.828843603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645372</x:v>
      </x:c>
      <x:c r="B644" s="1">
        <x:v>43209.5976451389</x:v>
      </x:c>
      <x:c r="C644" s="6">
        <x:v>10.7013470783333</x:v>
      </x:c>
      <x:c r="D644" s="14" t="s">
        <x:v>77</x:v>
      </x:c>
      <x:c r="E644" s="15">
        <x:v>43194.5201256944</x:v>
      </x:c>
      <x:c r="F644" t="s">
        <x:v>82</x:v>
      </x:c>
      <x:c r="G644" s="6">
        <x:v>150.831291770318</x:v>
      </x:c>
      <x:c r="H644" t="s">
        <x:v>83</x:v>
      </x:c>
      <x:c r="I644" s="6">
        <x:v>31.3954102976859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22.631</x:v>
      </x:c>
      <x:c r="R644" s="8">
        <x:v>167983.115473636</x:v>
      </x:c>
      <x:c r="S644" s="12">
        <x:v>353455.131067026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645384</x:v>
      </x:c>
      <x:c r="B645" s="1">
        <x:v>43209.5976563657</x:v>
      </x:c>
      <x:c r="C645" s="6">
        <x:v>10.7174813366667</x:v>
      </x:c>
      <x:c r="D645" s="14" t="s">
        <x:v>77</x:v>
      </x:c>
      <x:c r="E645" s="15">
        <x:v>43194.5201256944</x:v>
      </x:c>
      <x:c r="F645" t="s">
        <x:v>82</x:v>
      </x:c>
      <x:c r="G645" s="6">
        <x:v>150.928956328593</x:v>
      </x:c>
      <x:c r="H645" t="s">
        <x:v>83</x:v>
      </x:c>
      <x:c r="I645" s="6">
        <x:v>31.3751707738484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22.631</x:v>
      </x:c>
      <x:c r="R645" s="8">
        <x:v>167989.379636263</x:v>
      </x:c>
      <x:c r="S645" s="12">
        <x:v>353446.158401491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645386</x:v>
      </x:c>
      <x:c r="B646" s="1">
        <x:v>43209.597668287</x:v>
      </x:c>
      <x:c r="C646" s="6">
        <x:v>10.7346655783333</x:v>
      </x:c>
      <x:c r="D646" s="14" t="s">
        <x:v>77</x:v>
      </x:c>
      <x:c r="E646" s="15">
        <x:v>43194.5201256944</x:v>
      </x:c>
      <x:c r="F646" t="s">
        <x:v>82</x:v>
      </x:c>
      <x:c r="G646" s="6">
        <x:v>150.900378485552</x:v>
      </x:c>
      <x:c r="H646" t="s">
        <x:v>83</x:v>
      </x:c>
      <x:c r="I646" s="6">
        <x:v>31.3784187129791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22.632</x:v>
      </x:c>
      <x:c r="R646" s="8">
        <x:v>167990.700419334</x:v>
      </x:c>
      <x:c r="S646" s="12">
        <x:v>353445.628920811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645401</x:v>
      </x:c>
      <x:c r="B647" s="1">
        <x:v>43209.5976800116</x:v>
      </x:c>
      <x:c r="C647" s="6">
        <x:v>10.7515332233333</x:v>
      </x:c>
      <x:c r="D647" s="14" t="s">
        <x:v>77</x:v>
      </x:c>
      <x:c r="E647" s="15">
        <x:v>43194.5201256944</x:v>
      </x:c>
      <x:c r="F647" t="s">
        <x:v>82</x:v>
      </x:c>
      <x:c r="G647" s="6">
        <x:v>150.929961729544</x:v>
      </x:c>
      <x:c r="H647" t="s">
        <x:v>83</x:v>
      </x:c>
      <x:c r="I647" s="6">
        <x:v>31.3776368014192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22.63</x:v>
      </x:c>
      <x:c r="R647" s="8">
        <x:v>168006.499843158</x:v>
      </x:c>
      <x:c r="S647" s="12">
        <x:v>353458.147350798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645411</x:v>
      </x:c>
      <x:c r="B648" s="1">
        <x:v>43209.5976920139</x:v>
      </x:c>
      <x:c r="C648" s="6">
        <x:v>10.768834155</x:v>
      </x:c>
      <x:c r="D648" s="14" t="s">
        <x:v>77</x:v>
      </x:c>
      <x:c r="E648" s="15">
        <x:v>43194.5201256944</x:v>
      </x:c>
      <x:c r="F648" t="s">
        <x:v>82</x:v>
      </x:c>
      <x:c r="G648" s="6">
        <x:v>150.836445374213</x:v>
      </x:c>
      <x:c r="H648" t="s">
        <x:v>83</x:v>
      </x:c>
      <x:c r="I648" s="6">
        <x:v>31.3809749635825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22.636</x:v>
      </x:c>
      <x:c r="R648" s="8">
        <x:v>168005.020224137</x:v>
      </x:c>
      <x:c r="S648" s="12">
        <x:v>353464.799447427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645422</x:v>
      </x:c>
      <x:c r="B649" s="1">
        <x:v>43209.5977027778</x:v>
      </x:c>
      <x:c r="C649" s="6">
        <x:v>10.78433505</x:v>
      </x:c>
      <x:c r="D649" s="14" t="s">
        <x:v>77</x:v>
      </x:c>
      <x:c r="E649" s="15">
        <x:v>43194.5201256944</x:v>
      </x:c>
      <x:c r="F649" t="s">
        <x:v>82</x:v>
      </x:c>
      <x:c r="G649" s="6">
        <x:v>150.829421936648</x:v>
      </x:c>
      <x:c r="H649" t="s">
        <x:v>83</x:v>
      </x:c>
      <x:c r="I649" s="6">
        <x:v>31.3931246989782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22.632</x:v>
      </x:c>
      <x:c r="R649" s="8">
        <x:v>168016.273792981</x:v>
      </x:c>
      <x:c r="S649" s="12">
        <x:v>353450.665685479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645428</x:v>
      </x:c>
      <x:c r="B650" s="1">
        <x:v>43209.5977141551</x:v>
      </x:c>
      <x:c r="C650" s="6">
        <x:v>10.8007359283333</x:v>
      </x:c>
      <x:c r="D650" s="14" t="s">
        <x:v>77</x:v>
      </x:c>
      <x:c r="E650" s="15">
        <x:v>43194.5201256944</x:v>
      </x:c>
      <x:c r="F650" t="s">
        <x:v>82</x:v>
      </x:c>
      <x:c r="G650" s="6">
        <x:v>150.909654505847</x:v>
      </x:c>
      <x:c r="H650" t="s">
        <x:v>83</x:v>
      </x:c>
      <x:c r="I650" s="6">
        <x:v>31.379170551189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22.631</x:v>
      </x:c>
      <x:c r="R650" s="8">
        <x:v>168001.984734018</x:v>
      </x:c>
      <x:c r="S650" s="12">
        <x:v>353453.803471049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645439</x:v>
      </x:c>
      <x:c r="B651" s="1">
        <x:v>43209.5977261921</x:v>
      </x:c>
      <x:c r="C651" s="6">
        <x:v>10.818036895</x:v>
      </x:c>
      <x:c r="D651" s="14" t="s">
        <x:v>77</x:v>
      </x:c>
      <x:c r="E651" s="15">
        <x:v>43194.5201256944</x:v>
      </x:c>
      <x:c r="F651" t="s">
        <x:v>82</x:v>
      </x:c>
      <x:c r="G651" s="6">
        <x:v>150.789122633554</x:v>
      </x:c>
      <x:c r="H651" t="s">
        <x:v>83</x:v>
      </x:c>
      <x:c r="I651" s="6">
        <x:v>31.3961320660233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22.634</x:v>
      </x:c>
      <x:c r="R651" s="8">
        <x:v>168008.06565824</x:v>
      </x:c>
      <x:c r="S651" s="12">
        <x:v>353456.355398871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645450</x:v>
      </x:c>
      <x:c r="B652" s="1">
        <x:v>43209.5977377662</x:v>
      </x:c>
      <x:c r="C652" s="6">
        <x:v>10.8347045216667</x:v>
      </x:c>
      <x:c r="D652" s="14" t="s">
        <x:v>77</x:v>
      </x:c>
      <x:c r="E652" s="15">
        <x:v>43194.5201256944</x:v>
      </x:c>
      <x:c r="F652" t="s">
        <x:v>82</x:v>
      </x:c>
      <x:c r="G652" s="6">
        <x:v>150.786836271177</x:v>
      </x:c>
      <x:c r="H652" t="s">
        <x:v>83</x:v>
      </x:c>
      <x:c r="I652" s="6">
        <x:v>31.3912601327652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22.636</x:v>
      </x:c>
      <x:c r="R652" s="8">
        <x:v>168015.106632202</x:v>
      </x:c>
      <x:c r="S652" s="12">
        <x:v>353456.860359783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645461</x:v>
      </x:c>
      <x:c r="B653" s="1">
        <x:v>43209.5977498495</x:v>
      </x:c>
      <x:c r="C653" s="6">
        <x:v>10.8521221566667</x:v>
      </x:c>
      <x:c r="D653" s="14" t="s">
        <x:v>77</x:v>
      </x:c>
      <x:c r="E653" s="15">
        <x:v>43194.5201256944</x:v>
      </x:c>
      <x:c r="F653" t="s">
        <x:v>82</x:v>
      </x:c>
      <x:c r="G653" s="6">
        <x:v>150.799004343809</x:v>
      </x:c>
      <x:c r="H653" t="s">
        <x:v>83</x:v>
      </x:c>
      <x:c r="I653" s="6">
        <x:v>31.3914105009694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22.635</x:v>
      </x:c>
      <x:c r="R653" s="8">
        <x:v>168015.507351092</x:v>
      </x:c>
      <x:c r="S653" s="12">
        <x:v>353443.578709684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645474</x:v>
      </x:c>
      <x:c r="B654" s="1">
        <x:v>43209.5977612268</x:v>
      </x:c>
      <x:c r="C654" s="6">
        <x:v>10.8685230583333</x:v>
      </x:c>
      <x:c r="D654" s="14" t="s">
        <x:v>77</x:v>
      </x:c>
      <x:c r="E654" s="15">
        <x:v>43194.5201256944</x:v>
      </x:c>
      <x:c r="F654" t="s">
        <x:v>82</x:v>
      </x:c>
      <x:c r="G654" s="6">
        <x:v>150.783156299079</x:v>
      </x:c>
      <x:c r="H654" t="s">
        <x:v>83</x:v>
      </x:c>
      <x:c r="I654" s="6">
        <x:v>31.4000416472149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22.633</x:v>
      </x:c>
      <x:c r="R654" s="8">
        <x:v>168023.139516724</x:v>
      </x:c>
      <x:c r="S654" s="12">
        <x:v>353436.712585356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645483</x:v>
      </x:c>
      <x:c r="B655" s="1">
        <x:v>43209.5977734606</x:v>
      </x:c>
      <x:c r="C655" s="6">
        <x:v>10.8861407266667</x:v>
      </x:c>
      <x:c r="D655" s="14" t="s">
        <x:v>77</x:v>
      </x:c>
      <x:c r="E655" s="15">
        <x:v>43194.5201256944</x:v>
      </x:c>
      <x:c r="F655" t="s">
        <x:v>82</x:v>
      </x:c>
      <x:c r="G655" s="6">
        <x:v>150.811479855355</x:v>
      </x:c>
      <x:c r="H655" t="s">
        <x:v>83</x:v>
      </x:c>
      <x:c r="I655" s="6">
        <x:v>31.3888241687914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22.635</x:v>
      </x:c>
      <x:c r="R655" s="8">
        <x:v>168017.431337443</x:v>
      </x:c>
      <x:c r="S655" s="12">
        <x:v>353451.39859501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645492</x:v>
      </x:c>
      <x:c r="B656" s="1">
        <x:v>43209.5977836806</x:v>
      </x:c>
      <x:c r="C656" s="6">
        <x:v>10.90084153</x:v>
      </x:c>
      <x:c r="D656" s="14" t="s">
        <x:v>77</x:v>
      </x:c>
      <x:c r="E656" s="15">
        <x:v>43194.5201256944</x:v>
      </x:c>
      <x:c r="F656" t="s">
        <x:v>82</x:v>
      </x:c>
      <x:c r="G656" s="6">
        <x:v>150.765822160211</x:v>
      </x:c>
      <x:c r="H656" t="s">
        <x:v>83</x:v>
      </x:c>
      <x:c r="I656" s="6">
        <x:v>31.3929442570411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22.637</x:v>
      </x:c>
      <x:c r="R656" s="8">
        <x:v>168001.717930118</x:v>
      </x:c>
      <x:c r="S656" s="12">
        <x:v>353430.783239704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645497</x:v>
      </x:c>
      <x:c r="B657" s="1">
        <x:v>43209.5977952894</x:v>
      </x:c>
      <x:c r="C657" s="6">
        <x:v>10.9175424833333</x:v>
      </x:c>
      <x:c r="D657" s="14" t="s">
        <x:v>77</x:v>
      </x:c>
      <x:c r="E657" s="15">
        <x:v>43194.5201256944</x:v>
      </x:c>
      <x:c r="F657" t="s">
        <x:v>82</x:v>
      </x:c>
      <x:c r="G657" s="6">
        <x:v>150.748089190103</x:v>
      </x:c>
      <x:c r="H657" t="s">
        <x:v>83</x:v>
      </x:c>
      <x:c r="I657" s="6">
        <x:v>31.4019663657841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22.635</x:v>
      </x:c>
      <x:c r="R657" s="8">
        <x:v>168013.422506813</x:v>
      </x:c>
      <x:c r="S657" s="12">
        <x:v>353443.243628989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645510</x:v>
      </x:c>
      <x:c r="B658" s="1">
        <x:v>43209.5978076042</x:v>
      </x:c>
      <x:c r="C658" s="6">
        <x:v>10.9352434216667</x:v>
      </x:c>
      <x:c r="D658" s="14" t="s">
        <x:v>77</x:v>
      </x:c>
      <x:c r="E658" s="15">
        <x:v>43194.5201256944</x:v>
      </x:c>
      <x:c r="F658" t="s">
        <x:v>82</x:v>
      </x:c>
      <x:c r="G658" s="6">
        <x:v>150.752605173281</x:v>
      </x:c>
      <x:c r="H658" t="s">
        <x:v>83</x:v>
      </x:c>
      <x:c r="I658" s="6">
        <x:v>31.3983575193733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22.636</x:v>
      </x:c>
      <x:c r="R658" s="8">
        <x:v>168021.490890201</x:v>
      </x:c>
      <x:c r="S658" s="12">
        <x:v>353458.564115753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645517</x:v>
      </x:c>
      <x:c r="B659" s="1">
        <x:v>43209.597818831</x:v>
      </x:c>
      <x:c r="C659" s="6">
        <x:v>10.9514110433333</x:v>
      </x:c>
      <x:c r="D659" s="14" t="s">
        <x:v>77</x:v>
      </x:c>
      <x:c r="E659" s="15">
        <x:v>43194.5201256944</x:v>
      </x:c>
      <x:c r="F659" t="s">
        <x:v>82</x:v>
      </x:c>
      <x:c r="G659" s="6">
        <x:v>150.700435403954</x:v>
      </x:c>
      <x:c r="H659" t="s">
        <x:v>83</x:v>
      </x:c>
      <x:c r="I659" s="6">
        <x:v>31.403830937953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22.638</x:v>
      </x:c>
      <x:c r="R659" s="8">
        <x:v>168039.585100737</x:v>
      </x:c>
      <x:c r="S659" s="12">
        <x:v>353444.509327017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645528</x:v>
      </x:c>
      <x:c r="B660" s="1">
        <x:v>43209.5978300116</x:v>
      </x:c>
      <x:c r="C660" s="6">
        <x:v>10.96752861</x:v>
      </x:c>
      <x:c r="D660" s="14" t="s">
        <x:v>77</x:v>
      </x:c>
      <x:c r="E660" s="15">
        <x:v>43194.5201256944</x:v>
      </x:c>
      <x:c r="F660" t="s">
        <x:v>82</x:v>
      </x:c>
      <x:c r="G660" s="6">
        <x:v>150.809029374882</x:v>
      </x:c>
      <x:c r="H660" t="s">
        <x:v>83</x:v>
      </x:c>
      <x:c r="I660" s="6">
        <x:v>31.3866588689666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22.636</x:v>
      </x:c>
      <x:c r="R660" s="8">
        <x:v>168027.86991082</x:v>
      </x:c>
      <x:c r="S660" s="12">
        <x:v>353448.557170337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645543</x:v>
      </x:c>
      <x:c r="B661" s="1">
        <x:v>43209.5978415162</x:v>
      </x:c>
      <x:c r="C661" s="6">
        <x:v>10.9840794966667</x:v>
      </x:c>
      <x:c r="D661" s="14" t="s">
        <x:v>77</x:v>
      </x:c>
      <x:c r="E661" s="15">
        <x:v>43194.5201256944</x:v>
      </x:c>
      <x:c r="F661" t="s">
        <x:v>82</x:v>
      </x:c>
      <x:c r="G661" s="6">
        <x:v>150.709776009042</x:v>
      </x:c>
      <x:c r="H661" t="s">
        <x:v>83</x:v>
      </x:c>
      <x:c r="I661" s="6">
        <x:v>31.3938765404864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22.641</x:v>
      </x:c>
      <x:c r="R661" s="8">
        <x:v>168032.778288833</x:v>
      </x:c>
      <x:c r="S661" s="12">
        <x:v>353451.907381833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645550</x:v>
      </x:c>
      <x:c r="B662" s="1">
        <x:v>43209.597853206</x:v>
      </x:c>
      <x:c r="C662" s="6">
        <x:v>11.0009304483333</x:v>
      </x:c>
      <x:c r="D662" s="14" t="s">
        <x:v>77</x:v>
      </x:c>
      <x:c r="E662" s="15">
        <x:v>43194.5201256944</x:v>
      </x:c>
      <x:c r="F662" t="s">
        <x:v>82</x:v>
      </x:c>
      <x:c r="G662" s="6">
        <x:v>150.734759161402</x:v>
      </x:c>
      <x:c r="H662" t="s">
        <x:v>83</x:v>
      </x:c>
      <x:c r="I662" s="6">
        <x:v>31.395560666077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22.639</x:v>
      </x:c>
      <x:c r="R662" s="8">
        <x:v>168044.884413518</x:v>
      </x:c>
      <x:c r="S662" s="12">
        <x:v>353454.705983069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645563</x:v>
      </x:c>
      <x:c r="B663" s="1">
        <x:v>43209.597865544</x:v>
      </x:c>
      <x:c r="C663" s="6">
        <x:v>11.01873142</x:v>
      </x:c>
      <x:c r="D663" s="14" t="s">
        <x:v>77</x:v>
      </x:c>
      <x:c r="E663" s="15">
        <x:v>43194.5201256944</x:v>
      </x:c>
      <x:c r="F663" t="s">
        <x:v>82</x:v>
      </x:c>
      <x:c r="G663" s="6">
        <x:v>150.776426551701</x:v>
      </x:c>
      <x:c r="H663" t="s">
        <x:v>83</x:v>
      </x:c>
      <x:c r="I663" s="6">
        <x:v>31.388072328416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22.638</x:v>
      </x:c>
      <x:c r="R663" s="8">
        <x:v>168049.855046646</x:v>
      </x:c>
      <x:c r="S663" s="12">
        <x:v>353462.520313362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645573</x:v>
      </x:c>
      <x:c r="B664" s="1">
        <x:v>43209.5978771991</x:v>
      </x:c>
      <x:c r="C664" s="6">
        <x:v>11.035499055</x:v>
      </x:c>
      <x:c r="D664" s="14" t="s">
        <x:v>77</x:v>
      </x:c>
      <x:c r="E664" s="15">
        <x:v>43194.5201256944</x:v>
      </x:c>
      <x:c r="F664" t="s">
        <x:v>82</x:v>
      </x:c>
      <x:c r="G664" s="6">
        <x:v>150.823442999229</x:v>
      </x:c>
      <x:c r="H664" t="s">
        <x:v>83</x:v>
      </x:c>
      <x:c r="I664" s="6">
        <x:v>31.3729754093661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22.64</x:v>
      </x:c>
      <x:c r="R664" s="8">
        <x:v>168045.318396987</x:v>
      </x:c>
      <x:c r="S664" s="12">
        <x:v>353461.371763761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645584</x:v>
      </x:c>
      <x:c r="B665" s="1">
        <x:v>43209.5978881597</x:v>
      </x:c>
      <x:c r="C665" s="6">
        <x:v>11.05124991</x:v>
      </x:c>
      <x:c r="D665" s="14" t="s">
        <x:v>77</x:v>
      </x:c>
      <x:c r="E665" s="15">
        <x:v>43194.5201256944</x:v>
      </x:c>
      <x:c r="F665" t="s">
        <x:v>82</x:v>
      </x:c>
      <x:c r="G665" s="6">
        <x:v>150.849960328539</x:v>
      </x:c>
      <x:c r="H665" t="s">
        <x:v>83</x:v>
      </x:c>
      <x:c r="I665" s="6">
        <x:v>31.3728250419886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22.638</x:v>
      </x:c>
      <x:c r="R665" s="8">
        <x:v>168051.087127879</x:v>
      </x:c>
      <x:c r="S665" s="12">
        <x:v>353448.954628234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645590</x:v>
      </x:c>
      <x:c r="B666" s="1">
        <x:v>43209.5978995718</x:v>
      </x:c>
      <x:c r="C666" s="6">
        <x:v>11.06771747</x:v>
      </x:c>
      <x:c r="D666" s="14" t="s">
        <x:v>77</x:v>
      </x:c>
      <x:c r="E666" s="15">
        <x:v>43194.5201256944</x:v>
      </x:c>
      <x:c r="F666" t="s">
        <x:v>82</x:v>
      </x:c>
      <x:c r="G666" s="6">
        <x:v>150.817207164836</x:v>
      </x:c>
      <x:c r="H666" t="s">
        <x:v>83</x:v>
      </x:c>
      <x:c r="I666" s="6">
        <x:v>31.3742685690922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22.64</x:v>
      </x:c>
      <x:c r="R666" s="8">
        <x:v>168051.942614766</x:v>
      </x:c>
      <x:c r="S666" s="12">
        <x:v>353450.207685124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645600</x:v>
      </x:c>
      <x:c r="B667" s="1">
        <x:v>43209.5979111111</x:v>
      </x:c>
      <x:c r="C667" s="6">
        <x:v>11.0843351183333</x:v>
      </x:c>
      <x:c r="D667" s="14" t="s">
        <x:v>77</x:v>
      </x:c>
      <x:c r="E667" s="15">
        <x:v>43194.5201256944</x:v>
      </x:c>
      <x:c r="F667" t="s">
        <x:v>82</x:v>
      </x:c>
      <x:c r="G667" s="6">
        <x:v>150.775182461026</x:v>
      </x:c>
      <x:c r="H667" t="s">
        <x:v>83</x:v>
      </x:c>
      <x:c r="I667" s="6">
        <x:v>31.3776368014192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22.642</x:v>
      </x:c>
      <x:c r="R667" s="8">
        <x:v>168045.418129503</x:v>
      </x:c>
      <x:c r="S667" s="12">
        <x:v>353446.060572742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645610</x:v>
      </x:c>
      <x:c r="B668" s="1">
        <x:v>43209.5979226505</x:v>
      </x:c>
      <x:c r="C668" s="6">
        <x:v>11.1009693583333</x:v>
      </x:c>
      <x:c r="D668" s="14" t="s">
        <x:v>77</x:v>
      </x:c>
      <x:c r="E668" s="15">
        <x:v>43194.5201256944</x:v>
      </x:c>
      <x:c r="F668" t="s">
        <x:v>82</x:v>
      </x:c>
      <x:c r="G668" s="6">
        <x:v>150.864610011173</x:v>
      </x:c>
      <x:c r="H668" t="s">
        <x:v>83</x:v>
      </x:c>
      <x:c r="I668" s="6">
        <x:v>31.3697876224032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22.638</x:v>
      </x:c>
      <x:c r="R668" s="8">
        <x:v>168056.892242091</x:v>
      </x:c>
      <x:c r="S668" s="12">
        <x:v>353461.632932866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645616</x:v>
      </x:c>
      <x:c r="B669" s="1">
        <x:v>43209.5979345255</x:v>
      </x:c>
      <x:c r="C669" s="6">
        <x:v>11.118036965</x:v>
      </x:c>
      <x:c r="D669" s="14" t="s">
        <x:v>77</x:v>
      </x:c>
      <x:c r="E669" s="15">
        <x:v>43194.5201256944</x:v>
      </x:c>
      <x:c r="F669" t="s">
        <x:v>82</x:v>
      </x:c>
      <x:c r="G669" s="6">
        <x:v>150.652386291131</x:v>
      </x:c>
      <x:c r="H669" t="s">
        <x:v>83</x:v>
      </x:c>
      <x:c r="I669" s="6">
        <x:v>31.4031091679581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22.642</x:v>
      </x:c>
      <x:c r="R669" s="8">
        <x:v>168054.607300039</x:v>
      </x:c>
      <x:c r="S669" s="12">
        <x:v>353444.718487095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645631</x:v>
      </x:c>
      <x:c r="B670" s="1">
        <x:v>43209.5979460301</x:v>
      </x:c>
      <x:c r="C670" s="6">
        <x:v>11.1346379433333</x:v>
      </x:c>
      <x:c r="D670" s="14" t="s">
        <x:v>77</x:v>
      </x:c>
      <x:c r="E670" s="15">
        <x:v>43194.5201256944</x:v>
      </x:c>
      <x:c r="F670" t="s">
        <x:v>82</x:v>
      </x:c>
      <x:c r="G670" s="6">
        <x:v>150.621799384467</x:v>
      </x:c>
      <x:c r="H670" t="s">
        <x:v>83</x:v>
      </x:c>
      <x:c r="I670" s="6">
        <x:v>31.4094547344812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22.642</x:v>
      </x:c>
      <x:c r="R670" s="8">
        <x:v>168072.53632722</x:v>
      </x:c>
      <x:c r="S670" s="12">
        <x:v>353459.593232779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645636</x:v>
      </x:c>
      <x:c r="B671" s="1">
        <x:v>43209.5979575231</x:v>
      </x:c>
      <x:c r="C671" s="6">
        <x:v>11.15118882</x:v>
      </x:c>
      <x:c r="D671" s="14" t="s">
        <x:v>77</x:v>
      </x:c>
      <x:c r="E671" s="15">
        <x:v>43194.5201256944</x:v>
      </x:c>
      <x:c r="F671" t="s">
        <x:v>82</x:v>
      </x:c>
      <x:c r="G671" s="6">
        <x:v>150.703231892569</x:v>
      </x:c>
      <x:c r="H671" t="s">
        <x:v>83</x:v>
      </x:c>
      <x:c r="I671" s="6">
        <x:v>31.3979064138452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22.64</x:v>
      </x:c>
      <x:c r="R671" s="8">
        <x:v>168076.523308137</x:v>
      </x:c>
      <x:c r="S671" s="12">
        <x:v>353452.433187235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645651</x:v>
      </x:c>
      <x:c r="B672" s="1">
        <x:v>43209.5979694792</x:v>
      </x:c>
      <x:c r="C672" s="6">
        <x:v>11.1683731416667</x:v>
      </x:c>
      <x:c r="D672" s="14" t="s">
        <x:v>77</x:v>
      </x:c>
      <x:c r="E672" s="15">
        <x:v>43194.5201256944</x:v>
      </x:c>
      <x:c r="F672" t="s">
        <x:v>82</x:v>
      </x:c>
      <x:c r="G672" s="6">
        <x:v>150.632181315509</x:v>
      </x:c>
      <x:c r="H672" t="s">
        <x:v>83</x:v>
      </x:c>
      <x:c r="I672" s="6">
        <x:v>31.3966132450005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22.646</x:v>
      </x:c>
      <x:c r="R672" s="8">
        <x:v>168074.011176318</x:v>
      </x:c>
      <x:c r="S672" s="12">
        <x:v>353465.840953513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645662</x:v>
      </x:c>
      <x:c r="B673" s="1">
        <x:v>43209.597980706</x:v>
      </x:c>
      <x:c r="C673" s="6">
        <x:v>11.184540695</x:v>
      </x:c>
      <x:c r="D673" s="14" t="s">
        <x:v>77</x:v>
      </x:c>
      <x:c r="E673" s="15">
        <x:v>43194.5201256944</x:v>
      </x:c>
      <x:c r="F673" t="s">
        <x:v>82</x:v>
      </x:c>
      <x:c r="G673" s="6">
        <x:v>150.652096361489</x:v>
      </x:c>
      <x:c r="H673" t="s">
        <x:v>83</x:v>
      </x:c>
      <x:c r="I673" s="6">
        <x:v>31.403169315452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22.642</x:v>
      </x:c>
      <x:c r="R673" s="8">
        <x:v>168075.000733726</x:v>
      </x:c>
      <x:c r="S673" s="12">
        <x:v>353444.298354133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645666</x:v>
      </x:c>
      <x:c r="B674" s="1">
        <x:v>43209.5979923611</x:v>
      </x:c>
      <x:c r="C674" s="6">
        <x:v>11.2013082733333</x:v>
      </x:c>
      <x:c r="D674" s="14" t="s">
        <x:v>77</x:v>
      </x:c>
      <x:c r="E674" s="15">
        <x:v>43194.5201256944</x:v>
      </x:c>
      <x:c r="F674" t="s">
        <x:v>82</x:v>
      </x:c>
      <x:c r="G674" s="6">
        <x:v>150.701346964032</x:v>
      </x:c>
      <x:c r="H674" t="s">
        <x:v>83</x:v>
      </x:c>
      <x:c r="I674" s="6">
        <x:v>31.3982973719667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22.64</x:v>
      </x:c>
      <x:c r="R674" s="8">
        <x:v>168071.937968866</x:v>
      </x:c>
      <x:c r="S674" s="12">
        <x:v>353449.8304527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645677</x:v>
      </x:c>
      <x:c r="B675" s="1">
        <x:v>43209.5980045139</x:v>
      </x:c>
      <x:c r="C675" s="6">
        <x:v>11.21880926</x:v>
      </x:c>
      <x:c r="D675" s="14" t="s">
        <x:v>77</x:v>
      </x:c>
      <x:c r="E675" s="15">
        <x:v>43194.5201256944</x:v>
      </x:c>
      <x:c r="F675" t="s">
        <x:v>82</x:v>
      </x:c>
      <x:c r="G675" s="6">
        <x:v>150.650233936132</x:v>
      </x:c>
      <x:c r="H675" t="s">
        <x:v>83</x:v>
      </x:c>
      <x:c r="I675" s="6">
        <x:v>31.4008837114534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22.643</x:v>
      </x:c>
      <x:c r="R675" s="8">
        <x:v>168071.091500062</x:v>
      </x:c>
      <x:c r="S675" s="12">
        <x:v>353453.496693181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645691</x:v>
      </x:c>
      <x:c r="B676" s="1">
        <x:v>43209.5980153588</x:v>
      </x:c>
      <x:c r="C676" s="6">
        <x:v>11.2344601633333</x:v>
      </x:c>
      <x:c r="D676" s="14" t="s">
        <x:v>77</x:v>
      </x:c>
      <x:c r="E676" s="15">
        <x:v>43194.5201256944</x:v>
      </x:c>
      <x:c r="F676" t="s">
        <x:v>82</x:v>
      </x:c>
      <x:c r="G676" s="6">
        <x:v>150.63155779485</x:v>
      </x:c>
      <x:c r="H676" t="s">
        <x:v>83</x:v>
      </x:c>
      <x:c r="I676" s="6">
        <x:v>31.402086660732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22.644</x:v>
      </x:c>
      <x:c r="R676" s="8">
        <x:v>168083.608575732</x:v>
      </x:c>
      <x:c r="S676" s="12">
        <x:v>353435.699181028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645702</x:v>
      </x:c>
      <x:c r="B677" s="1">
        <x:v>43209.5980270833</x:v>
      </x:c>
      <x:c r="C677" s="6">
        <x:v>11.2513443966667</x:v>
      </x:c>
      <x:c r="D677" s="14" t="s">
        <x:v>77</x:v>
      </x:c>
      <x:c r="E677" s="15">
        <x:v>43194.5201256944</x:v>
      </x:c>
      <x:c r="F677" t="s">
        <x:v>82</x:v>
      </x:c>
      <x:c r="G677" s="6">
        <x:v>150.717658309503</x:v>
      </x:c>
      <x:c r="H677" t="s">
        <x:v>83</x:v>
      </x:c>
      <x:c r="I677" s="6">
        <x:v>31.3842229083361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22.644</x:v>
      </x:c>
      <x:c r="R677" s="8">
        <x:v>168082.797100036</x:v>
      </x:c>
      <x:c r="S677" s="12">
        <x:v>353452.981291341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645713</x:v>
      </x:c>
      <x:c r="B678" s="1">
        <x:v>43209.5980383449</x:v>
      </x:c>
      <x:c r="C678" s="6">
        <x:v>11.26754536</x:v>
      </x:c>
      <x:c r="D678" s="14" t="s">
        <x:v>77</x:v>
      </x:c>
      <x:c r="E678" s="15">
        <x:v>43194.5201256944</x:v>
      </x:c>
      <x:c r="F678" t="s">
        <x:v>82</x:v>
      </x:c>
      <x:c r="G678" s="6">
        <x:v>150.690732405635</x:v>
      </x:c>
      <x:c r="H678" t="s">
        <x:v>83</x:v>
      </x:c>
      <x:c r="I678" s="6">
        <x:v>31.3844634969619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22.646</x:v>
      </x:c>
      <x:c r="R678" s="8">
        <x:v>168092.761480783</x:v>
      </x:c>
      <x:c r="S678" s="12">
        <x:v>353451.955197503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645722</x:v>
      </x:c>
      <x:c r="B679" s="1">
        <x:v>43209.5980505787</x:v>
      </x:c>
      <x:c r="C679" s="6">
        <x:v>11.2851629933333</x:v>
      </x:c>
      <x:c r="D679" s="14" t="s">
        <x:v>77</x:v>
      </x:c>
      <x:c r="E679" s="15">
        <x:v>43194.5201256944</x:v>
      </x:c>
      <x:c r="F679" t="s">
        <x:v>82</x:v>
      </x:c>
      <x:c r="G679" s="6">
        <x:v>150.693721751167</x:v>
      </x:c>
      <x:c r="H679" t="s">
        <x:v>83</x:v>
      </x:c>
      <x:c r="I679" s="6">
        <x:v>31.3918616056239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22.643</x:v>
      </x:c>
      <x:c r="R679" s="8">
        <x:v>168099.344288387</x:v>
      </x:c>
      <x:c r="S679" s="12">
        <x:v>353454.448553304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645727</x:v>
      </x:c>
      <x:c r="B680" s="1">
        <x:v>43209.5980616551</x:v>
      </x:c>
      <x:c r="C680" s="6">
        <x:v>11.30111389</x:v>
      </x:c>
      <x:c r="D680" s="14" t="s">
        <x:v>77</x:v>
      </x:c>
      <x:c r="E680" s="15">
        <x:v>43194.5201256944</x:v>
      </x:c>
      <x:c r="F680" t="s">
        <x:v>82</x:v>
      </x:c>
      <x:c r="G680" s="6">
        <x:v>150.623852664038</x:v>
      </x:c>
      <x:c r="H680" t="s">
        <x:v>83</x:v>
      </x:c>
      <x:c r="I680" s="6">
        <x:v>31.4063571341567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22.643</x:v>
      </x:c>
      <x:c r="R680" s="8">
        <x:v>168093.519036623</x:v>
      </x:c>
      <x:c r="S680" s="12">
        <x:v>353450.035016038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645740</x:v>
      </x:c>
      <x:c r="B681" s="1">
        <x:v>43209.5980734954</x:v>
      </x:c>
      <x:c r="C681" s="6">
        <x:v>11.31818144</x:v>
      </x:c>
      <x:c r="D681" s="14" t="s">
        <x:v>77</x:v>
      </x:c>
      <x:c r="E681" s="15">
        <x:v>43194.5201256944</x:v>
      </x:c>
      <x:c r="F681" t="s">
        <x:v>82</x:v>
      </x:c>
      <x:c r="G681" s="6">
        <x:v>150.620195922618</x:v>
      </x:c>
      <x:c r="H681" t="s">
        <x:v>83</x:v>
      </x:c>
      <x:c r="I681" s="6">
        <x:v>31.3937562458336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22.648</x:v>
      </x:c>
      <x:c r="R681" s="8">
        <x:v>168098.141931956</x:v>
      </x:c>
      <x:c r="S681" s="12">
        <x:v>353462.870897354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645748</x:v>
      </x:c>
      <x:c r="B682" s="1">
        <x:v>43209.5980849537</x:v>
      </x:c>
      <x:c r="C682" s="6">
        <x:v>11.3346490683333</x:v>
      </x:c>
      <x:c r="D682" s="14" t="s">
        <x:v>77</x:v>
      </x:c>
      <x:c r="E682" s="15">
        <x:v>43194.5201256944</x:v>
      </x:c>
      <x:c r="F682" t="s">
        <x:v>82</x:v>
      </x:c>
      <x:c r="G682" s="6">
        <x:v>150.661996140815</x:v>
      </x:c>
      <x:c r="H682" t="s">
        <x:v>83</x:v>
      </x:c>
      <x:c r="I682" s="6">
        <x:v>31.3957711818352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22.644</x:v>
      </x:c>
      <x:c r="R682" s="8">
        <x:v>168106.117575143</x:v>
      </x:c>
      <x:c r="S682" s="12">
        <x:v>353443.677500081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645760</x:v>
      </x:c>
      <x:c r="B683" s="1">
        <x:v>43209.5980966435</x:v>
      </x:c>
      <x:c r="C683" s="6">
        <x:v>11.3514999866667</x:v>
      </x:c>
      <x:c r="D683" s="14" t="s">
        <x:v>77</x:v>
      </x:c>
      <x:c r="E683" s="15">
        <x:v>43194.5201256944</x:v>
      </x:c>
      <x:c r="F683" t="s">
        <x:v>82</x:v>
      </x:c>
      <x:c r="G683" s="6">
        <x:v>150.676510298322</x:v>
      </x:c>
      <x:c r="H683" t="s">
        <x:v>83</x:v>
      </x:c>
      <x:c r="I683" s="6">
        <x:v>31.3900872610011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22.645</x:v>
      </x:c>
      <x:c r="R683" s="8">
        <x:v>168096.615709406</x:v>
      </x:c>
      <x:c r="S683" s="12">
        <x:v>353453.365423544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645766</x:v>
      </x:c>
      <x:c r="B684" s="1">
        <x:v>43209.5981077199</x:v>
      </x:c>
      <x:c r="C684" s="6">
        <x:v>11.3674675883333</x:v>
      </x:c>
      <x:c r="D684" s="14" t="s">
        <x:v>77</x:v>
      </x:c>
      <x:c r="E684" s="15">
        <x:v>43194.5201256944</x:v>
      </x:c>
      <x:c r="F684" t="s">
        <x:v>82</x:v>
      </x:c>
      <x:c r="G684" s="6">
        <x:v>150.729801866027</x:v>
      </x:c>
      <x:c r="H684" t="s">
        <x:v>83</x:v>
      </x:c>
      <x:c r="I684" s="6">
        <x:v>31.3870498257761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22.642</x:v>
      </x:c>
      <x:c r="R684" s="8">
        <x:v>168107.884890368</x:v>
      </x:c>
      <x:c r="S684" s="12">
        <x:v>353456.467539301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645783</x:v>
      </x:c>
      <x:c r="B685" s="1">
        <x:v>43209.5981197569</x:v>
      </x:c>
      <x:c r="C685" s="6">
        <x:v>11.38480185</x:v>
      </x:c>
      <x:c r="D685" s="14" t="s">
        <x:v>77</x:v>
      </x:c>
      <x:c r="E685" s="15">
        <x:v>43194.5201256944</x:v>
      </x:c>
      <x:c r="F685" t="s">
        <x:v>82</x:v>
      </x:c>
      <x:c r="G685" s="6">
        <x:v>150.685659712937</x:v>
      </x:c>
      <x:c r="H685" t="s">
        <x:v>83</x:v>
      </x:c>
      <x:c r="I685" s="6">
        <x:v>31.3855160724011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22.646</x:v>
      </x:c>
      <x:c r="R685" s="8">
        <x:v>168113.372992405</x:v>
      </x:c>
      <x:c r="S685" s="12">
        <x:v>353454.218987879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645785</x:v>
      </x:c>
      <x:c r="B686" s="1">
        <x:v>43209.5981312847</x:v>
      </x:c>
      <x:c r="C686" s="6">
        <x:v>11.40140276</x:v>
      </x:c>
      <x:c r="D686" s="14" t="s">
        <x:v>77</x:v>
      </x:c>
      <x:c r="E686" s="15">
        <x:v>43194.5201256944</x:v>
      </x:c>
      <x:c r="F686" t="s">
        <x:v>82</x:v>
      </x:c>
      <x:c r="G686" s="6">
        <x:v>150.675060888018</x:v>
      </x:c>
      <x:c r="H686" t="s">
        <x:v>83</x:v>
      </x:c>
      <x:c r="I686" s="6">
        <x:v>31.3903879973113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22.645</x:v>
      </x:c>
      <x:c r="R686" s="8">
        <x:v>168109.845035906</x:v>
      </x:c>
      <x:c r="S686" s="12">
        <x:v>353448.148226328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645804</x:v>
      </x:c>
      <x:c r="B687" s="1">
        <x:v>43209.5981426273</x:v>
      </x:c>
      <x:c r="C687" s="6">
        <x:v>11.41773705</x:v>
      </x:c>
      <x:c r="D687" s="14" t="s">
        <x:v>77</x:v>
      </x:c>
      <x:c r="E687" s="15">
        <x:v>43194.5201256944</x:v>
      </x:c>
      <x:c r="F687" t="s">
        <x:v>82</x:v>
      </x:c>
      <x:c r="G687" s="6">
        <x:v>150.704177214608</x:v>
      </x:c>
      <x:c r="H687" t="s">
        <x:v>83</x:v>
      </x:c>
      <x:c r="I687" s="6">
        <x:v>31.3870197521737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22.644</x:v>
      </x:c>
      <x:c r="R687" s="8">
        <x:v>168116.215756695</x:v>
      </x:c>
      <x:c r="S687" s="12">
        <x:v>353457.465424158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645806</x:v>
      </x:c>
      <x:c r="B688" s="1">
        <x:v>43209.5981545139</x:v>
      </x:c>
      <x:c r="C688" s="6">
        <x:v>11.43482134</x:v>
      </x:c>
      <x:c r="D688" s="14" t="s">
        <x:v>77</x:v>
      </x:c>
      <x:c r="E688" s="15">
        <x:v>43194.5201256944</x:v>
      </x:c>
      <x:c r="F688" t="s">
        <x:v>82</x:v>
      </x:c>
      <x:c r="G688" s="6">
        <x:v>150.632492158649</x:v>
      </x:c>
      <x:c r="H688" t="s">
        <x:v>83</x:v>
      </x:c>
      <x:c r="I688" s="6">
        <x:v>31.3938765404864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22.647</x:v>
      </x:c>
      <x:c r="R688" s="8">
        <x:v>168116.735819016</x:v>
      </x:c>
      <x:c r="S688" s="12">
        <x:v>353443.656169973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645823</x:v>
      </x:c>
      <x:c r="B689" s="1">
        <x:v>43209.5981659375</x:v>
      </x:c>
      <x:c r="C689" s="6">
        <x:v>11.4512555816667</x:v>
      </x:c>
      <x:c r="D689" s="14" t="s">
        <x:v>77</x:v>
      </x:c>
      <x:c r="E689" s="15">
        <x:v>43194.5201256944</x:v>
      </x:c>
      <x:c r="F689" t="s">
        <x:v>82</x:v>
      </x:c>
      <x:c r="G689" s="6">
        <x:v>150.546326121876</x:v>
      </x:c>
      <x:c r="H689" t="s">
        <x:v>83</x:v>
      </x:c>
      <x:c r="I689" s="6">
        <x:v>31.4064172817089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22.649</x:v>
      </x:c>
      <x:c r="R689" s="8">
        <x:v>168118.302980226</x:v>
      </x:c>
      <x:c r="S689" s="12">
        <x:v>353470.146084337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645828</x:v>
      </x:c>
      <x:c r="B690" s="1">
        <x:v>43209.598177662</x:v>
      </x:c>
      <x:c r="C690" s="6">
        <x:v>11.468156545</x:v>
      </x:c>
      <x:c r="D690" s="14" t="s">
        <x:v>77</x:v>
      </x:c>
      <x:c r="E690" s="15">
        <x:v>43194.5201256944</x:v>
      </x:c>
      <x:c r="F690" t="s">
        <x:v>82</x:v>
      </x:c>
      <x:c r="G690" s="6">
        <x:v>150.567478270308</x:v>
      </x:c>
      <x:c r="H690" t="s">
        <x:v>83</x:v>
      </x:c>
      <x:c r="I690" s="6">
        <x:v>31.4020265132576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22.649</x:v>
      </x:c>
      <x:c r="R690" s="8">
        <x:v>168121.989305398</x:v>
      </x:c>
      <x:c r="S690" s="12">
        <x:v>353453.677865523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645841</x:v>
      </x:c>
      <x:c r="B691" s="1">
        <x:v>43209.5981896644</x:v>
      </x:c>
      <x:c r="C691" s="6">
        <x:v>11.4854575</x:v>
      </x:c>
      <x:c r="D691" s="14" t="s">
        <x:v>77</x:v>
      </x:c>
      <x:c r="E691" s="15">
        <x:v>43194.5201256944</x:v>
      </x:c>
      <x:c r="F691" t="s">
        <x:v>82</x:v>
      </x:c>
      <x:c r="G691" s="6">
        <x:v>150.591506200156</x:v>
      </x:c>
      <x:c r="H691" t="s">
        <x:v>83</x:v>
      </x:c>
      <x:c r="I691" s="6">
        <x:v>31.3997108363224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22.648</x:v>
      </x:c>
      <x:c r="R691" s="8">
        <x:v>168132.822812962</x:v>
      </x:c>
      <x:c r="S691" s="12">
        <x:v>353452.497823756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645849</x:v>
      </x:c>
      <x:c r="B692" s="1">
        <x:v>43209.5982014236</x:v>
      </x:c>
      <x:c r="C692" s="6">
        <x:v>11.5023584166667</x:v>
      </x:c>
      <x:c r="D692" s="14" t="s">
        <x:v>77</x:v>
      </x:c>
      <x:c r="E692" s="15">
        <x:v>43194.5201256944</x:v>
      </x:c>
      <x:c r="F692" t="s">
        <x:v>82</x:v>
      </x:c>
      <x:c r="G692" s="6">
        <x:v>150.608936020181</x:v>
      </x:c>
      <x:c r="H692" t="s">
        <x:v>83</x:v>
      </x:c>
      <x:c r="I692" s="6">
        <x:v>31.3907488809205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22.65</x:v>
      </x:c>
      <x:c r="R692" s="8">
        <x:v>168139.41222762</x:v>
      </x:c>
      <x:c r="S692" s="12">
        <x:v>353448.422745297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645858</x:v>
      </x:c>
      <x:c r="B693" s="1">
        <x:v>43209.598211956</x:v>
      </x:c>
      <x:c r="C693" s="6">
        <x:v>11.517559235</x:v>
      </x:c>
      <x:c r="D693" s="14" t="s">
        <x:v>77</x:v>
      </x:c>
      <x:c r="E693" s="15">
        <x:v>43194.5201256944</x:v>
      </x:c>
      <x:c r="F693" t="s">
        <x:v>82</x:v>
      </x:c>
      <x:c r="G693" s="6">
        <x:v>150.620775525282</x:v>
      </x:c>
      <x:c r="H693" t="s">
        <x:v>83</x:v>
      </x:c>
      <x:c r="I693" s="6">
        <x:v>31.3936359511858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22.648</x:v>
      </x:c>
      <x:c r="R693" s="8">
        <x:v>168130.010375897</x:v>
      </x:c>
      <x:c r="S693" s="12">
        <x:v>353437.861695806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645874</x:v>
      </x:c>
      <x:c r="B694" s="1">
        <x:v>43209.5982235764</x:v>
      </x:c>
      <x:c r="C694" s="6">
        <x:v>11.5342602466667</x:v>
      </x:c>
      <x:c r="D694" s="14" t="s">
        <x:v>77</x:v>
      </x:c>
      <x:c r="E694" s="15">
        <x:v>43194.5201256944</x:v>
      </x:c>
      <x:c r="F694" t="s">
        <x:v>82</x:v>
      </x:c>
      <x:c r="G694" s="6">
        <x:v>150.605314052387</x:v>
      </x:c>
      <x:c r="H694" t="s">
        <x:v>83</x:v>
      </x:c>
      <x:c r="I694" s="6">
        <x:v>31.3915007218957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22.65</x:v>
      </x:c>
      <x:c r="R694" s="8">
        <x:v>168134.241344862</x:v>
      </x:c>
      <x:c r="S694" s="12">
        <x:v>353453.891357838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645879</x:v>
      </x:c>
      <x:c r="B695" s="1">
        <x:v>43209.5982353819</x:v>
      </x:c>
      <x:c r="C695" s="6">
        <x:v>11.5512445266667</x:v>
      </x:c>
      <x:c r="D695" s="14" t="s">
        <x:v>77</x:v>
      </x:c>
      <x:c r="E695" s="15">
        <x:v>43194.5201256944</x:v>
      </x:c>
      <x:c r="F695" t="s">
        <x:v>82</x:v>
      </x:c>
      <x:c r="G695" s="6">
        <x:v>150.605624296128</x:v>
      </x:c>
      <x:c r="H695" t="s">
        <x:v>83</x:v>
      </x:c>
      <x:c r="I695" s="6">
        <x:v>31.3887640215548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22.651</x:v>
      </x:c>
      <x:c r="R695" s="8">
        <x:v>168145.621670892</x:v>
      </x:c>
      <x:c r="S695" s="12">
        <x:v>353445.440049293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645892</x:v>
      </x:c>
      <x:c r="B696" s="1">
        <x:v>43209.5982473727</x:v>
      </x:c>
      <x:c r="C696" s="6">
        <x:v>11.5685621066667</x:v>
      </x:c>
      <x:c r="D696" s="14" t="s">
        <x:v>77</x:v>
      </x:c>
      <x:c r="E696" s="15">
        <x:v>43194.5201256944</x:v>
      </x:c>
      <x:c r="F696" t="s">
        <x:v>82</x:v>
      </x:c>
      <x:c r="G696" s="6">
        <x:v>150.606575400393</x:v>
      </x:c>
      <x:c r="H696" t="s">
        <x:v>83</x:v>
      </x:c>
      <x:c r="I696" s="6">
        <x:v>31.3965831713131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22.648</x:v>
      </x:c>
      <x:c r="R696" s="8">
        <x:v>168146.570518391</x:v>
      </x:c>
      <x:c r="S696" s="12">
        <x:v>353451.752646351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645899</x:v>
      </x:c>
      <x:c r="B697" s="1">
        <x:v>43209.5982585995</x:v>
      </x:c>
      <x:c r="C697" s="6">
        <x:v>11.5846963183333</x:v>
      </x:c>
      <x:c r="D697" s="14" t="s">
        <x:v>77</x:v>
      </x:c>
      <x:c r="E697" s="15">
        <x:v>43194.5201256944</x:v>
      </x:c>
      <x:c r="F697" t="s">
        <x:v>82</x:v>
      </x:c>
      <x:c r="G697" s="6">
        <x:v>150.659066015368</x:v>
      </x:c>
      <x:c r="H697" t="s">
        <x:v>83</x:v>
      </x:c>
      <x:c r="I697" s="6">
        <x:v>31.3803434191341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22.65</x:v>
      </x:c>
      <x:c r="R697" s="8">
        <x:v>168153.952871926</x:v>
      </x:c>
      <x:c r="S697" s="12">
        <x:v>353449.126978369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645907</x:v>
      </x:c>
      <x:c r="B698" s="1">
        <x:v>43209.5982699884</x:v>
      </x:c>
      <x:c r="C698" s="6">
        <x:v>11.6010805616667</x:v>
      </x:c>
      <x:c r="D698" s="14" t="s">
        <x:v>77</x:v>
      </x:c>
      <x:c r="E698" s="15">
        <x:v>43194.5201256944</x:v>
      </x:c>
      <x:c r="F698" t="s">
        <x:v>82</x:v>
      </x:c>
      <x:c r="G698" s="6">
        <x:v>150.648326024923</x:v>
      </x:c>
      <x:c r="H698" t="s">
        <x:v>83</x:v>
      </x:c>
      <x:c r="I698" s="6">
        <x:v>31.3852454101138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22.649</x:v>
      </x:c>
      <x:c r="R698" s="8">
        <x:v>168158.486394567</x:v>
      </x:c>
      <x:c r="S698" s="12">
        <x:v>353442.381387193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645918</x:v>
      </x:c>
      <x:c r="B699" s="1">
        <x:v>43209.5982821759</x:v>
      </x:c>
      <x:c r="C699" s="6">
        <x:v>11.6186649</x:v>
      </x:c>
      <x:c r="D699" s="14" t="s">
        <x:v>77</x:v>
      </x:c>
      <x:c r="E699" s="15">
        <x:v>43194.5201256944</x:v>
      </x:c>
      <x:c r="F699" t="s">
        <x:v>82</x:v>
      </x:c>
      <x:c r="G699" s="6">
        <x:v>150.631266557376</x:v>
      </x:c>
      <x:c r="H699" t="s">
        <x:v>83</x:v>
      </x:c>
      <x:c r="I699" s="6">
        <x:v>31.3834409954229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22.651</x:v>
      </x:c>
      <x:c r="R699" s="8">
        <x:v>168157.517501982</x:v>
      </x:c>
      <x:c r="S699" s="12">
        <x:v>353447.669047438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645927</x:v>
      </x:c>
      <x:c r="B700" s="1">
        <x:v>43209.5982932523</x:v>
      </x:c>
      <x:c r="C700" s="6">
        <x:v>11.6346324683333</x:v>
      </x:c>
      <x:c r="D700" s="14" t="s">
        <x:v>77</x:v>
      </x:c>
      <x:c r="E700" s="15">
        <x:v>43194.5201256944</x:v>
      </x:c>
      <x:c r="F700" t="s">
        <x:v>82</x:v>
      </x:c>
      <x:c r="G700" s="6">
        <x:v>150.499153936777</x:v>
      </x:c>
      <x:c r="H700" t="s">
        <x:v>83</x:v>
      </x:c>
      <x:c r="I700" s="6">
        <x:v>31.4108682035417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22.651</x:v>
      </x:c>
      <x:c r="R700" s="8">
        <x:v>168155.747021668</x:v>
      </x:c>
      <x:c r="S700" s="12">
        <x:v>353443.326062752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645937</x:v>
      </x:c>
      <x:c r="B701" s="1">
        <x:v>43209.5983045139</x:v>
      </x:c>
      <x:c r="C701" s="6">
        <x:v>11.6508500316667</x:v>
      </x:c>
      <x:c r="D701" s="14" t="s">
        <x:v>77</x:v>
      </x:c>
      <x:c r="E701" s="15">
        <x:v>43194.5201256944</x:v>
      </x:c>
      <x:c r="F701" t="s">
        <x:v>82</x:v>
      </x:c>
      <x:c r="G701" s="6">
        <x:v>150.605933929427</x:v>
      </x:c>
      <x:c r="H701" t="s">
        <x:v>83</x:v>
      </x:c>
      <x:c r="I701" s="6">
        <x:v>31.3860273234482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22.652</x:v>
      </x:c>
      <x:c r="R701" s="8">
        <x:v>168165.121550513</x:v>
      </x:c>
      <x:c r="S701" s="12">
        <x:v>353441.161832209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645945</x:v>
      </x:c>
      <x:c r="B702" s="1">
        <x:v>43209.5983167824</x:v>
      </x:c>
      <x:c r="C702" s="6">
        <x:v>11.6685010166667</x:v>
      </x:c>
      <x:c r="D702" s="14" t="s">
        <x:v>77</x:v>
      </x:c>
      <x:c r="E702" s="15">
        <x:v>43194.5201256944</x:v>
      </x:c>
      <x:c r="F702" t="s">
        <x:v>82</x:v>
      </x:c>
      <x:c r="G702" s="6">
        <x:v>150.559104068568</x:v>
      </x:c>
      <x:c r="H702" t="s">
        <x:v>83</x:v>
      </x:c>
      <x:c r="I702" s="6">
        <x:v>31.3945983084936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22.653</x:v>
      </x:c>
      <x:c r="R702" s="8">
        <x:v>168167.175162947</x:v>
      </x:c>
      <x:c r="S702" s="12">
        <x:v>353456.231465889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645955</x:v>
      </x:c>
      <x:c r="B703" s="1">
        <x:v>43209.5983279745</x:v>
      </x:c>
      <x:c r="C703" s="6">
        <x:v>11.6845852416667</x:v>
      </x:c>
      <x:c r="D703" s="14" t="s">
        <x:v>77</x:v>
      </x:c>
      <x:c r="E703" s="15">
        <x:v>43194.5201256944</x:v>
      </x:c>
      <x:c r="F703" t="s">
        <x:v>82</x:v>
      </x:c>
      <x:c r="G703" s="6">
        <x:v>150.521003067219</x:v>
      </x:c>
      <x:c r="H703" t="s">
        <x:v>83</x:v>
      </x:c>
      <x:c r="I703" s="6">
        <x:v>31.3929743306967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22.656</x:v>
      </x:c>
      <x:c r="R703" s="8">
        <x:v>168180.610215603</x:v>
      </x:c>
      <x:c r="S703" s="12">
        <x:v>353458.589398399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645969</x:v>
      </x:c>
      <x:c r="B704" s="1">
        <x:v>43209.5983397801</x:v>
      </x:c>
      <x:c r="C704" s="6">
        <x:v>11.7016195433333</x:v>
      </x:c>
      <x:c r="D704" s="14" t="s">
        <x:v>77</x:v>
      </x:c>
      <x:c r="E704" s="15">
        <x:v>43194.5201256944</x:v>
      </x:c>
      <x:c r="F704" t="s">
        <x:v>82</x:v>
      </x:c>
      <x:c r="G704" s="6">
        <x:v>150.590723868221</x:v>
      </x:c>
      <x:c r="H704" t="s">
        <x:v>83</x:v>
      </x:c>
      <x:c r="I704" s="6">
        <x:v>31.3891850522309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22.652</x:v>
      </x:c>
      <x:c r="R704" s="8">
        <x:v>168180.233647414</x:v>
      </x:c>
      <x:c r="S704" s="12">
        <x:v>353453.823308236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645984</x:v>
      </x:c>
      <x:c r="B705" s="1">
        <x:v>43209.5983511921</x:v>
      </x:c>
      <x:c r="C705" s="6">
        <x:v>11.71807042</x:v>
      </x:c>
      <x:c r="D705" s="14" t="s">
        <x:v>77</x:v>
      </x:c>
      <x:c r="E705" s="15">
        <x:v>43194.5201256944</x:v>
      </x:c>
      <x:c r="F705" t="s">
        <x:v>82</x:v>
      </x:c>
      <x:c r="G705" s="6">
        <x:v>150.553042701833</x:v>
      </x:c>
      <x:c r="H705" t="s">
        <x:v>83</x:v>
      </x:c>
      <x:c r="I705" s="6">
        <x:v>31.393184846293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22.654</x:v>
      </x:c>
      <x:c r="R705" s="8">
        <x:v>168181.400523726</x:v>
      </x:c>
      <x:c r="S705" s="12">
        <x:v>353458.453304776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645987</x:v>
      </x:c>
      <x:c r="B706" s="1">
        <x:v>43209.5983629282</x:v>
      </x:c>
      <x:c r="C706" s="6">
        <x:v>11.7349214183333</x:v>
      </x:c>
      <x:c r="D706" s="14" t="s">
        <x:v>77</x:v>
      </x:c>
      <x:c r="E706" s="15">
        <x:v>43194.5201256944</x:v>
      </x:c>
      <x:c r="F706" t="s">
        <x:v>82</x:v>
      </x:c>
      <x:c r="G706" s="6">
        <x:v>150.64048827551</x:v>
      </x:c>
      <x:c r="H706" t="s">
        <x:v>83</x:v>
      </x:c>
      <x:c r="I706" s="6">
        <x:v>31.3803734926764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22.652</x:v>
      </x:c>
      <x:c r="R706" s="8">
        <x:v>168181.320842393</x:v>
      </x:c>
      <x:c r="S706" s="12">
        <x:v>353452.755589991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646003</x:v>
      </x:c>
      <x:c r="B707" s="1">
        <x:v>43209.5983747685</x:v>
      </x:c>
      <x:c r="C707" s="6">
        <x:v>11.7520057083333</x:v>
      </x:c>
      <x:c r="D707" s="14" t="s">
        <x:v>77</x:v>
      </x:c>
      <x:c r="E707" s="15">
        <x:v>43194.5201256944</x:v>
      </x:c>
      <x:c r="F707" t="s">
        <x:v>82</x:v>
      </x:c>
      <x:c r="G707" s="6">
        <x:v>150.6304930763</x:v>
      </x:c>
      <x:c r="H707" t="s">
        <x:v>83</x:v>
      </x:c>
      <x:c r="I707" s="6">
        <x:v>31.382448567756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22.652</x:v>
      </x:c>
      <x:c r="R707" s="8">
        <x:v>168197.541848455</x:v>
      </x:c>
      <x:c r="S707" s="12">
        <x:v>353465.616062737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646013</x:v>
      </x:c>
      <x:c r="B708" s="1">
        <x:v>43209.5983854977</x:v>
      </x:c>
      <x:c r="C708" s="6">
        <x:v>11.76747318</x:v>
      </x:c>
      <x:c r="D708" s="14" t="s">
        <x:v>77</x:v>
      </x:c>
      <x:c r="E708" s="15">
        <x:v>43194.5201256944</x:v>
      </x:c>
      <x:c r="F708" t="s">
        <x:v>82</x:v>
      </x:c>
      <x:c r="G708" s="6">
        <x:v>150.511253033442</x:v>
      </x:c>
      <x:c r="H708" t="s">
        <x:v>83</x:v>
      </x:c>
      <x:c r="I708" s="6">
        <x:v>31.4003423844192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22.654</x:v>
      </x:c>
      <x:c r="R708" s="8">
        <x:v>168190.903686174</x:v>
      </x:c>
      <x:c r="S708" s="12">
        <x:v>353470.406975189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646016</x:v>
      </x:c>
      <x:c r="B709" s="1">
        <x:v>43209.5983973727</x:v>
      </x:c>
      <x:c r="C709" s="6">
        <x:v>11.7845408216667</x:v>
      </x:c>
      <x:c r="D709" s="14" t="s">
        <x:v>77</x:v>
      </x:c>
      <x:c r="E709" s="15">
        <x:v>43194.5201256944</x:v>
      </x:c>
      <x:c r="F709" t="s">
        <x:v>82</x:v>
      </x:c>
      <x:c r="G709" s="6">
        <x:v>150.52846299405</x:v>
      </x:c>
      <x:c r="H709" t="s">
        <x:v>83</x:v>
      </x:c>
      <x:c r="I709" s="6">
        <x:v>31.3994401728892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22.653</x:v>
      </x:c>
      <x:c r="R709" s="8">
        <x:v>168199.022332964</x:v>
      </x:c>
      <x:c r="S709" s="12">
        <x:v>353457.388822848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646033</x:v>
      </x:c>
      <x:c r="B710" s="1">
        <x:v>43209.5984095718</x:v>
      </x:c>
      <x:c r="C710" s="6">
        <x:v>11.80210849</x:v>
      </x:c>
      <x:c r="D710" s="14" t="s">
        <x:v>77</x:v>
      </x:c>
      <x:c r="E710" s="15">
        <x:v>43194.5201256944</x:v>
      </x:c>
      <x:c r="F710" t="s">
        <x:v>82</x:v>
      </x:c>
      <x:c r="G710" s="6">
        <x:v>150.481736715281</x:v>
      </x:c>
      <x:c r="H710" t="s">
        <x:v>83</x:v>
      </x:c>
      <x:c r="I710" s="6">
        <x:v>31.4038008641996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22.655</x:v>
      </x:c>
      <x:c r="R710" s="8">
        <x:v>168201.106708521</x:v>
      </x:c>
      <x:c r="S710" s="12">
        <x:v>353456.978616346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646037</x:v>
      </x:c>
      <x:c r="B711" s="1">
        <x:v>43209.5984205671</x:v>
      </x:c>
      <x:c r="C711" s="6">
        <x:v>11.8179593666667</x:v>
      </x:c>
      <x:c r="D711" s="14" t="s">
        <x:v>77</x:v>
      </x:c>
      <x:c r="E711" s="15">
        <x:v>43194.5201256944</x:v>
      </x:c>
      <x:c r="F711" t="s">
        <x:v>82</x:v>
      </x:c>
      <x:c r="G711" s="6">
        <x:v>150.475562017674</x:v>
      </x:c>
      <x:c r="H711" t="s">
        <x:v>83</x:v>
      </x:c>
      <x:c r="I711" s="6">
        <x:v>31.3997409100384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22.657</x:v>
      </x:c>
      <x:c r="R711" s="8">
        <x:v>168202.117269608</x:v>
      </x:c>
      <x:c r="S711" s="12">
        <x:v>353448.595788486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646049</x:v>
      </x:c>
      <x:c r="B712" s="1">
        <x:v>43209.5984323264</x:v>
      </x:c>
      <x:c r="C712" s="6">
        <x:v>11.8348936816667</x:v>
      </x:c>
      <x:c r="D712" s="14" t="s">
        <x:v>77</x:v>
      </x:c>
      <x:c r="E712" s="15">
        <x:v>43194.5201256944</x:v>
      </x:c>
      <x:c r="F712" t="s">
        <x:v>82</x:v>
      </x:c>
      <x:c r="G712" s="6">
        <x:v>150.475706801744</x:v>
      </x:c>
      <x:c r="H712" t="s">
        <x:v>83</x:v>
      </x:c>
      <x:c r="I712" s="6">
        <x:v>31.3997108363224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22.657</x:v>
      </x:c>
      <x:c r="R712" s="8">
        <x:v>168202.506392187</x:v>
      </x:c>
      <x:c r="S712" s="12">
        <x:v>353442.411971305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646062</x:v>
      </x:c>
      <x:c r="B713" s="1">
        <x:v>43209.5984439468</x:v>
      </x:c>
      <x:c r="C713" s="6">
        <x:v>11.8516279416667</x:v>
      </x:c>
      <x:c r="D713" s="14" t="s">
        <x:v>77</x:v>
      </x:c>
      <x:c r="E713" s="15">
        <x:v>43194.5201256944</x:v>
      </x:c>
      <x:c r="F713" t="s">
        <x:v>82</x:v>
      </x:c>
      <x:c r="G713" s="6">
        <x:v>150.524576626483</x:v>
      </x:c>
      <x:c r="H713" t="s">
        <x:v>83</x:v>
      </x:c>
      <x:c r="I713" s="6">
        <x:v>31.3975756031632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22.654</x:v>
      </x:c>
      <x:c r="R713" s="8">
        <x:v>168202.450229996</x:v>
      </x:c>
      <x:c r="S713" s="12">
        <x:v>353447.912868848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646073</x:v>
      </x:c>
      <x:c r="B714" s="1">
        <x:v>43209.5984550116</x:v>
      </x:c>
      <x:c r="C714" s="6">
        <x:v>11.867562135</x:v>
      </x:c>
      <x:c r="D714" s="14" t="s">
        <x:v>77</x:v>
      </x:c>
      <x:c r="E714" s="15">
        <x:v>43194.5201256944</x:v>
      </x:c>
      <x:c r="F714" t="s">
        <x:v>82</x:v>
      </x:c>
      <x:c r="G714" s="6">
        <x:v>150.507293435653</x:v>
      </x:c>
      <x:c r="H714" t="s">
        <x:v>83</x:v>
      </x:c>
      <x:c r="I714" s="6">
        <x:v>31.3904782182103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22.658</x:v>
      </x:c>
      <x:c r="R714" s="8">
        <x:v>168205.65184047</x:v>
      </x:c>
      <x:c r="S714" s="12">
        <x:v>353453.667013927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646075</x:v>
      </x:c>
      <x:c r="B715" s="1">
        <x:v>43209.5984673611</x:v>
      </x:c>
      <x:c r="C715" s="6">
        <x:v>11.8853131166667</x:v>
      </x:c>
      <x:c r="D715" s="14" t="s">
        <x:v>77</x:v>
      </x:c>
      <x:c r="E715" s="15">
        <x:v>43194.5201256944</x:v>
      </x:c>
      <x:c r="F715" t="s">
        <x:v>82</x:v>
      </x:c>
      <x:c r="G715" s="6">
        <x:v>150.499498220654</x:v>
      </x:c>
      <x:c r="H715" t="s">
        <x:v>83</x:v>
      </x:c>
      <x:c r="I715" s="6">
        <x:v>31.3894256412127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22.659</x:v>
      </x:c>
      <x:c r="R715" s="8">
        <x:v>168213.414946682</x:v>
      </x:c>
      <x:c r="S715" s="12">
        <x:v>353454.848877418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646094</x:v>
      </x:c>
      <x:c r="B716" s="1">
        <x:v>43209.5984787037</x:v>
      </x:c>
      <x:c r="C716" s="6">
        <x:v>11.90166402</x:v>
      </x:c>
      <x:c r="D716" s="14" t="s">
        <x:v>77</x:v>
      </x:c>
      <x:c r="E716" s="15">
        <x:v>43194.5201256944</x:v>
      </x:c>
      <x:c r="F716" t="s">
        <x:v>82</x:v>
      </x:c>
      <x:c r="G716" s="6">
        <x:v>150.425931228827</x:v>
      </x:c>
      <x:c r="H716" t="s">
        <x:v>83</x:v>
      </x:c>
      <x:c r="I716" s="6">
        <x:v>31.4073796426851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22.658</x:v>
      </x:c>
      <x:c r="R716" s="8">
        <x:v>168214.181242481</x:v>
      </x:c>
      <x:c r="S716" s="12">
        <x:v>353450.096296347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646101</x:v>
      </x:c>
      <x:c r="B717" s="1">
        <x:v>43209.5984901968</x:v>
      </x:c>
      <x:c r="C717" s="6">
        <x:v>11.9182316233333</x:v>
      </x:c>
      <x:c r="D717" s="14" t="s">
        <x:v>77</x:v>
      </x:c>
      <x:c r="E717" s="15">
        <x:v>43194.5201256944</x:v>
      </x:c>
      <x:c r="F717" t="s">
        <x:v>82</x:v>
      </x:c>
      <x:c r="G717" s="6">
        <x:v>150.418431816099</x:v>
      </x:c>
      <x:c r="H717" t="s">
        <x:v>83</x:v>
      </x:c>
      <x:c r="I717" s="6">
        <x:v>31.4062669128311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22.659</x:v>
      </x:c>
      <x:c r="R717" s="8">
        <x:v>168231.533638764</x:v>
      </x:c>
      <x:c r="S717" s="12">
        <x:v>353451.210374507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646109</x:v>
      </x:c>
      <x:c r="B718" s="1">
        <x:v>43209.5985017014</x:v>
      </x:c>
      <x:c r="C718" s="6">
        <x:v>11.9347992283333</x:v>
      </x:c>
      <x:c r="D718" s="14" t="s">
        <x:v>77</x:v>
      </x:c>
      <x:c r="E718" s="15">
        <x:v>43194.5201256944</x:v>
      </x:c>
      <x:c r="F718" t="s">
        <x:v>82</x:v>
      </x:c>
      <x:c r="G718" s="6">
        <x:v>150.542165905766</x:v>
      </x:c>
      <x:c r="H718" t="s">
        <x:v>83</x:v>
      </x:c>
      <x:c r="I718" s="6">
        <x:v>31.3859070290773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22.657</x:v>
      </x:c>
      <x:c r="R718" s="8">
        <x:v>168226.305621059</x:v>
      </x:c>
      <x:c r="S718" s="12">
        <x:v>353442.918495149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646121</x:v>
      </x:c>
      <x:c r="B719" s="1">
        <x:v>43209.5985153588</x:v>
      </x:c>
      <x:c r="C719" s="6">
        <x:v>11.9544503183333</x:v>
      </x:c>
      <x:c r="D719" s="14" t="s">
        <x:v>77</x:v>
      </x:c>
      <x:c r="E719" s="15">
        <x:v>43194.5201256944</x:v>
      </x:c>
      <x:c r="F719" t="s">
        <x:v>82</x:v>
      </x:c>
      <x:c r="G719" s="6">
        <x:v>150.426854685757</x:v>
      </x:c>
      <x:c r="H719" t="s">
        <x:v>83</x:v>
      </x:c>
      <x:c r="I719" s="6">
        <x:v>31.4018460708412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22.66</x:v>
      </x:c>
      <x:c r="R719" s="8">
        <x:v>168241.514953471</x:v>
      </x:c>
      <x:c r="S719" s="12">
        <x:v>353479.872905408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646133</x:v>
      </x:c>
      <x:c r="B720" s="1">
        <x:v>43209.598527581</x:v>
      </x:c>
      <x:c r="C720" s="6">
        <x:v>11.9720346333333</x:v>
      </x:c>
      <x:c r="D720" s="14" t="s">
        <x:v>77</x:v>
      </x:c>
      <x:c r="E720" s="15">
        <x:v>43194.5201256944</x:v>
      </x:c>
      <x:c r="F720" t="s">
        <x:v>82</x:v>
      </x:c>
      <x:c r="G720" s="6">
        <x:v>150.530292566097</x:v>
      </x:c>
      <x:c r="H720" t="s">
        <x:v>83</x:v>
      </x:c>
      <x:c r="I720" s="6">
        <x:v>31.3883730645452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22.657</x:v>
      </x:c>
      <x:c r="R720" s="8">
        <x:v>168246.890344026</x:v>
      </x:c>
      <x:c r="S720" s="12">
        <x:v>353460.43560503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646139</x:v>
      </x:c>
      <x:c r="B721" s="1">
        <x:v>43209.5985362268</x:v>
      </x:c>
      <x:c r="C721" s="6">
        <x:v>11.9845019716667</x:v>
      </x:c>
      <x:c r="D721" s="14" t="s">
        <x:v>77</x:v>
      </x:c>
      <x:c r="E721" s="15">
        <x:v>43194.5201256944</x:v>
      </x:c>
      <x:c r="F721" t="s">
        <x:v>82</x:v>
      </x:c>
      <x:c r="G721" s="6">
        <x:v>150.480869743625</x:v>
      </x:c>
      <x:c r="H721" t="s">
        <x:v>83</x:v>
      </x:c>
      <x:c r="I721" s="6">
        <x:v>31.3879520339715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22.661</x:v>
      </x:c>
      <x:c r="R721" s="8">
        <x:v>168226.796439844</x:v>
      </x:c>
      <x:c r="S721" s="12">
        <x:v>353439.317951486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646153</x:v>
      </x:c>
      <x:c r="B722" s="1">
        <x:v>43209.5985480671</x:v>
      </x:c>
      <x:c r="C722" s="6">
        <x:v>12.0015529433333</x:v>
      </x:c>
      <x:c r="D722" s="14" t="s">
        <x:v>77</x:v>
      </x:c>
      <x:c r="E722" s="15">
        <x:v>43194.5201256944</x:v>
      </x:c>
      <x:c r="F722" t="s">
        <x:v>82</x:v>
      </x:c>
      <x:c r="G722" s="6">
        <x:v>150.479866823478</x:v>
      </x:c>
      <x:c r="H722" t="s">
        <x:v>83</x:v>
      </x:c>
      <x:c r="I722" s="6">
        <x:v>31.3976958979529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22.658</x:v>
      </x:c>
      <x:c r="R722" s="8">
        <x:v>168235.512152156</x:v>
      </x:c>
      <x:c r="S722" s="12">
        <x:v>353456.794381383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646157</x:v>
      </x:c>
      <x:c r="B723" s="1">
        <x:v>43209.598559294</x:v>
      </x:c>
      <x:c r="C723" s="6">
        <x:v>12.0177372016667</x:v>
      </x:c>
      <x:c r="D723" s="14" t="s">
        <x:v>77</x:v>
      </x:c>
      <x:c r="E723" s="15">
        <x:v>43194.5201256944</x:v>
      </x:c>
      <x:c r="F723" t="s">
        <x:v>82</x:v>
      </x:c>
      <x:c r="G723" s="6">
        <x:v>150.442605977763</x:v>
      </x:c>
      <x:c r="H723" t="s">
        <x:v>83</x:v>
      </x:c>
      <x:c r="I723" s="6">
        <x:v>31.4012445961916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22.659</x:v>
      </x:c>
      <x:c r="R723" s="8">
        <x:v>168239.31791887</x:v>
      </x:c>
      <x:c r="S723" s="12">
        <x:v>353451.112653854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646172</x:v>
      </x:c>
      <x:c r="B724" s="1">
        <x:v>43209.5985709838</x:v>
      </x:c>
      <x:c r="C724" s="6">
        <x:v>12.0345381066667</x:v>
      </x:c>
      <x:c r="D724" s="14" t="s">
        <x:v>77</x:v>
      </x:c>
      <x:c r="E724" s="15">
        <x:v>43194.5201256944</x:v>
      </x:c>
      <x:c r="F724" t="s">
        <x:v>82</x:v>
      </x:c>
      <x:c r="G724" s="6">
        <x:v>150.517449930982</x:v>
      </x:c>
      <x:c r="H724" t="s">
        <x:v>83</x:v>
      </x:c>
      <x:c r="I724" s="6">
        <x:v>31.385696513938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22.659</x:v>
      </x:c>
      <x:c r="R724" s="8">
        <x:v>168252.049582615</x:v>
      </x:c>
      <x:c r="S724" s="12">
        <x:v>353456.292750767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646178</x:v>
      </x:c>
      <x:c r="B725" s="1">
        <x:v>43209.5985948727</x:v>
      </x:c>
      <x:c r="C725" s="6">
        <x:v>12.068956705</x:v>
      </x:c>
      <x:c r="D725" s="14" t="s">
        <x:v>77</x:v>
      </x:c>
      <x:c r="E725" s="15">
        <x:v>43194.5201256944</x:v>
      </x:c>
      <x:c r="F725" t="s">
        <x:v>82</x:v>
      </x:c>
      <x:c r="G725" s="6">
        <x:v>150.547003631688</x:v>
      </x:c>
      <x:c r="H725" t="s">
        <x:v>83</x:v>
      </x:c>
      <x:c r="I725" s="6">
        <x:v>31.376884963553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22.66</x:v>
      </x:c>
      <x:c r="R725" s="8">
        <x:v>168301.659668949</x:v>
      </x:c>
      <x:c r="S725" s="12">
        <x:v>353511.177890985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646186</x:v>
      </x:c>
      <x:c r="B726" s="1">
        <x:v>43209.5985948727</x:v>
      </x:c>
      <x:c r="C726" s="6">
        <x:v>12.06897341</x:v>
      </x:c>
      <x:c r="D726" s="14" t="s">
        <x:v>77</x:v>
      </x:c>
      <x:c r="E726" s="15">
        <x:v>43194.5201256944</x:v>
      </x:c>
      <x:c r="F726" t="s">
        <x:v>82</x:v>
      </x:c>
      <x:c r="G726" s="6">
        <x:v>150.347862087248</x:v>
      </x:c>
      <x:c r="H726" t="s">
        <x:v>83</x:v>
      </x:c>
      <x:c r="I726" s="6">
        <x:v>31.4117704181472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22.663</x:v>
      </x:c>
      <x:c r="R726" s="8">
        <x:v>168229.707461849</x:v>
      </x:c>
      <x:c r="S726" s="12">
        <x:v>353421.165071231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646203</x:v>
      </x:c>
      <x:c r="B727" s="1">
        <x:v>43209.5986057523</x:v>
      </x:c>
      <x:c r="C727" s="6">
        <x:v>12.0846409483333</x:v>
      </x:c>
      <x:c r="D727" s="14" t="s">
        <x:v>77</x:v>
      </x:c>
      <x:c r="E727" s="15">
        <x:v>43194.5201256944</x:v>
      </x:c>
      <x:c r="F727" t="s">
        <x:v>82</x:v>
      </x:c>
      <x:c r="G727" s="6">
        <x:v>150.315627996942</x:v>
      </x:c>
      <x:c r="H727" t="s">
        <x:v>83</x:v>
      </x:c>
      <x:c r="I727" s="6">
        <x:v>31.415800313016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22.664</x:v>
      </x:c>
      <x:c r="R727" s="8">
        <x:v>168234.555159561</x:v>
      </x:c>
      <x:c r="S727" s="12">
        <x:v>353412.448934768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646207</x:v>
      </x:c>
      <x:c r="B728" s="1">
        <x:v>43209.5986174768</x:v>
      </x:c>
      <x:c r="C728" s="6">
        <x:v>12.1015085</x:v>
      </x:c>
      <x:c r="D728" s="14" t="s">
        <x:v>77</x:v>
      </x:c>
      <x:c r="E728" s="15">
        <x:v>43194.5201256944</x:v>
      </x:c>
      <x:c r="F728" t="s">
        <x:v>82</x:v>
      </x:c>
      <x:c r="G728" s="6">
        <x:v>150.360450428489</x:v>
      </x:c>
      <x:c r="H728" t="s">
        <x:v>83</x:v>
      </x:c>
      <x:c r="I728" s="6">
        <x:v>31.4091539964606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22.663</x:v>
      </x:c>
      <x:c r="R728" s="8">
        <x:v>168241.272251366</x:v>
      </x:c>
      <x:c r="S728" s="12">
        <x:v>353432.770923036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646218</x:v>
      </x:c>
      <x:c r="B729" s="1">
        <x:v>43209.5986288542</x:v>
      </x:c>
      <x:c r="C729" s="6">
        <x:v>12.1178761083333</x:v>
      </x:c>
      <x:c r="D729" s="14" t="s">
        <x:v>77</x:v>
      </x:c>
      <x:c r="E729" s="15">
        <x:v>43194.5201256944</x:v>
      </x:c>
      <x:c r="F729" t="s">
        <x:v>82</x:v>
      </x:c>
      <x:c r="G729" s="6">
        <x:v>150.478488324378</x:v>
      </x:c>
      <x:c r="H729" t="s">
        <x:v>83</x:v>
      </x:c>
      <x:c r="I729" s="6">
        <x:v>31.3899669664843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22.661</x:v>
      </x:c>
      <x:c r="R729" s="8">
        <x:v>168257.827508519</x:v>
      </x:c>
      <x:c r="S729" s="12">
        <x:v>353450.369465729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646229</x:v>
      </x:c>
      <x:c r="B730" s="1">
        <x:v>43209.5986405903</x:v>
      </x:c>
      <x:c r="C730" s="6">
        <x:v>12.1347604116667</x:v>
      </x:c>
      <x:c r="D730" s="14" t="s">
        <x:v>77</x:v>
      </x:c>
      <x:c r="E730" s="15">
        <x:v>43194.5201256944</x:v>
      </x:c>
      <x:c r="F730" t="s">
        <x:v>82</x:v>
      </x:c>
      <x:c r="G730" s="6">
        <x:v>150.415920036956</x:v>
      </x:c>
      <x:c r="H730" t="s">
        <x:v>83</x:v>
      </x:c>
      <x:c r="I730" s="6">
        <x:v>31.3922826366893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22.665</x:v>
      </x:c>
      <x:c r="R730" s="8">
        <x:v>168272.880760371</x:v>
      </x:c>
      <x:c r="S730" s="12">
        <x:v>353454.665765579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646239</x:v>
      </x:c>
      <x:c r="B731" s="1">
        <x:v>43209.5986521991</x:v>
      </x:c>
      <x:c r="C731" s="6">
        <x:v>12.1514946383333</x:v>
      </x:c>
      <x:c r="D731" s="14" t="s">
        <x:v>77</x:v>
      </x:c>
      <x:c r="E731" s="15">
        <x:v>43194.5201256944</x:v>
      </x:c>
      <x:c r="F731" t="s">
        <x:v>82</x:v>
      </x:c>
      <x:c r="G731" s="6">
        <x:v>150.45957355896</x:v>
      </x:c>
      <x:c r="H731" t="s">
        <x:v>83</x:v>
      </x:c>
      <x:c r="I731" s="6">
        <x:v>31.3885535062368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22.663</x:v>
      </x:c>
      <x:c r="R731" s="8">
        <x:v>168271.563957341</x:v>
      </x:c>
      <x:c r="S731" s="12">
        <x:v>353459.486148003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646246</x:v>
      </x:c>
      <x:c r="B732" s="1">
        <x:v>43209.5986635417</x:v>
      </x:c>
      <x:c r="C732" s="6">
        <x:v>12.1678122566667</x:v>
      </x:c>
      <x:c r="D732" s="14" t="s">
        <x:v>77</x:v>
      </x:c>
      <x:c r="E732" s="15">
        <x:v>43194.5201256944</x:v>
      </x:c>
      <x:c r="F732" t="s">
        <x:v>82</x:v>
      </x:c>
      <x:c r="G732" s="6">
        <x:v>150.466063634115</x:v>
      </x:c>
      <x:c r="H732" t="s">
        <x:v>83</x:v>
      </x:c>
      <x:c r="I732" s="6">
        <x:v>31.3898767455994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22.662</x:v>
      </x:c>
      <x:c r="R732" s="8">
        <x:v>168273.832657618</x:v>
      </x:c>
      <x:c r="S732" s="12">
        <x:v>353461.036445537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646260</x:v>
      </x:c>
      <x:c r="B733" s="1">
        <x:v>43209.5986751968</x:v>
      </x:c>
      <x:c r="C733" s="6">
        <x:v>12.1846131633333</x:v>
      </x:c>
      <x:c r="D733" s="14" t="s">
        <x:v>77</x:v>
      </x:c>
      <x:c r="E733" s="15">
        <x:v>43194.5201256944</x:v>
      </x:c>
      <x:c r="F733" t="s">
        <x:v>82</x:v>
      </x:c>
      <x:c r="G733" s="6">
        <x:v>150.370317667025</x:v>
      </x:c>
      <x:c r="H733" t="s">
        <x:v>83</x:v>
      </x:c>
      <x:c r="I733" s="6">
        <x:v>31.4044324130664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22.664</x:v>
      </x:c>
      <x:c r="R733" s="8">
        <x:v>168286.933095204</x:v>
      </x:c>
      <x:c r="S733" s="12">
        <x:v>353455.050380246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646269</x:v>
      </x:c>
      <x:c r="B734" s="1">
        <x:v>43209.5986866088</x:v>
      </x:c>
      <x:c r="C734" s="6">
        <x:v>12.2010473716667</x:v>
      </x:c>
      <x:c r="D734" s="14" t="s">
        <x:v>77</x:v>
      </x:c>
      <x:c r="E734" s="15">
        <x:v>43194.5201256944</x:v>
      </x:c>
      <x:c r="F734" t="s">
        <x:v>82</x:v>
      </x:c>
      <x:c r="G734" s="6">
        <x:v>150.454984681177</x:v>
      </x:c>
      <x:c r="H734" t="s">
        <x:v>83</x:v>
      </x:c>
      <x:c r="I734" s="6">
        <x:v>31.3906586600147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22.662</x:v>
      </x:c>
      <x:c r="R734" s="8">
        <x:v>168273.39267074</x:v>
      </x:c>
      <x:c r="S734" s="12">
        <x:v>353448.8999165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646276</x:v>
      </x:c>
      <x:c r="B735" s="1">
        <x:v>43209.5986981481</x:v>
      </x:c>
      <x:c r="C735" s="6">
        <x:v>12.2176482933333</x:v>
      </x:c>
      <x:c r="D735" s="14" t="s">
        <x:v>77</x:v>
      </x:c>
      <x:c r="E735" s="15">
        <x:v>43194.5201256944</x:v>
      </x:c>
      <x:c r="F735" t="s">
        <x:v>82</x:v>
      </x:c>
      <x:c r="G735" s="6">
        <x:v>150.352784709691</x:v>
      </x:c>
      <x:c r="H735" t="s">
        <x:v>83</x:v>
      </x:c>
      <x:c r="I735" s="6">
        <x:v>31.4012145224615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22.666</x:v>
      </x:c>
      <x:c r="R735" s="8">
        <x:v>168280.09404816</x:v>
      </x:c>
      <x:c r="S735" s="12">
        <x:v>353438.71075936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646292</x:v>
      </x:c>
      <x:c r="B736" s="1">
        <x:v>43209.5987106134</x:v>
      </x:c>
      <x:c r="C736" s="6">
        <x:v>12.2356327283333</x:v>
      </x:c>
      <x:c r="D736" s="14" t="s">
        <x:v>77</x:v>
      </x:c>
      <x:c r="E736" s="15">
        <x:v>43194.5201256944</x:v>
      </x:c>
      <x:c r="F736" t="s">
        <x:v>82</x:v>
      </x:c>
      <x:c r="G736" s="6">
        <x:v>150.377641807282</x:v>
      </x:c>
      <x:c r="H736" t="s">
        <x:v>83</x:v>
      </x:c>
      <x:c r="I736" s="6">
        <x:v>31.3987184038397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22.665</x:v>
      </x:c>
      <x:c r="R736" s="8">
        <x:v>168291.334033667</x:v>
      </x:c>
      <x:c r="S736" s="12">
        <x:v>353459.718400016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646300</x:v>
      </x:c>
      <x:c r="B737" s="1">
        <x:v>43209.598721331</x:v>
      </x:c>
      <x:c r="C737" s="6">
        <x:v>12.251033555</x:v>
      </x:c>
      <x:c r="D737" s="14" t="s">
        <x:v>77</x:v>
      </x:c>
      <x:c r="E737" s="15">
        <x:v>43194.5201256944</x:v>
      </x:c>
      <x:c r="F737" t="s">
        <x:v>82</x:v>
      </x:c>
      <x:c r="G737" s="6">
        <x:v>150.410446059667</x:v>
      </x:c>
      <x:c r="H737" t="s">
        <x:v>83</x:v>
      </x:c>
      <x:c r="I737" s="6">
        <x:v>31.3907488809205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22.666</x:v>
      </x:c>
      <x:c r="R737" s="8">
        <x:v>168292.206345901</x:v>
      </x:c>
      <x:c r="S737" s="12">
        <x:v>353452.321672782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646313</x:v>
      </x:c>
      <x:c r="B738" s="1">
        <x:v>43209.5987332176</x:v>
      </x:c>
      <x:c r="C738" s="6">
        <x:v>12.2681511733333</x:v>
      </x:c>
      <x:c r="D738" s="14" t="s">
        <x:v>77</x:v>
      </x:c>
      <x:c r="E738" s="15">
        <x:v>43194.5201256944</x:v>
      </x:c>
      <x:c r="F738" t="s">
        <x:v>82</x:v>
      </x:c>
      <x:c r="G738" s="6">
        <x:v>150.402409057892</x:v>
      </x:c>
      <x:c r="H738" t="s">
        <x:v>83</x:v>
      </x:c>
      <x:c r="I738" s="6">
        <x:v>31.3908992491019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22.666</x:v>
      </x:c>
      <x:c r="R738" s="8">
        <x:v>168287.997510901</x:v>
      </x:c>
      <x:c r="S738" s="12">
        <x:v>353448.265277323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646322</x:v>
      </x:c>
      <x:c r="B739" s="1">
        <x:v>43209.5987444097</x:v>
      </x:c>
      <x:c r="C739" s="6">
        <x:v>12.284252045</x:v>
      </x:c>
      <x:c r="D739" s="14" t="s">
        <x:v>77</x:v>
      </x:c>
      <x:c r="E739" s="15">
        <x:v>43194.5201256944</x:v>
      </x:c>
      <x:c r="F739" t="s">
        <x:v>82</x:v>
      </x:c>
      <x:c r="G739" s="6">
        <x:v>150.40535793625</x:v>
      </x:c>
      <x:c r="H739" t="s">
        <x:v>83</x:v>
      </x:c>
      <x:c r="I739" s="6">
        <x:v>31.3944780138149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22.665</x:v>
      </x:c>
      <x:c r="R739" s="8">
        <x:v>168294.570612732</x:v>
      </x:c>
      <x:c r="S739" s="12">
        <x:v>353458.00136738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646327</x:v>
      </x:c>
      <x:c r="B740" s="1">
        <x:v>43209.5987562153</x:v>
      </x:c>
      <x:c r="C740" s="6">
        <x:v>12.301269665</x:v>
      </x:c>
      <x:c r="D740" s="14" t="s">
        <x:v>77</x:v>
      </x:c>
      <x:c r="E740" s="15">
        <x:v>43194.5201256944</x:v>
      </x:c>
      <x:c r="F740" t="s">
        <x:v>82</x:v>
      </x:c>
      <x:c r="G740" s="6">
        <x:v>150.37652353677</x:v>
      </x:c>
      <x:c r="H740" t="s">
        <x:v>83</x:v>
      </x:c>
      <x:c r="I740" s="6">
        <x:v>31.3897865247177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22.669</x:v>
      </x:c>
      <x:c r="R740" s="8">
        <x:v>168293.575123956</x:v>
      </x:c>
      <x:c r="S740" s="12">
        <x:v>353451.097599958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646343</x:v>
      </x:c>
      <x:c r="B741" s="1">
        <x:v>43209.5987675579</x:v>
      </x:c>
      <x:c r="C741" s="6">
        <x:v>12.3176372833333</x:v>
      </x:c>
      <x:c r="D741" s="14" t="s">
        <x:v>77</x:v>
      </x:c>
      <x:c r="E741" s="15">
        <x:v>43194.5201256944</x:v>
      </x:c>
      <x:c r="F741" t="s">
        <x:v>82</x:v>
      </x:c>
      <x:c r="G741" s="6">
        <x:v>150.424119120861</x:v>
      </x:c>
      <x:c r="H741" t="s">
        <x:v>83</x:v>
      </x:c>
      <x:c r="I741" s="6">
        <x:v>31.3959215502423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22.663</x:v>
      </x:c>
      <x:c r="R741" s="8">
        <x:v>168300.614430325</x:v>
      </x:c>
      <x:c r="S741" s="12">
        <x:v>353458.450135619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646349</x:v>
      </x:c>
      <x:c r="B742" s="1">
        <x:v>43209.5987792014</x:v>
      </x:c>
      <x:c r="C742" s="6">
        <x:v>12.33440485</x:v>
      </x:c>
      <x:c r="D742" s="14" t="s">
        <x:v>77</x:v>
      </x:c>
      <x:c r="E742" s="15">
        <x:v>43194.5201256944</x:v>
      </x:c>
      <x:c r="F742" t="s">
        <x:v>82</x:v>
      </x:c>
      <x:c r="G742" s="6">
        <x:v>150.418524415503</x:v>
      </x:c>
      <x:c r="H742" t="s">
        <x:v>83</x:v>
      </x:c>
      <x:c r="I742" s="6">
        <x:v>31.3917413110439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22.665</x:v>
      </x:c>
      <x:c r="R742" s="8">
        <x:v>168302.693773475</x:v>
      </x:c>
      <x:c r="S742" s="12">
        <x:v>353448.20124076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646361</x:v>
      </x:c>
      <x:c r="B743" s="1">
        <x:v>43209.598790625</x:v>
      </x:c>
      <x:c r="C743" s="6">
        <x:v>12.3508557616667</x:v>
      </x:c>
      <x:c r="D743" s="14" t="s">
        <x:v>77</x:v>
      </x:c>
      <x:c r="E743" s="15">
        <x:v>43194.5201256944</x:v>
      </x:c>
      <x:c r="F743" t="s">
        <x:v>82</x:v>
      </x:c>
      <x:c r="G743" s="6">
        <x:v>150.388625214697</x:v>
      </x:c>
      <x:c r="H743" t="s">
        <x:v>83</x:v>
      </x:c>
      <x:c r="I743" s="6">
        <x:v>31.3926134468488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22.667</x:v>
      </x:c>
      <x:c r="R743" s="8">
        <x:v>168299.442904326</x:v>
      </x:c>
      <x:c r="S743" s="12">
        <x:v>353434.518126535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646373</x:v>
      </x:c>
      <x:c r="B744" s="1">
        <x:v>43209.5988025116</x:v>
      </x:c>
      <x:c r="C744" s="6">
        <x:v>12.3679233916667</x:v>
      </x:c>
      <x:c r="D744" s="14" t="s">
        <x:v>77</x:v>
      </x:c>
      <x:c r="E744" s="15">
        <x:v>43194.5201256944</x:v>
      </x:c>
      <x:c r="F744" t="s">
        <x:v>82</x:v>
      </x:c>
      <x:c r="G744" s="6">
        <x:v>150.448207721959</x:v>
      </x:c>
      <x:c r="H744" t="s">
        <x:v>83</x:v>
      </x:c>
      <x:c r="I744" s="6">
        <x:v>31.3828996712045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22.666</x:v>
      </x:c>
      <x:c r="R744" s="8">
        <x:v>168310.858996834</x:v>
      </x:c>
      <x:c r="S744" s="12">
        <x:v>353442.560769745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646379</x:v>
      </x:c>
      <x:c r="B745" s="1">
        <x:v>43209.5988139236</x:v>
      </x:c>
      <x:c r="C745" s="6">
        <x:v>12.384374305</x:v>
      </x:c>
      <x:c r="D745" s="14" t="s">
        <x:v>77</x:v>
      </x:c>
      <x:c r="E745" s="15">
        <x:v>43194.5201256944</x:v>
      </x:c>
      <x:c r="F745" t="s">
        <x:v>82</x:v>
      </x:c>
      <x:c r="G745" s="6">
        <x:v>150.446594455741</x:v>
      </x:c>
      <x:c r="H745" t="s">
        <x:v>83</x:v>
      </x:c>
      <x:c r="I745" s="6">
        <x:v>31.3859070290773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22.665</x:v>
      </x:c>
      <x:c r="R745" s="8">
        <x:v>168307.157296606</x:v>
      </x:c>
      <x:c r="S745" s="12">
        <x:v>353435.655853553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646389</x:v>
      </x:c>
      <x:c r="B746" s="1">
        <x:v>43209.5988256597</x:v>
      </x:c>
      <x:c r="C746" s="6">
        <x:v>12.4012419383333</x:v>
      </x:c>
      <x:c r="D746" s="14" t="s">
        <x:v>77</x:v>
      </x:c>
      <x:c r="E746" s="15">
        <x:v>43194.5201256944</x:v>
      </x:c>
      <x:c r="F746" t="s">
        <x:v>82</x:v>
      </x:c>
      <x:c r="G746" s="6">
        <x:v>150.34522781309</x:v>
      </x:c>
      <x:c r="H746" t="s">
        <x:v>83</x:v>
      </x:c>
      <x:c r="I746" s="6">
        <x:v>31.4016355547019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22.667</x:v>
      </x:c>
      <x:c r="R746" s="8">
        <x:v>168305.870013252</x:v>
      </x:c>
      <x:c r="S746" s="12">
        <x:v>353436.729642128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646395</x:v>
      </x:c>
      <x:c r="B747" s="1">
        <x:v>43209.5988370023</x:v>
      </x:c>
      <x:c r="C747" s="6">
        <x:v>12.4175761483333</x:v>
      </x:c>
      <x:c r="D747" s="14" t="s">
        <x:v>77</x:v>
      </x:c>
      <x:c r="E747" s="15">
        <x:v>43194.5201256944</x:v>
      </x:c>
      <x:c r="F747" t="s">
        <x:v>82</x:v>
      </x:c>
      <x:c r="G747" s="6">
        <x:v>150.287170844279</x:v>
      </x:c>
      <x:c r="H747" t="s">
        <x:v>83</x:v>
      </x:c>
      <x:c r="I747" s="6">
        <x:v>31.4095148820888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22.668</x:v>
      </x:c>
      <x:c r="R747" s="8">
        <x:v>168304.986019296</x:v>
      </x:c>
      <x:c r="S747" s="12">
        <x:v>353447.02199931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646409</x:v>
      </x:c>
      <x:c r="B748" s="1">
        <x:v>43209.5988484607</x:v>
      </x:c>
      <x:c r="C748" s="6">
        <x:v>12.4341104</x:v>
      </x:c>
      <x:c r="D748" s="14" t="s">
        <x:v>77</x:v>
      </x:c>
      <x:c r="E748" s="15">
        <x:v>43194.5201256944</x:v>
      </x:c>
      <x:c r="F748" t="s">
        <x:v>82</x:v>
      </x:c>
      <x:c r="G748" s="6">
        <x:v>150.318524974891</x:v>
      </x:c>
      <x:c r="H748" t="s">
        <x:v>83</x:v>
      </x:c>
      <x:c r="I748" s="6">
        <x:v>31.4018460708412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22.669</x:v>
      </x:c>
      <x:c r="R748" s="8">
        <x:v>168320.504285656</x:v>
      </x:c>
      <x:c r="S748" s="12">
        <x:v>353438.313672253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646418</x:v>
      </x:c>
      <x:c r="B749" s="1">
        <x:v>43209.5988606134</x:v>
      </x:c>
      <x:c r="C749" s="6">
        <x:v>12.4516280566667</x:v>
      </x:c>
      <x:c r="D749" s="14" t="s">
        <x:v>77</x:v>
      </x:c>
      <x:c r="E749" s="15">
        <x:v>43194.5201256944</x:v>
      </x:c>
      <x:c r="F749" t="s">
        <x:v>82</x:v>
      </x:c>
      <x:c r="G749" s="6">
        <x:v>150.284278988721</x:v>
      </x:c>
      <x:c r="H749" t="s">
        <x:v>83</x:v>
      </x:c>
      <x:c r="I749" s="6">
        <x:v>31.4062969866063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22.67</x:v>
      </x:c>
      <x:c r="R749" s="8">
        <x:v>168330.216885059</x:v>
      </x:c>
      <x:c r="S749" s="12">
        <x:v>353454.132242394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646429</x:v>
      </x:c>
      <x:c r="B750" s="1">
        <x:v>43209.5988720718</x:v>
      </x:c>
      <x:c r="C750" s="6">
        <x:v>12.4681122983333</x:v>
      </x:c>
      <x:c r="D750" s="14" t="s">
        <x:v>77</x:v>
      </x:c>
      <x:c r="E750" s="15">
        <x:v>43194.5201256944</x:v>
      </x:c>
      <x:c r="F750" t="s">
        <x:v>82</x:v>
      </x:c>
      <x:c r="G750" s="6">
        <x:v>150.343690832356</x:v>
      </x:c>
      <x:c r="H750" t="s">
        <x:v>83</x:v>
      </x:c>
      <x:c r="I750" s="6">
        <x:v>31.3966132450005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22.669</x:v>
      </x:c>
      <x:c r="R750" s="8">
        <x:v>168335.801860309</x:v>
      </x:c>
      <x:c r="S750" s="12">
        <x:v>353448.209956192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646443</x:v>
      </x:c>
      <x:c r="B751" s="1">
        <x:v>43209.5988834491</x:v>
      </x:c>
      <x:c r="C751" s="6">
        <x:v>12.4844798716667</x:v>
      </x:c>
      <x:c r="D751" s="14" t="s">
        <x:v>77</x:v>
      </x:c>
      <x:c r="E751" s="15">
        <x:v>43194.5201256944</x:v>
      </x:c>
      <x:c r="F751" t="s">
        <x:v>82</x:v>
      </x:c>
      <x:c r="G751" s="6">
        <x:v>150.296426501795</x:v>
      </x:c>
      <x:c r="H751" t="s">
        <x:v>83</x:v>
      </x:c>
      <x:c r="I751" s="6">
        <x:v>31.4037707904467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22.67</x:v>
      </x:c>
      <x:c r="R751" s="8">
        <x:v>168330.327023404</x:v>
      </x:c>
      <x:c r="S751" s="12">
        <x:v>353446.591360231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646446</x:v>
      </x:c>
      <x:c r="B752" s="1">
        <x:v>43209.5988952894</x:v>
      </x:c>
      <x:c r="C752" s="6">
        <x:v>12.5015308316667</x:v>
      </x:c>
      <x:c r="D752" s="14" t="s">
        <x:v>77</x:v>
      </x:c>
      <x:c r="E752" s="15">
        <x:v>43194.5201256944</x:v>
      </x:c>
      <x:c r="F752" t="s">
        <x:v>82</x:v>
      </x:c>
      <x:c r="G752" s="6">
        <x:v>150.283617231147</x:v>
      </x:c>
      <x:c r="H752" t="s">
        <x:v>83</x:v>
      </x:c>
      <x:c r="I752" s="6">
        <x:v>31.4049135932351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22.67</x:v>
      </x:c>
      <x:c r="R752" s="8">
        <x:v>168328.573903232</x:v>
      </x:c>
      <x:c r="S752" s="12">
        <x:v>353449.826490879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646463</x:v>
      </x:c>
      <x:c r="B753" s="1">
        <x:v>43209.5989066782</x:v>
      </x:c>
      <x:c r="C753" s="6">
        <x:v>12.5179651083333</x:v>
      </x:c>
      <x:c r="D753" s="14" t="s">
        <x:v>77</x:v>
      </x:c>
      <x:c r="E753" s="15">
        <x:v>43194.5201256944</x:v>
      </x:c>
      <x:c r="F753" t="s">
        <x:v>82</x:v>
      </x:c>
      <x:c r="G753" s="6">
        <x:v>150.30166337456</x:v>
      </x:c>
      <x:c r="H753" t="s">
        <x:v>83</x:v>
      </x:c>
      <x:c r="I753" s="6">
        <x:v>31.3904782182103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22.674</x:v>
      </x:c>
      <x:c r="R753" s="8">
        <x:v>168334.818468018</x:v>
      </x:c>
      <x:c r="S753" s="12">
        <x:v>353447.927373543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646468</x:v>
      </x:c>
      <x:c r="B754" s="1">
        <x:v>43209.5989179745</x:v>
      </x:c>
      <x:c r="C754" s="6">
        <x:v>12.5342326833333</x:v>
      </x:c>
      <x:c r="D754" s="14" t="s">
        <x:v>77</x:v>
      </x:c>
      <x:c r="E754" s="15">
        <x:v>43194.5201256944</x:v>
      </x:c>
      <x:c r="F754" t="s">
        <x:v>82</x:v>
      </x:c>
      <x:c r="G754" s="6">
        <x:v>150.364633848683</x:v>
      </x:c>
      <x:c r="H754" t="s">
        <x:v>83</x:v>
      </x:c>
      <x:c r="I754" s="6">
        <x:v>31.3853957780484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22.671</x:v>
      </x:c>
      <x:c r="R754" s="8">
        <x:v>168342.800850021</x:v>
      </x:c>
      <x:c r="S754" s="12">
        <x:v>353441.989145973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646482</x:v>
      </x:c>
      <x:c r="B755" s="1">
        <x:v>43209.5989298264</x:v>
      </x:c>
      <x:c r="C755" s="6">
        <x:v>12.5512836316667</x:v>
      </x:c>
      <x:c r="D755" s="14" t="s">
        <x:v>77</x:v>
      </x:c>
      <x:c r="E755" s="15">
        <x:v>43194.5201256944</x:v>
      </x:c>
      <x:c r="F755" t="s">
        <x:v>82</x:v>
      </x:c>
      <x:c r="G755" s="6">
        <x:v>150.351960719501</x:v>
      </x:c>
      <x:c r="H755" t="s">
        <x:v>83</x:v>
      </x:c>
      <x:c r="I755" s="6">
        <x:v>31.3922224893909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22.67</x:v>
      </x:c>
      <x:c r="R755" s="8">
        <x:v>168352.502061992</x:v>
      </x:c>
      <x:c r="S755" s="12">
        <x:v>353444.031214619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646491</x:v>
      </x:c>
      <x:c r="B756" s="1">
        <x:v>43209.5989418981</x:v>
      </x:c>
      <x:c r="C756" s="6">
        <x:v>12.5686512216667</x:v>
      </x:c>
      <x:c r="D756" s="14" t="s">
        <x:v>77</x:v>
      </x:c>
      <x:c r="E756" s="15">
        <x:v>43194.5201256944</x:v>
      </x:c>
      <x:c r="F756" t="s">
        <x:v>82</x:v>
      </x:c>
      <x:c r="G756" s="6">
        <x:v>150.284538501331</x:v>
      </x:c>
      <x:c r="H756" t="s">
        <x:v>83</x:v>
      </x:c>
      <x:c r="I756" s="6">
        <x:v>31.395560666077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22.674</x:v>
      </x:c>
      <x:c r="R756" s="8">
        <x:v>168351.038254029</x:v>
      </x:c>
      <x:c r="S756" s="12">
        <x:v>353445.947694922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646500</x:v>
      </x:c>
      <x:c r="B757" s="1">
        <x:v>43209.5989528125</x:v>
      </x:c>
      <x:c r="C757" s="6">
        <x:v>12.584368795</x:v>
      </x:c>
      <x:c r="D757" s="14" t="s">
        <x:v>77</x:v>
      </x:c>
      <x:c r="E757" s="15">
        <x:v>43194.5201256944</x:v>
      </x:c>
      <x:c r="F757" t="s">
        <x:v>82</x:v>
      </x:c>
      <x:c r="G757" s="6">
        <x:v>150.284626790466</x:v>
      </x:c>
      <x:c r="H757" t="s">
        <x:v>83</x:v>
      </x:c>
      <x:c r="I757" s="6">
        <x:v>31.4008837114534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22.672</x:v>
      </x:c>
      <x:c r="R757" s="8">
        <x:v>168341.285850069</x:v>
      </x:c>
      <x:c r="S757" s="12">
        <x:v>353446.795617933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646507</x:v>
      </x:c>
      <x:c r="B758" s="1">
        <x:v>43209.5989646644</x:v>
      </x:c>
      <x:c r="C758" s="6">
        <x:v>12.601469765</x:v>
      </x:c>
      <x:c r="D758" s="14" t="s">
        <x:v>77</x:v>
      </x:c>
      <x:c r="E758" s="15">
        <x:v>43194.5201256944</x:v>
      </x:c>
      <x:c r="F758" t="s">
        <x:v>82</x:v>
      </x:c>
      <x:c r="G758" s="6">
        <x:v>150.315543415579</x:v>
      </x:c>
      <x:c r="H758" t="s">
        <x:v>83</x:v>
      </x:c>
      <x:c r="I758" s="6">
        <x:v>31.3971244977402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22.671</x:v>
      </x:c>
      <x:c r="R758" s="8">
        <x:v>168346.607155141</x:v>
      </x:c>
      <x:c r="S758" s="12">
        <x:v>353438.75401706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646520</x:v>
      </x:c>
      <x:c r="B759" s="1">
        <x:v>43209.5989761227</x:v>
      </x:c>
      <x:c r="C759" s="6">
        <x:v>12.6179540183333</x:v>
      </x:c>
      <x:c r="D759" s="14" t="s">
        <x:v>77</x:v>
      </x:c>
      <x:c r="E759" s="15">
        <x:v>43194.5201256944</x:v>
      </x:c>
      <x:c r="F759" t="s">
        <x:v>82</x:v>
      </x:c>
      <x:c r="G759" s="6">
        <x:v>150.231801858016</x:v>
      </x:c>
      <x:c r="H759" t="s">
        <x:v>83</x:v>
      </x:c>
      <x:c r="I759" s="6">
        <x:v>31.4038610117059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22.675</x:v>
      </x:c>
      <x:c r="R759" s="8">
        <x:v>168357.328021693</x:v>
      </x:c>
      <x:c r="S759" s="12">
        <x:v>353441.13735431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646528</x:v>
      </x:c>
      <x:c r="B760" s="1">
        <x:v>43209.5989876157</x:v>
      </x:c>
      <x:c r="C760" s="6">
        <x:v>12.6344882583333</x:v>
      </x:c>
      <x:c r="D760" s="14" t="s">
        <x:v>77</x:v>
      </x:c>
      <x:c r="E760" s="15">
        <x:v>43194.5201256944</x:v>
      </x:c>
      <x:c r="F760" t="s">
        <x:v>82</x:v>
      </x:c>
      <x:c r="G760" s="6">
        <x:v>150.244522655927</x:v>
      </x:c>
      <x:c r="H760" t="s">
        <x:v>83</x:v>
      </x:c>
      <x:c r="I760" s="6">
        <x:v>31.4012145224615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22.675</x:v>
      </x:c>
      <x:c r="R760" s="8">
        <x:v>168355.510848006</x:v>
      </x:c>
      <x:c r="S760" s="12">
        <x:v>353442.859907575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646536</x:v>
      </x:c>
      <x:c r="B761" s="1">
        <x:v>43209.5989993056</x:v>
      </x:c>
      <x:c r="C761" s="6">
        <x:v>12.651355835</x:v>
      </x:c>
      <x:c r="D761" s="14" t="s">
        <x:v>77</x:v>
      </x:c>
      <x:c r="E761" s="15">
        <x:v>43194.5201256944</x:v>
      </x:c>
      <x:c r="F761" t="s">
        <x:v>82</x:v>
      </x:c>
      <x:c r="G761" s="6">
        <x:v>150.175572960664</x:v>
      </x:c>
      <x:c r="H761" t="s">
        <x:v>83</x:v>
      </x:c>
      <x:c r="I761" s="6">
        <x:v>31.4155597221416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22.675</x:v>
      </x:c>
      <x:c r="R761" s="8">
        <x:v>168357.428610952</x:v>
      </x:c>
      <x:c r="S761" s="12">
        <x:v>353440.280705669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646550</x:v>
      </x:c>
      <x:c r="B762" s="1">
        <x:v>43209.5990109606</x:v>
      </x:c>
      <x:c r="C762" s="6">
        <x:v>12.6680901066667</x:v>
      </x:c>
      <x:c r="D762" s="14" t="s">
        <x:v>77</x:v>
      </x:c>
      <x:c r="E762" s="15">
        <x:v>43194.5201256944</x:v>
      </x:c>
      <x:c r="F762" t="s">
        <x:v>82</x:v>
      </x:c>
      <x:c r="G762" s="6">
        <x:v>150.322876397238</x:v>
      </x:c>
      <x:c r="H762" t="s">
        <x:v>83</x:v>
      </x:c>
      <x:c r="I762" s="6">
        <x:v>31.384914600681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22.675</x:v>
      </x:c>
      <x:c r="R762" s="8">
        <x:v>168352.160150683</x:v>
      </x:c>
      <x:c r="S762" s="12">
        <x:v>353436.860894602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646558</x:v>
      </x:c>
      <x:c r="B763" s="1">
        <x:v>43209.599022419</x:v>
      </x:c>
      <x:c r="C763" s="6">
        <x:v>12.6846244166667</x:v>
      </x:c>
      <x:c r="D763" s="14" t="s">
        <x:v>77</x:v>
      </x:c>
      <x:c r="E763" s="15">
        <x:v>43194.5201256944</x:v>
      </x:c>
      <x:c r="F763" t="s">
        <x:v>82</x:v>
      </x:c>
      <x:c r="G763" s="6">
        <x:v>150.319092512955</x:v>
      </x:c>
      <x:c r="H763" t="s">
        <x:v>83</x:v>
      </x:c>
      <x:c r="I763" s="6">
        <x:v>31.3883730645452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22.674</x:v>
      </x:c>
      <x:c r="R763" s="8">
        <x:v>168359.851313751</x:v>
      </x:c>
      <x:c r="S763" s="12">
        <x:v>353425.105266143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646573</x:v>
      </x:c>
      <x:c r="B764" s="1">
        <x:v>43209.599033912</x:v>
      </x:c>
      <x:c r="C764" s="6">
        <x:v>12.7011753383333</x:v>
      </x:c>
      <x:c r="D764" s="14" t="s">
        <x:v>77</x:v>
      </x:c>
      <x:c r="E764" s="15">
        <x:v>43194.5201256944</x:v>
      </x:c>
      <x:c r="F764" t="s">
        <x:v>82</x:v>
      </x:c>
      <x:c r="G764" s="6">
        <x:v>150.178608336908</x:v>
      </x:c>
      <x:c r="H764" t="s">
        <x:v>83</x:v>
      </x:c>
      <x:c r="I764" s="6">
        <x:v>31.4149281711784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22.675</x:v>
      </x:c>
      <x:c r="R764" s="8">
        <x:v>168361.039093004</x:v>
      </x:c>
      <x:c r="S764" s="12">
        <x:v>353431.096000293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646578</x:v>
      </x:c>
      <x:c r="B765" s="1">
        <x:v>43209.5990455671</x:v>
      </x:c>
      <x:c r="C765" s="6">
        <x:v>12.717926245</x:v>
      </x:c>
      <x:c r="D765" s="14" t="s">
        <x:v>77</x:v>
      </x:c>
      <x:c r="E765" s="15">
        <x:v>43194.5201256944</x:v>
      </x:c>
      <x:c r="F765" t="s">
        <x:v>82</x:v>
      </x:c>
      <x:c r="G765" s="6">
        <x:v>150.160610065114</x:v>
      </x:c>
      <x:c r="H765" t="s">
        <x:v>83</x:v>
      </x:c>
      <x:c r="I765" s="6">
        <x:v>31.4133342573718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22.677</x:v>
      </x:c>
      <x:c r="R765" s="8">
        <x:v>168369.138306145</x:v>
      </x:c>
      <x:c r="S765" s="12">
        <x:v>353435.161770605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646591</x:v>
      </x:c>
      <x:c r="B766" s="1">
        <x:v>43209.5990569792</x:v>
      </x:c>
      <x:c r="C766" s="6">
        <x:v>12.7343771583333</x:v>
      </x:c>
      <x:c r="D766" s="14" t="s">
        <x:v>77</x:v>
      </x:c>
      <x:c r="E766" s="15">
        <x:v>43194.5201256944</x:v>
      </x:c>
      <x:c r="F766" t="s">
        <x:v>82</x:v>
      </x:c>
      <x:c r="G766" s="6">
        <x:v>150.202345789078</x:v>
      </x:c>
      <x:c r="H766" t="s">
        <x:v>83</x:v>
      </x:c>
      <x:c r="I766" s="6">
        <x:v>31.4073194951161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22.676</x:v>
      </x:c>
      <x:c r="R766" s="8">
        <x:v>168367.643623409</x:v>
      </x:c>
      <x:c r="S766" s="12">
        <x:v>353436.681341359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646599</x:v>
      </x:c>
      <x:c r="B767" s="1">
        <x:v>43209.5990684838</x:v>
      </x:c>
      <x:c r="C767" s="6">
        <x:v>12.7509614216667</x:v>
      </x:c>
      <x:c r="D767" s="14" t="s">
        <x:v>77</x:v>
      </x:c>
      <x:c r="E767" s="15">
        <x:v>43194.5201256944</x:v>
      </x:c>
      <x:c r="F767" t="s">
        <x:v>82</x:v>
      </x:c>
      <x:c r="G767" s="6">
        <x:v>150.233132954724</x:v>
      </x:c>
      <x:c r="H767" t="s">
        <x:v>83</x:v>
      </x:c>
      <x:c r="I767" s="6">
        <x:v>31.4009137851799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22.676</x:v>
      </x:c>
      <x:c r="R767" s="8">
        <x:v>168374.818476496</x:v>
      </x:c>
      <x:c r="S767" s="12">
        <x:v>353451.495039067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646613</x:v>
      </x:c>
      <x:c r="B768" s="1">
        <x:v>43209.5990808681</x:v>
      </x:c>
      <x:c r="C768" s="6">
        <x:v>12.7687624033333</x:v>
      </x:c>
      <x:c r="D768" s="14" t="s">
        <x:v>77</x:v>
      </x:c>
      <x:c r="E768" s="15">
        <x:v>43194.5201256944</x:v>
      </x:c>
      <x:c r="F768" t="s">
        <x:v>82</x:v>
      </x:c>
      <x:c r="G768" s="6">
        <x:v>150.198537070728</x:v>
      </x:c>
      <x:c r="H768" t="s">
        <x:v>83</x:v>
      </x:c>
      <x:c r="I768" s="6">
        <x:v>31.4001017946539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22.679</x:v>
      </x:c>
      <x:c r="R768" s="8">
        <x:v>168380.451197455</x:v>
      </x:c>
      <x:c r="S768" s="12">
        <x:v>353440.643036002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646617</x:v>
      </x:c>
      <x:c r="B769" s="1">
        <x:v>43209.5990918634</x:v>
      </x:c>
      <x:c r="C769" s="6">
        <x:v>12.7846299733333</x:v>
      </x:c>
      <x:c r="D769" s="14" t="s">
        <x:v>77</x:v>
      </x:c>
      <x:c r="E769" s="15">
        <x:v>43194.5201256944</x:v>
      </x:c>
      <x:c r="F769" t="s">
        <x:v>82</x:v>
      </x:c>
      <x:c r="G769" s="6">
        <x:v>150.205990572722</x:v>
      </x:c>
      <x:c r="H769" t="s">
        <x:v>83</x:v>
      </x:c>
      <x:c r="I769" s="6">
        <x:v>31.4038910854588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22.677</x:v>
      </x:c>
      <x:c r="R769" s="8">
        <x:v>168380.039571071</x:v>
      </x:c>
      <x:c r="S769" s="12">
        <x:v>353432.940348146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646633</x:v>
      </x:c>
      <x:c r="B770" s="1">
        <x:v>43209.5991033912</x:v>
      </x:c>
      <x:c r="C770" s="6">
        <x:v>12.8012308833333</x:v>
      </x:c>
      <x:c r="D770" s="14" t="s">
        <x:v>77</x:v>
      </x:c>
      <x:c r="E770" s="15">
        <x:v>43194.5201256944</x:v>
      </x:c>
      <x:c r="F770" t="s">
        <x:v>82</x:v>
      </x:c>
      <x:c r="G770" s="6">
        <x:v>150.208705466423</x:v>
      </x:c>
      <x:c r="H770" t="s">
        <x:v>83</x:v>
      </x:c>
      <x:c r="I770" s="6">
        <x:v>31.4059962488682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22.676</x:v>
      </x:c>
      <x:c r="R770" s="8">
        <x:v>168373.484055165</x:v>
      </x:c>
      <x:c r="S770" s="12">
        <x:v>353433.897437029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646637</x:v>
      </x:c>
      <x:c r="B771" s="1">
        <x:v>43209.5991147801</x:v>
      </x:c>
      <x:c r="C771" s="6">
        <x:v>12.8176151033333</x:v>
      </x:c>
      <x:c r="D771" s="14" t="s">
        <x:v>77</x:v>
      </x:c>
      <x:c r="E771" s="15">
        <x:v>43194.5201256944</x:v>
      </x:c>
      <x:c r="F771" t="s">
        <x:v>82</x:v>
      </x:c>
      <x:c r="G771" s="6">
        <x:v>150.183281069853</x:v>
      </x:c>
      <x:c r="H771" t="s">
        <x:v>83</x:v>
      </x:c>
      <x:c r="I771" s="6">
        <x:v>31.3979364875454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22.681</x:v>
      </x:c>
      <x:c r="R771" s="8">
        <x:v>168374.144989465</x:v>
      </x:c>
      <x:c r="S771" s="12">
        <x:v>353424.461354913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646646</x:v>
      </x:c>
      <x:c r="B772" s="1">
        <x:v>43209.5991268171</x:v>
      </x:c>
      <x:c r="C772" s="6">
        <x:v>12.8349494333333</x:v>
      </x:c>
      <x:c r="D772" s="14" t="s">
        <x:v>77</x:v>
      </x:c>
      <x:c r="E772" s="15">
        <x:v>43194.5201256944</x:v>
      </x:c>
      <x:c r="F772" t="s">
        <x:v>82</x:v>
      </x:c>
      <x:c r="G772" s="6">
        <x:v>150.294133193643</x:v>
      </x:c>
      <x:c r="H772" t="s">
        <x:v>83</x:v>
      </x:c>
      <x:c r="I772" s="6">
        <x:v>31.3882226964774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22.676</x:v>
      </x:c>
      <x:c r="R772" s="8">
        <x:v>168394.397162502</x:v>
      </x:c>
      <x:c r="S772" s="12">
        <x:v>353445.837782551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646661</x:v>
      </x:c>
      <x:c r="B773" s="1">
        <x:v>43209.5991385417</x:v>
      </x:c>
      <x:c r="C773" s="6">
        <x:v>12.8518503616667</x:v>
      </x:c>
      <x:c r="D773" s="14" t="s">
        <x:v>77</x:v>
      </x:c>
      <x:c r="E773" s="15">
        <x:v>43194.5201256944</x:v>
      </x:c>
      <x:c r="F773" t="s">
        <x:v>82</x:v>
      </x:c>
      <x:c r="G773" s="6">
        <x:v>150.227236614523</x:v>
      </x:c>
      <x:c r="H773" t="s">
        <x:v>83</x:v>
      </x:c>
      <x:c r="I773" s="6">
        <x:v>31.399470246603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22.677</x:v>
      </x:c>
      <x:c r="R773" s="8">
        <x:v>168382.894296891</x:v>
      </x:c>
      <x:c r="S773" s="12">
        <x:v>353427.878624132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646674</x:v>
      </x:c>
      <x:c r="B774" s="1">
        <x:v>43209.5991495023</x:v>
      </x:c>
      <x:c r="C774" s="6">
        <x:v>12.8676012966667</x:v>
      </x:c>
      <x:c r="D774" s="14" t="s">
        <x:v>77</x:v>
      </x:c>
      <x:c r="E774" s="15">
        <x:v>43194.5201256944</x:v>
      </x:c>
      <x:c r="F774" t="s">
        <x:v>82</x:v>
      </x:c>
      <x:c r="G774" s="6">
        <x:v>150.232902419322</x:v>
      </x:c>
      <x:c r="H774" t="s">
        <x:v>83</x:v>
      </x:c>
      <x:c r="I774" s="6">
        <x:v>31.395620813435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22.678</x:v>
      </x:c>
      <x:c r="R774" s="8">
        <x:v>168395.508019441</x:v>
      </x:c>
      <x:c r="S774" s="12">
        <x:v>353436.71145915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646679</x:v>
      </x:c>
      <x:c r="B775" s="1">
        <x:v>43209.5991619213</x:v>
      </x:c>
      <x:c r="C775" s="6">
        <x:v>12.8855189133333</x:v>
      </x:c>
      <x:c r="D775" s="14" t="s">
        <x:v>77</x:v>
      </x:c>
      <x:c r="E775" s="15">
        <x:v>43194.5201256944</x:v>
      </x:c>
      <x:c r="F775" t="s">
        <x:v>82</x:v>
      </x:c>
      <x:c r="G775" s="6">
        <x:v>150.191858608586</x:v>
      </x:c>
      <x:c r="H775" t="s">
        <x:v>83</x:v>
      </x:c>
      <x:c r="I775" s="6">
        <x:v>31.4041617492517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22.678</x:v>
      </x:c>
      <x:c r="R775" s="8">
        <x:v>168402.676705794</x:v>
      </x:c>
      <x:c r="S775" s="12">
        <x:v>353442.955276396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646688</x:v>
      </x:c>
      <x:c r="B776" s="1">
        <x:v>43209.5991729514</x:v>
      </x:c>
      <x:c r="C776" s="6">
        <x:v>12.9013698366667</x:v>
      </x:c>
      <x:c r="D776" s="14" t="s">
        <x:v>77</x:v>
      </x:c>
      <x:c r="E776" s="15">
        <x:v>43194.5201256944</x:v>
      </x:c>
      <x:c r="F776" t="s">
        <x:v>82</x:v>
      </x:c>
      <x:c r="G776" s="6">
        <x:v>150.194026354254</x:v>
      </x:c>
      <x:c r="H776" t="s">
        <x:v>83</x:v>
      </x:c>
      <x:c r="I776" s="6">
        <x:v>31.4037106429428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22.678</x:v>
      </x:c>
      <x:c r="R776" s="8">
        <x:v>168386.4421</x:v>
      </x:c>
      <x:c r="S776" s="12">
        <x:v>353433.787314362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646701</x:v>
      </x:c>
      <x:c r="B777" s="1">
        <x:v>43209.5991845718</x:v>
      </x:c>
      <x:c r="C777" s="6">
        <x:v>12.9181374366667</x:v>
      </x:c>
      <x:c r="D777" s="14" t="s">
        <x:v>77</x:v>
      </x:c>
      <x:c r="E777" s="15">
        <x:v>43194.5201256944</x:v>
      </x:c>
      <x:c r="F777" t="s">
        <x:v>82</x:v>
      </x:c>
      <x:c r="G777" s="6">
        <x:v>150.23822121997</x:v>
      </x:c>
      <x:c r="H777" t="s">
        <x:v>83</x:v>
      </x:c>
      <x:c r="I777" s="6">
        <x:v>31.3971846451263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22.677</x:v>
      </x:c>
      <x:c r="R777" s="8">
        <x:v>168397.862729229</x:v>
      </x:c>
      <x:c r="S777" s="12">
        <x:v>353430.264739513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646708</x:v>
      </x:c>
      <x:c r="B778" s="1">
        <x:v>43209.5991964468</x:v>
      </x:c>
      <x:c r="C778" s="6">
        <x:v>12.93523835</x:v>
      </x:c>
      <x:c r="D778" s="14" t="s">
        <x:v>77</x:v>
      </x:c>
      <x:c r="E778" s="15">
        <x:v>43194.5201256944</x:v>
      </x:c>
      <x:c r="F778" t="s">
        <x:v>82</x:v>
      </x:c>
      <x:c r="G778" s="6">
        <x:v>150.148171938195</x:v>
      </x:c>
      <x:c r="H778" t="s">
        <x:v>83</x:v>
      </x:c>
      <x:c r="I778" s="6">
        <x:v>31.4052444046415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22.681</x:v>
      </x:c>
      <x:c r="R778" s="8">
        <x:v>168402.806670287</x:v>
      </x:c>
      <x:c r="S778" s="12">
        <x:v>353435.580016585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646720</x:v>
      </x:c>
      <x:c r="B779" s="1">
        <x:v>43209.5992075231</x:v>
      </x:c>
      <x:c r="C779" s="6">
        <x:v>12.9511725883333</x:v>
      </x:c>
      <x:c r="D779" s="14" t="s">
        <x:v>77</x:v>
      </x:c>
      <x:c r="E779" s="15">
        <x:v>43194.5201256944</x:v>
      </x:c>
      <x:c r="F779" t="s">
        <x:v>82</x:v>
      </x:c>
      <x:c r="G779" s="6">
        <x:v>150.196255213161</x:v>
      </x:c>
      <x:c r="H779" t="s">
        <x:v>83</x:v>
      </x:c>
      <x:c r="I779" s="6">
        <x:v>31.3979064138452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22.68</x:v>
      </x:c>
      <x:c r="R779" s="8">
        <x:v>168405.212742674</x:v>
      </x:c>
      <x:c r="S779" s="12">
        <x:v>353420.513229908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646734</x:v>
      </x:c>
      <x:c r="B780" s="1">
        <x:v>43209.5992189815</x:v>
      </x:c>
      <x:c r="C780" s="6">
        <x:v>12.9676734766667</x:v>
      </x:c>
      <x:c r="D780" s="14" t="s">
        <x:v>77</x:v>
      </x:c>
      <x:c r="E780" s="15">
        <x:v>43194.5201256944</x:v>
      </x:c>
      <x:c r="F780" t="s">
        <x:v>82</x:v>
      </x:c>
      <x:c r="G780" s="6">
        <x:v>150.179349157227</x:v>
      </x:c>
      <x:c r="H780" t="s">
        <x:v>83</x:v>
      </x:c>
      <x:c r="I780" s="6">
        <x:v>31.4014250385753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22.68</x:v>
      </x:c>
      <x:c r="R780" s="8">
        <x:v>168411.152776665</x:v>
      </x:c>
      <x:c r="S780" s="12">
        <x:v>353422.46314446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646738</x:v>
      </x:c>
      <x:c r="B781" s="1">
        <x:v>43209.5992315162</x:v>
      </x:c>
      <x:c r="C781" s="6">
        <x:v>12.9857078433333</x:v>
      </x:c>
      <x:c r="D781" s="14" t="s">
        <x:v>77</x:v>
      </x:c>
      <x:c r="E781" s="15">
        <x:v>43194.5201256944</x:v>
      </x:c>
      <x:c r="F781" t="s">
        <x:v>82</x:v>
      </x:c>
      <x:c r="G781" s="6">
        <x:v>150.207381647778</x:v>
      </x:c>
      <x:c r="H781" t="s">
        <x:v>83</x:v>
      </x:c>
      <x:c r="I781" s="6">
        <x:v>31.3955907397562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22.68</x:v>
      </x:c>
      <x:c r="R781" s="8">
        <x:v>168411.731057665</x:v>
      </x:c>
      <x:c r="S781" s="12">
        <x:v>353435.202046303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646747</x:v>
      </x:c>
      <x:c r="B782" s="1">
        <x:v>43209.5992421296</x:v>
      </x:c>
      <x:c r="C782" s="6">
        <x:v>13.0009753416667</x:v>
      </x:c>
      <x:c r="D782" s="14" t="s">
        <x:v>77</x:v>
      </x:c>
      <x:c r="E782" s="15">
        <x:v>43194.5201256944</x:v>
      </x:c>
      <x:c r="F782" t="s">
        <x:v>82</x:v>
      </x:c>
      <x:c r="G782" s="6">
        <x:v>150.216658080147</x:v>
      </x:c>
      <x:c r="H782" t="s">
        <x:v>83</x:v>
      </x:c>
      <x:c r="I782" s="6">
        <x:v>31.3909894700137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22.681</x:v>
      </x:c>
      <x:c r="R782" s="8">
        <x:v>168421.99444793</x:v>
      </x:c>
      <x:c r="S782" s="12">
        <x:v>353421.577652242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646762</x:v>
      </x:c>
      <x:c r="B783" s="1">
        <x:v>43209.5992537037</x:v>
      </x:c>
      <x:c r="C783" s="6">
        <x:v>13.0176762966667</x:v>
      </x:c>
      <x:c r="D783" s="14" t="s">
        <x:v>77</x:v>
      </x:c>
      <x:c r="E783" s="15">
        <x:v>43194.5201256944</x:v>
      </x:c>
      <x:c r="F783" t="s">
        <x:v>82</x:v>
      </x:c>
      <x:c r="G783" s="6">
        <x:v>150.25174468032</x:v>
      </x:c>
      <x:c r="H783" t="s">
        <x:v>83</x:v>
      </x:c>
      <x:c r="I783" s="6">
        <x:v>31.3863581329906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22.68</x:v>
      </x:c>
      <x:c r="R783" s="8">
        <x:v>168415.875528678</x:v>
      </x:c>
      <x:c r="S783" s="12">
        <x:v>353431.840755351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646767</x:v>
      </x:c>
      <x:c r="B784" s="1">
        <x:v>43209.599265081</x:v>
      </x:c>
      <x:c r="C784" s="6">
        <x:v>13.0340605283333</x:v>
      </x:c>
      <x:c r="D784" s="14" t="s">
        <x:v>77</x:v>
      </x:c>
      <x:c r="E784" s="15">
        <x:v>43194.5201256944</x:v>
      </x:c>
      <x:c r="F784" t="s">
        <x:v>82</x:v>
      </x:c>
      <x:c r="G784" s="6">
        <x:v>150.068824343335</x:v>
      </x:c>
      <x:c r="H784" t="s">
        <x:v>83</x:v>
      </x:c>
      <x:c r="I784" s="6">
        <x:v>31.4137552911338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22.684</x:v>
      </x:c>
      <x:c r="R784" s="8">
        <x:v>168417.026004412</x:v>
      </x:c>
      <x:c r="S784" s="12">
        <x:v>353411.598290559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646780</x:v>
      </x:c>
      <x:c r="B785" s="1">
        <x:v>43209.5992770023</x:v>
      </x:c>
      <x:c r="C785" s="6">
        <x:v>13.0512114866667</x:v>
      </x:c>
      <x:c r="D785" s="14" t="s">
        <x:v>77</x:v>
      </x:c>
      <x:c r="E785" s="15">
        <x:v>43194.5201256944</x:v>
      </x:c>
      <x:c r="F785" t="s">
        <x:v>82</x:v>
      </x:c>
      <x:c r="G785" s="6">
        <x:v>150.173167144481</x:v>
      </x:c>
      <x:c r="H785" t="s">
        <x:v>83</x:v>
      </x:c>
      <x:c r="I785" s="6">
        <x:v>31.4000416472149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22.681</x:v>
      </x:c>
      <x:c r="R785" s="8">
        <x:v>168431.771375626</x:v>
      </x:c>
      <x:c r="S785" s="12">
        <x:v>353450.348358278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646793</x:v>
      </x:c>
      <x:c r="B786" s="1">
        <x:v>43209.5992888079</x:v>
      </x:c>
      <x:c r="C786" s="6">
        <x:v>13.068212435</x:v>
      </x:c>
      <x:c r="D786" s="14" t="s">
        <x:v>77</x:v>
      </x:c>
      <x:c r="E786" s="15">
        <x:v>43194.5201256944</x:v>
      </x:c>
      <x:c r="F786" t="s">
        <x:v>82</x:v>
      </x:c>
      <x:c r="G786" s="6">
        <x:v>150.111288971931</x:v>
      </x:c>
      <x:c r="H786" t="s">
        <x:v>83</x:v>
      </x:c>
      <x:c r="I786" s="6">
        <x:v>31.4049135932351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22.684</x:v>
      </x:c>
      <x:c r="R786" s="8">
        <x:v>168427.582183549</x:v>
      </x:c>
      <x:c r="S786" s="12">
        <x:v>353414.570591045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646796</x:v>
      </x:c>
      <x:c r="B787" s="1">
        <x:v>43209.5993001505</x:v>
      </x:c>
      <x:c r="C787" s="6">
        <x:v>13.0845299866667</x:v>
      </x:c>
      <x:c r="D787" s="14" t="s">
        <x:v>77</x:v>
      </x:c>
      <x:c r="E787" s="15">
        <x:v>43194.5201256944</x:v>
      </x:c>
      <x:c r="F787" t="s">
        <x:v>82</x:v>
      </x:c>
      <x:c r="G787" s="6">
        <x:v>150.060628074036</x:v>
      </x:c>
      <x:c r="H787" t="s">
        <x:v>83</x:v>
      </x:c>
      <x:c r="I787" s="6">
        <x:v>31.4127929283268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22.685</x:v>
      </x:c>
      <x:c r="R787" s="8">
        <x:v>168427.862399997</x:v>
      </x:c>
      <x:c r="S787" s="12">
        <x:v>353425.734456741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646807</x:v>
      </x:c>
      <x:c r="B788" s="1">
        <x:v>43209.5993118403</x:v>
      </x:c>
      <x:c r="C788" s="6">
        <x:v>13.1013976433333</x:v>
      </x:c>
      <x:c r="D788" s="14" t="s">
        <x:v>77</x:v>
      </x:c>
      <x:c r="E788" s="15">
        <x:v>43194.5201256944</x:v>
      </x:c>
      <x:c r="F788" t="s">
        <x:v>82</x:v>
      </x:c>
      <x:c r="G788" s="6">
        <x:v>150.175075956245</x:v>
      </x:c>
      <x:c r="H788" t="s">
        <x:v>83</x:v>
      </x:c>
      <x:c r="I788" s="6">
        <x:v>31.3969741292794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22.682</x:v>
      </x:c>
      <x:c r="R788" s="8">
        <x:v>168434.156954979</x:v>
      </x:c>
      <x:c r="S788" s="12">
        <x:v>353425.563460452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646817</x:v>
      </x:c>
      <x:c r="B789" s="1">
        <x:v>43209.5993229977</x:v>
      </x:c>
      <x:c r="C789" s="6">
        <x:v>13.1174152216667</x:v>
      </x:c>
      <x:c r="D789" s="14" t="s">
        <x:v>77</x:v>
      </x:c>
      <x:c r="E789" s="15">
        <x:v>43194.5201256944</x:v>
      </x:c>
      <x:c r="F789" t="s">
        <x:v>82</x:v>
      </x:c>
      <x:c r="G789" s="6">
        <x:v>150.132457315774</x:v>
      </x:c>
      <x:c r="H789" t="s">
        <x:v>83</x:v>
      </x:c>
      <x:c r="I789" s="6">
        <x:v>31.4058458800091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22.682</x:v>
      </x:c>
      <x:c r="R789" s="8">
        <x:v>168432.354286017</x:v>
      </x:c>
      <x:c r="S789" s="12">
        <x:v>353427.467281997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646828</x:v>
      </x:c>
      <x:c r="B790" s="1">
        <x:v>43209.5993350694</x:v>
      </x:c>
      <x:c r="C790" s="6">
        <x:v>13.134832835</x:v>
      </x:c>
      <x:c r="D790" s="14" t="s">
        <x:v>77</x:v>
      </x:c>
      <x:c r="E790" s="15">
        <x:v>43194.5201256944</x:v>
      </x:c>
      <x:c r="F790" t="s">
        <x:v>82</x:v>
      </x:c>
      <x:c r="G790" s="6">
        <x:v>150.056728696449</x:v>
      </x:c>
      <x:c r="H790" t="s">
        <x:v>83</x:v>
      </x:c>
      <x:c r="I790" s="6">
        <x:v>31.4136049219273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22.685</x:v>
      </x:c>
      <x:c r="R790" s="8">
        <x:v>168439.7020165</x:v>
      </x:c>
      <x:c r="S790" s="12">
        <x:v>353420.674717362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646839</x:v>
      </x:c>
      <x:c r="B791" s="1">
        <x:v>43209.5993460995</x:v>
      </x:c>
      <x:c r="C791" s="6">
        <x:v>13.150717075</x:v>
      </x:c>
      <x:c r="D791" s="14" t="s">
        <x:v>77</x:v>
      </x:c>
      <x:c r="E791" s="15">
        <x:v>43194.5201256944</x:v>
      </x:c>
      <x:c r="F791" t="s">
        <x:v>82</x:v>
      </x:c>
      <x:c r="G791" s="6">
        <x:v>150.102222807059</x:v>
      </x:c>
      <x:c r="H791" t="s">
        <x:v>83</x:v>
      </x:c>
      <x:c r="I791" s="6">
        <x:v>31.4041316754956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22.685</x:v>
      </x:c>
      <x:c r="R791" s="8">
        <x:v>168441.615309456</x:v>
      </x:c>
      <x:c r="S791" s="12">
        <x:v>353426.488567904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646851</x:v>
      </x:c>
      <x:c r="B792" s="1">
        <x:v>43209.5993582523</x:v>
      </x:c>
      <x:c r="C792" s="6">
        <x:v>13.1682346966667</x:v>
      </x:c>
      <x:c r="D792" s="14" t="s">
        <x:v>77</x:v>
      </x:c>
      <x:c r="E792" s="15">
        <x:v>43194.5201256944</x:v>
      </x:c>
      <x:c r="F792" t="s">
        <x:v>82</x:v>
      </x:c>
      <x:c r="G792" s="6">
        <x:v>150.19212415235</x:v>
      </x:c>
      <x:c r="H792" t="s">
        <x:v>83</x:v>
      </x:c>
      <x:c r="I792" s="6">
        <x:v>31.3934254355613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22.682</x:v>
      </x:c>
      <x:c r="R792" s="8">
        <x:v>168449.312841251</x:v>
      </x:c>
      <x:c r="S792" s="12">
        <x:v>353431.115520442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646855</x:v>
      </x:c>
      <x:c r="B793" s="1">
        <x:v>43209.5993695949</x:v>
      </x:c>
      <x:c r="C793" s="6">
        <x:v>13.1845355883333</x:v>
      </x:c>
      <x:c r="D793" s="14" t="s">
        <x:v>77</x:v>
      </x:c>
      <x:c r="E793" s="15">
        <x:v>43194.5201256944</x:v>
      </x:c>
      <x:c r="F793" t="s">
        <x:v>82</x:v>
      </x:c>
      <x:c r="G793" s="6">
        <x:v>150.084092722202</x:v>
      </x:c>
      <x:c r="H793" t="s">
        <x:v>83</x:v>
      </x:c>
      <x:c r="I793" s="6">
        <x:v>31.4025678405637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22.687</x:v>
      </x:c>
      <x:c r="R793" s="8">
        <x:v>168446.005384658</x:v>
      </x:c>
      <x:c r="S793" s="12">
        <x:v>353414.786472857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646865</x:v>
      </x:c>
      <x:c r="B794" s="1">
        <x:v>43209.599381169</x:v>
      </x:c>
      <x:c r="C794" s="6">
        <x:v>13.2012365666667</x:v>
      </x:c>
      <x:c r="D794" s="14" t="s">
        <x:v>77</x:v>
      </x:c>
      <x:c r="E794" s="15">
        <x:v>43194.5201256944</x:v>
      </x:c>
      <x:c r="F794" t="s">
        <x:v>82</x:v>
      </x:c>
      <x:c r="G794" s="6">
        <x:v>150.131222251415</x:v>
      </x:c>
      <x:c r="H794" t="s">
        <x:v>83</x:v>
      </x:c>
      <x:c r="I794" s="6">
        <x:v>31.4007634165491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22.684</x:v>
      </x:c>
      <x:c r="R794" s="8">
        <x:v>168453.267573542</x:v>
      </x:c>
      <x:c r="S794" s="12">
        <x:v>353431.099775478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646880</x:v>
      </x:c>
      <x:c r="B795" s="1">
        <x:v>43209.5993929398</x:v>
      </x:c>
      <x:c r="C795" s="6">
        <x:v>13.218154165</x:v>
      </x:c>
      <x:c r="D795" s="14" t="s">
        <x:v>77</x:v>
      </x:c>
      <x:c r="E795" s="15">
        <x:v>43194.5201256944</x:v>
      </x:c>
      <x:c r="F795" t="s">
        <x:v>82</x:v>
      </x:c>
      <x:c r="G795" s="6">
        <x:v>150.056367015925</x:v>
      </x:c>
      <x:c r="H795" t="s">
        <x:v>83</x:v>
      </x:c>
      <x:c r="I795" s="6">
        <x:v>31.4083420039383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22.687</x:v>
      </x:c>
      <x:c r="R795" s="8">
        <x:v>168458.471340243</x:v>
      </x:c>
      <x:c r="S795" s="12">
        <x:v>353423.436835433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646887</x:v>
      </x:c>
      <x:c r="B796" s="1">
        <x:v>43209.5994043981</x:v>
      </x:c>
      <x:c r="C796" s="6">
        <x:v>13.2346550883333</x:v>
      </x:c>
      <x:c r="D796" s="14" t="s">
        <x:v>77</x:v>
      </x:c>
      <x:c r="E796" s="15">
        <x:v>43194.5201256944</x:v>
      </x:c>
      <x:c r="F796" t="s">
        <x:v>82</x:v>
      </x:c>
      <x:c r="G796" s="6">
        <x:v>150.038746791573</x:v>
      </x:c>
      <x:c r="H796" t="s">
        <x:v>83</x:v>
      </x:c>
      <x:c r="I796" s="6">
        <x:v>31.4013348173826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22.691</x:v>
      </x:c>
      <x:c r="R796" s="8">
        <x:v>168455.810326148</x:v>
      </x:c>
      <x:c r="S796" s="12">
        <x:v>353429.523493086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646901</x:v>
      </x:c>
      <x:c r="B797" s="1">
        <x:v>43209.599416088</x:v>
      </x:c>
      <x:c r="C797" s="6">
        <x:v>13.25152264</x:v>
      </x:c>
      <x:c r="D797" s="14" t="s">
        <x:v>77</x:v>
      </x:c>
      <x:c r="E797" s="15">
        <x:v>43194.5201256944</x:v>
      </x:c>
      <x:c r="F797" t="s">
        <x:v>82</x:v>
      </x:c>
      <x:c r="G797" s="6">
        <x:v>150.131140655658</x:v>
      </x:c>
      <x:c r="H797" t="s">
        <x:v>83</x:v>
      </x:c>
      <x:c r="I797" s="6">
        <x:v>31.3954403713642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22.686</x:v>
      </x:c>
      <x:c r="R797" s="8">
        <x:v>168458.285025923</x:v>
      </x:c>
      <x:c r="S797" s="12">
        <x:v>353422.83573057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646908</x:v>
      </x:c>
      <x:c r="B798" s="1">
        <x:v>43209.5994273495</x:v>
      </x:c>
      <x:c r="C798" s="6">
        <x:v>13.2677402733333</x:v>
      </x:c>
      <x:c r="D798" s="14" t="s">
        <x:v>77</x:v>
      </x:c>
      <x:c r="E798" s="15">
        <x:v>43194.5201256944</x:v>
      </x:c>
      <x:c r="F798" t="s">
        <x:v>82</x:v>
      </x:c>
      <x:c r="G798" s="6">
        <x:v>150.127994043612</x:v>
      </x:c>
      <x:c r="H798" t="s">
        <x:v>83</x:v>
      </x:c>
      <x:c r="I798" s="6">
        <x:v>31.3934254355613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22.687</x:v>
      </x:c>
      <x:c r="R798" s="8">
        <x:v>168459.762554126</x:v>
      </x:c>
      <x:c r="S798" s="12">
        <x:v>353418.300433331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646919</x:v>
      </x:c>
      <x:c r="B799" s="1">
        <x:v>43209.5994392014</x:v>
      </x:c>
      <x:c r="C799" s="6">
        <x:v>13.2847578583333</x:v>
      </x:c>
      <x:c r="D799" s="14" t="s">
        <x:v>77</x:v>
      </x:c>
      <x:c r="E799" s="15">
        <x:v>43194.5201256944</x:v>
      </x:c>
      <x:c r="F799" t="s">
        <x:v>82</x:v>
      </x:c>
      <x:c r="G799" s="6">
        <x:v>150.116666010298</x:v>
      </x:c>
      <x:c r="H799" t="s">
        <x:v>83</x:v>
      </x:c>
      <x:c r="I799" s="6">
        <x:v>31.4011243012746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22.685</x:v>
      </x:c>
      <x:c r="R799" s="8">
        <x:v>168461.624717746</x:v>
      </x:c>
      <x:c r="S799" s="12">
        <x:v>353416.917075563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646926</x:v>
      </x:c>
      <x:c r="B800" s="1">
        <x:v>43209.5994510764</x:v>
      </x:c>
      <x:c r="C800" s="6">
        <x:v>13.30189217</x:v>
      </x:c>
      <x:c r="D800" s="14" t="s">
        <x:v>77</x:v>
      </x:c>
      <x:c r="E800" s="15">
        <x:v>43194.5201256944</x:v>
      </x:c>
      <x:c r="F800" t="s">
        <x:v>82</x:v>
      </x:c>
      <x:c r="G800" s="6">
        <x:v>150.048350916369</x:v>
      </x:c>
      <x:c r="H800" t="s">
        <x:v>83</x:v>
      </x:c>
      <x:c r="I800" s="6">
        <x:v>31.4046730031419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22.689</x:v>
      </x:c>
      <x:c r="R800" s="8">
        <x:v>168470.267538197</x:v>
      </x:c>
      <x:c r="S800" s="12">
        <x:v>353422.76934827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646943</x:v>
      </x:c>
      <x:c r="B801" s="1">
        <x:v>43209.5994620718</x:v>
      </x:c>
      <x:c r="C801" s="6">
        <x:v>13.3176930466667</x:v>
      </x:c>
      <x:c r="D801" s="14" t="s">
        <x:v>77</x:v>
      </x:c>
      <x:c r="E801" s="15">
        <x:v>43194.5201256944</x:v>
      </x:c>
      <x:c r="F801" t="s">
        <x:v>82</x:v>
      </x:c>
      <x:c r="G801" s="6">
        <x:v>150.181114237264</x:v>
      </x:c>
      <x:c r="H801" t="s">
        <x:v>83</x:v>
      </x:c>
      <x:c r="I801" s="6">
        <x:v>31.3850348950164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22.686</x:v>
      </x:c>
      <x:c r="R801" s="8">
        <x:v>168472.809659134</x:v>
      </x:c>
      <x:c r="S801" s="12">
        <x:v>353412.890627471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646952</x:v>
      </x:c>
      <x:c r="B802" s="1">
        <x:v>43209.5994738773</x:v>
      </x:c>
      <x:c r="C802" s="6">
        <x:v>13.3347273483333</x:v>
      </x:c>
      <x:c r="D802" s="14" t="s">
        <x:v>77</x:v>
      </x:c>
      <x:c r="E802" s="15">
        <x:v>43194.5201256944</x:v>
      </x:c>
      <x:c r="F802" t="s">
        <x:v>82</x:v>
      </x:c>
      <x:c r="G802" s="6">
        <x:v>150.050805398575</x:v>
      </x:c>
      <x:c r="H802" t="s">
        <x:v>83</x:v>
      </x:c>
      <x:c r="I802" s="6">
        <x:v>31.4041617492517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22.689</x:v>
      </x:c>
      <x:c r="R802" s="8">
        <x:v>168483.478993492</x:v>
      </x:c>
      <x:c r="S802" s="12">
        <x:v>353430.294581745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646956</x:v>
      </x:c>
      <x:c r="B803" s="1">
        <x:v>43209.5994851042</x:v>
      </x:c>
      <x:c r="C803" s="6">
        <x:v>13.3508949483333</x:v>
      </x:c>
      <x:c r="D803" s="14" t="s">
        <x:v>77</x:v>
      </x:c>
      <x:c r="E803" s="15">
        <x:v>43194.5201256944</x:v>
      </x:c>
      <x:c r="F803" t="s">
        <x:v>82</x:v>
      </x:c>
      <x:c r="G803" s="6">
        <x:v>149.999263108783</x:v>
      </x:c>
      <x:c r="H803" t="s">
        <x:v>83</x:v>
      </x:c>
      <x:c r="I803" s="6">
        <x:v>31.4148980973264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22.689</x:v>
      </x:c>
      <x:c r="R803" s="8">
        <x:v>168470.002713039</x:v>
      </x:c>
      <x:c r="S803" s="12">
        <x:v>353421.021149675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646969</x:v>
      </x:c>
      <x:c r="B804" s="1">
        <x:v>43209.5994970718</x:v>
      </x:c>
      <x:c r="C804" s="6">
        <x:v>13.368095825</x:v>
      </x:c>
      <x:c r="D804" s="14" t="s">
        <x:v>77</x:v>
      </x:c>
      <x:c r="E804" s="15">
        <x:v>43194.5201256944</x:v>
      </x:c>
      <x:c r="F804" t="s">
        <x:v>82</x:v>
      </x:c>
      <x:c r="G804" s="6">
        <x:v>149.974836331621</x:v>
      </x:c>
      <x:c r="H804" t="s">
        <x:v>83</x:v>
      </x:c>
      <x:c r="I804" s="6">
        <x:v>31.4119809349236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22.692</x:v>
      </x:c>
      <x:c r="R804" s="8">
        <x:v>168480.391476003</x:v>
      </x:c>
      <x:c r="S804" s="12">
        <x:v>353417.217443694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646980</x:v>
      </x:c>
      <x:c r="B805" s="1">
        <x:v>43209.5995081829</x:v>
      </x:c>
      <x:c r="C805" s="6">
        <x:v>13.3841300616667</x:v>
      </x:c>
      <x:c r="D805" s="14" t="s">
        <x:v>77</x:v>
      </x:c>
      <x:c r="E805" s="15">
        <x:v>43194.5201256944</x:v>
      </x:c>
      <x:c r="F805" t="s">
        <x:v>82</x:v>
      </x:c>
      <x:c r="G805" s="6">
        <x:v>150.036367393627</x:v>
      </x:c>
      <x:c r="H805" t="s">
        <x:v>83</x:v>
      </x:c>
      <x:c r="I805" s="6">
        <x:v>31.4071691261984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22.689</x:v>
      </x:c>
      <x:c r="R805" s="8">
        <x:v>168487.755818135</x:v>
      </x:c>
      <x:c r="S805" s="12">
        <x:v>353415.92936306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646987</x:v>
      </x:c>
      <x:c r="B806" s="1">
        <x:v>43209.5995203356</x:v>
      </x:c>
      <x:c r="C806" s="6">
        <x:v>13.4015977316667</x:v>
      </x:c>
      <x:c r="D806" s="14" t="s">
        <x:v>77</x:v>
      </x:c>
      <x:c r="E806" s="15">
        <x:v>43194.5201256944</x:v>
      </x:c>
      <x:c r="F806" t="s">
        <x:v>82</x:v>
      </x:c>
      <x:c r="G806" s="6">
        <x:v>150.031817548459</x:v>
      </x:c>
      <x:c r="H806" t="s">
        <x:v>83</x:v>
      </x:c>
      <x:c r="I806" s="6">
        <x:v>31.4027783567622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22.691</x:v>
      </x:c>
      <x:c r="R806" s="8">
        <x:v>168485.955116359</x:v>
      </x:c>
      <x:c r="S806" s="12">
        <x:v>353424.557648801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646999</x:v>
      </x:c>
      <x:c r="B807" s="1">
        <x:v>43209.599531794</x:v>
      </x:c>
      <x:c r="C807" s="6">
        <x:v>13.4181319716667</x:v>
      </x:c>
      <x:c r="D807" s="14" t="s">
        <x:v>77</x:v>
      </x:c>
      <x:c r="E807" s="15">
        <x:v>43194.5201256944</x:v>
      </x:c>
      <x:c r="F807" t="s">
        <x:v>82</x:v>
      </x:c>
      <x:c r="G807" s="6">
        <x:v>149.99298620638</x:v>
      </x:c>
      <x:c r="H807" t="s">
        <x:v>83</x:v>
      </x:c>
      <x:c r="I807" s="6">
        <x:v>31.4108682035417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22.691</x:v>
      </x:c>
      <x:c r="R807" s="8">
        <x:v>168475.432707496</x:v>
      </x:c>
      <x:c r="S807" s="12">
        <x:v>353418.988146167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647009</x:v>
      </x:c>
      <x:c r="B808" s="1">
        <x:v>43209.5995429051</x:v>
      </x:c>
      <x:c r="C808" s="6">
        <x:v>13.4340995283333</x:v>
      </x:c>
      <x:c r="D808" s="14" t="s">
        <x:v>77</x:v>
      </x:c>
      <x:c r="E808" s="15">
        <x:v>43194.5201256944</x:v>
      </x:c>
      <x:c r="F808" t="s">
        <x:v>82</x:v>
      </x:c>
      <x:c r="G808" s="6">
        <x:v>150.034560365507</x:v>
      </x:c>
      <x:c r="H808" t="s">
        <x:v>83</x:v>
      </x:c>
      <x:c r="I808" s="6">
        <x:v>31.4022069556836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22.691</x:v>
      </x:c>
      <x:c r="R808" s="8">
        <x:v>168482.655091568</x:v>
      </x:c>
      <x:c r="S808" s="12">
        <x:v>353409.197559304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647020</x:v>
      </x:c>
      <x:c r="B809" s="1">
        <x:v>43209.5995547106</x:v>
      </x:c>
      <x:c r="C809" s="6">
        <x:v>13.4510838316667</x:v>
      </x:c>
      <x:c r="D809" s="14" t="s">
        <x:v>77</x:v>
      </x:c>
      <x:c r="E809" s="15">
        <x:v>43194.5201256944</x:v>
      </x:c>
      <x:c r="F809" t="s">
        <x:v>82</x:v>
      </x:c>
      <x:c r="G809" s="6">
        <x:v>150.000673142528</x:v>
      </x:c>
      <x:c r="H809" t="s">
        <x:v>83</x:v>
      </x:c>
      <x:c r="I809" s="6">
        <x:v>31.4065977243708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22.692</x:v>
      </x:c>
      <x:c r="R809" s="8">
        <x:v>168485.157674466</x:v>
      </x:c>
      <x:c r="S809" s="12">
        <x:v>353425.337308847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647028</x:v>
      </x:c>
      <x:c r="B810" s="1">
        <x:v>43209.5995664005</x:v>
      </x:c>
      <x:c r="C810" s="6">
        <x:v>13.4679514066667</x:v>
      </x:c>
      <x:c r="D810" s="14" t="s">
        <x:v>77</x:v>
      </x:c>
      <x:c r="E810" s="15">
        <x:v>43194.5201256944</x:v>
      </x:c>
      <x:c r="F810" t="s">
        <x:v>82</x:v>
      </x:c>
      <x:c r="G810" s="6">
        <x:v>149.967763853912</x:v>
      </x:c>
      <x:c r="H810" t="s">
        <x:v>83</x:v>
      </x:c>
      <x:c r="I810" s="6">
        <x:v>31.4134545527272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22.692</x:v>
      </x:c>
      <x:c r="R810" s="8">
        <x:v>168494.471003277</x:v>
      </x:c>
      <x:c r="S810" s="12">
        <x:v>353419.456696101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647042</x:v>
      </x:c>
      <x:c r="B811" s="1">
        <x:v>43209.5995780903</x:v>
      </x:c>
      <x:c r="C811" s="6">
        <x:v>13.4848023583333</x:v>
      </x:c>
      <x:c r="D811" s="14" t="s">
        <x:v>77</x:v>
      </x:c>
      <x:c r="E811" s="15">
        <x:v>43194.5201256944</x:v>
      </x:c>
      <x:c r="F811" t="s">
        <x:v>82</x:v>
      </x:c>
      <x:c r="G811" s="6">
        <x:v>150.044987697176</x:v>
      </x:c>
      <x:c r="H811" t="s">
        <x:v>83</x:v>
      </x:c>
      <x:c r="I811" s="6">
        <x:v>31.3973650872917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22.692</x:v>
      </x:c>
      <x:c r="R811" s="8">
        <x:v>168493.687216397</x:v>
      </x:c>
      <x:c r="S811" s="12">
        <x:v>353416.007581426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647049</x:v>
      </x:c>
      <x:c r="B812" s="1">
        <x:v>43209.5995894676</x:v>
      </x:c>
      <x:c r="C812" s="6">
        <x:v>13.5011699316667</x:v>
      </x:c>
      <x:c r="D812" s="14" t="s">
        <x:v>77</x:v>
      </x:c>
      <x:c r="E812" s="15">
        <x:v>43194.5201256944</x:v>
      </x:c>
      <x:c r="F812" t="s">
        <x:v>82</x:v>
      </x:c>
      <x:c r="G812" s="6">
        <x:v>150.040368457087</x:v>
      </x:c>
      <x:c r="H812" t="s">
        <x:v>83</x:v>
      </x:c>
      <x:c r="I812" s="6">
        <x:v>31.3983274456696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22.692</x:v>
      </x:c>
      <x:c r="R812" s="8">
        <x:v>168494.879351885</x:v>
      </x:c>
      <x:c r="S812" s="12">
        <x:v>353417.017386954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647064</x:v>
      </x:c>
      <x:c r="B813" s="1">
        <x:v>43209.5996009259</x:v>
      </x:c>
      <x:c r="C813" s="6">
        <x:v>13.5176708783333</x:v>
      </x:c>
      <x:c r="D813" s="14" t="s">
        <x:v>77</x:v>
      </x:c>
      <x:c r="E813" s="15">
        <x:v>43194.5201256944</x:v>
      </x:c>
      <x:c r="F813" t="s">
        <x:v>82</x:v>
      </x:c>
      <x:c r="G813" s="6">
        <x:v>149.921145048429</x:v>
      </x:c>
      <x:c r="H813" t="s">
        <x:v>83</x:v>
      </x:c>
      <x:c r="I813" s="6">
        <x:v>31.4231684169063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22.692</x:v>
      </x:c>
      <x:c r="R813" s="8">
        <x:v>168492.535500887</x:v>
      </x:c>
      <x:c r="S813" s="12">
        <x:v>353416.742427793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647070</x:v>
      </x:c>
      <x:c r="B814" s="1">
        <x:v>43209.599613044</x:v>
      </x:c>
      <x:c r="C814" s="6">
        <x:v>13.5351385133333</x:v>
      </x:c>
      <x:c r="D814" s="14" t="s">
        <x:v>77</x:v>
      </x:c>
      <x:c r="E814" s="15">
        <x:v>43194.5201256944</x:v>
      </x:c>
      <x:c r="F814" t="s">
        <x:v>82</x:v>
      </x:c>
      <x:c r="G814" s="6">
        <x:v>150.039679882554</x:v>
      </x:c>
      <x:c r="H814" t="s">
        <x:v>83</x:v>
      </x:c>
      <x:c r="I814" s="6">
        <x:v>31.3958012555163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22.693</x:v>
      </x:c>
      <x:c r="R814" s="8">
        <x:v>168501.034199709</x:v>
      </x:c>
      <x:c r="S814" s="12">
        <x:v>353419.518024713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647078</x:v>
      </x:c>
      <x:c r="B815" s="1">
        <x:v>43209.5996239236</x:v>
      </x:c>
      <x:c r="C815" s="6">
        <x:v>13.5507893933333</x:v>
      </x:c>
      <x:c r="D815" s="14" t="s">
        <x:v>77</x:v>
      </x:c>
      <x:c r="E815" s="15">
        <x:v>43194.5201256944</x:v>
      </x:c>
      <x:c r="F815" t="s">
        <x:v>82</x:v>
      </x:c>
      <x:c r="G815" s="6">
        <x:v>150.025742192103</x:v>
      </x:c>
      <x:c r="H815" t="s">
        <x:v>83</x:v>
      </x:c>
      <x:c r="I815" s="6">
        <x:v>31.3971846451263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22.693</x:v>
      </x:c>
      <x:c r="R815" s="8">
        <x:v>168500.910970756</x:v>
      </x:c>
      <x:c r="S815" s="12">
        <x:v>353400.292269176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647092</x:v>
      </x:c>
      <x:c r="B816" s="1">
        <x:v>43209.5996356134</x:v>
      </x:c>
      <x:c r="C816" s="6">
        <x:v>13.56764031</x:v>
      </x:c>
      <x:c r="D816" s="14" t="s">
        <x:v>77</x:v>
      </x:c>
      <x:c r="E816" s="15">
        <x:v>43194.5201256944</x:v>
      </x:c>
      <x:c r="F816" t="s">
        <x:v>82</x:v>
      </x:c>
      <x:c r="G816" s="6">
        <x:v>150.051883673433</x:v>
      </x:c>
      <x:c r="H816" t="s">
        <x:v>83</x:v>
      </x:c>
      <x:c r="I816" s="6">
        <x:v>31.3985981090132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22.691</x:v>
      </x:c>
      <x:c r="R816" s="8">
        <x:v>168506.999162697</x:v>
      </x:c>
      <x:c r="S816" s="12">
        <x:v>353404.4475621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647099</x:v>
      </x:c>
      <x:c r="B817" s="1">
        <x:v>43209.5996483449</x:v>
      </x:c>
      <x:c r="C817" s="6">
        <x:v>13.5859080133333</x:v>
      </x:c>
      <x:c r="D817" s="14" t="s">
        <x:v>77</x:v>
      </x:c>
      <x:c r="E817" s="15">
        <x:v>43194.5201256944</x:v>
      </x:c>
      <x:c r="F817" t="s">
        <x:v>82</x:v>
      </x:c>
      <x:c r="G817" s="6">
        <x:v>150.036003957822</x:v>
      </x:c>
      <x:c r="H817" t="s">
        <x:v>83</x:v>
      </x:c>
      <x:c r="I817" s="6">
        <x:v>31.4019062183129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22.691</x:v>
      </x:c>
      <x:c r="R817" s="8">
        <x:v>168520.610543678</x:v>
      </x:c>
      <x:c r="S817" s="12">
        <x:v>353423.868251823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647109</x:v>
      </x:c>
      <x:c r="B818" s="1">
        <x:v>43209.5996592245</x:v>
      </x:c>
      <x:c r="C818" s="6">
        <x:v>13.6015922216667</x:v>
      </x:c>
      <x:c r="D818" s="14" t="s">
        <x:v>77</x:v>
      </x:c>
      <x:c r="E818" s="15">
        <x:v>43194.5201256944</x:v>
      </x:c>
      <x:c r="F818" t="s">
        <x:v>82</x:v>
      </x:c>
      <x:c r="G818" s="6">
        <x:v>149.98833237223</x:v>
      </x:c>
      <x:c r="H818" t="s">
        <x:v>83</x:v>
      </x:c>
      <x:c r="I818" s="6">
        <x:v>31.403830937953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22.694</x:v>
      </x:c>
      <x:c r="R818" s="8">
        <x:v>168511.60275898</x:v>
      </x:c>
      <x:c r="S818" s="12">
        <x:v>353420.499047045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647116</x:v>
      </x:c>
      <x:c r="B819" s="1">
        <x:v>43209.5996703356</x:v>
      </x:c>
      <x:c r="C819" s="6">
        <x:v>13.6176264583333</x:v>
      </x:c>
      <x:c r="D819" s="14" t="s">
        <x:v>77</x:v>
      </x:c>
      <x:c r="E819" s="15">
        <x:v>43194.5201256944</x:v>
      </x:c>
      <x:c r="F819" t="s">
        <x:v>82</x:v>
      </x:c>
      <x:c r="G819" s="6">
        <x:v>149.980817607773</x:v>
      </x:c>
      <x:c r="H819" t="s">
        <x:v>83</x:v>
      </x:c>
      <x:c r="I819" s="6">
        <x:v>31.398537961602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22.696</x:v>
      </x:c>
      <x:c r="R819" s="8">
        <x:v>168514.612658004</x:v>
      </x:c>
      <x:c r="S819" s="12">
        <x:v>353398.789924943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647130</x:v>
      </x:c>
      <x:c r="B820" s="1">
        <x:v>43209.5996821759</x:v>
      </x:c>
      <x:c r="C820" s="6">
        <x:v>13.634644055</x:v>
      </x:c>
      <x:c r="D820" s="14" t="s">
        <x:v>77</x:v>
      </x:c>
      <x:c r="E820" s="15">
        <x:v>43194.5201256944</x:v>
      </x:c>
      <x:c r="F820" t="s">
        <x:v>82</x:v>
      </x:c>
      <x:c r="G820" s="6">
        <x:v>149.949479132277</x:v>
      </x:c>
      <x:c r="H820" t="s">
        <x:v>83</x:v>
      </x:c>
      <x:c r="I820" s="6">
        <x:v>31.403921159213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22.697</x:v>
      </x:c>
      <x:c r="R820" s="8">
        <x:v>168516.573483425</x:v>
      </x:c>
      <x:c r="S820" s="12">
        <x:v>353413.683710345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647142</x:v>
      </x:c>
      <x:c r="B821" s="1">
        <x:v>43209.5996936343</x:v>
      </x:c>
      <x:c r="C821" s="6">
        <x:v>13.6511449666667</x:v>
      </x:c>
      <x:c r="D821" s="14" t="s">
        <x:v>77</x:v>
      </x:c>
      <x:c r="E821" s="15">
        <x:v>43194.5201256944</x:v>
      </x:c>
      <x:c r="F821" t="s">
        <x:v>82</x:v>
      </x:c>
      <x:c r="G821" s="6">
        <x:v>150.020469962932</x:v>
      </x:c>
      <x:c r="H821" t="s">
        <x:v>83</x:v>
      </x:c>
      <x:c r="I821" s="6">
        <x:v>31.3929442570411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22.695</x:v>
      </x:c>
      <x:c r="R821" s="8">
        <x:v>168516.82087749</x:v>
      </x:c>
      <x:c r="S821" s="12">
        <x:v>353409.621880555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647153</x:v>
      </x:c>
      <x:c r="B822" s="1">
        <x:v>43209.5997050116</x:v>
      </x:c>
      <x:c r="C822" s="6">
        <x:v>13.6675291983333</x:v>
      </x:c>
      <x:c r="D822" s="14" t="s">
        <x:v>77</x:v>
      </x:c>
      <x:c r="E822" s="15">
        <x:v>43194.5201256944</x:v>
      </x:c>
      <x:c r="F822" t="s">
        <x:v>82</x:v>
      </x:c>
      <x:c r="G822" s="6">
        <x:v>149.837191038595</x:v>
      </x:c>
      <x:c r="H822" t="s">
        <x:v>83</x:v>
      </x:c>
      <x:c r="I822" s="6">
        <x:v>31.4299952051683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22.696</x:v>
      </x:c>
      <x:c r="R822" s="8">
        <x:v>168532.459490165</x:v>
      </x:c>
      <x:c r="S822" s="12">
        <x:v>353401.173003589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647158</x:v>
      </x:c>
      <x:c r="B823" s="1">
        <x:v>43209.5997165856</x:v>
      </x:c>
      <x:c r="C823" s="6">
        <x:v>13.68423021</x:v>
      </x:c>
      <x:c r="D823" s="14" t="s">
        <x:v>77</x:v>
      </x:c>
      <x:c r="E823" s="15">
        <x:v>43194.5201256944</x:v>
      </x:c>
      <x:c r="F823" t="s">
        <x:v>82</x:v>
      </x:c>
      <x:c r="G823" s="6">
        <x:v>149.904775712268</x:v>
      </x:c>
      <x:c r="H823" t="s">
        <x:v>83</x:v>
      </x:c>
      <x:c r="I823" s="6">
        <x:v>31.421243686164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22.694</x:v>
      </x:c>
      <x:c r="R823" s="8">
        <x:v>168535.037346319</x:v>
      </x:c>
      <x:c r="S823" s="12">
        <x:v>353425.172706596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647172</x:v>
      </x:c>
      <x:c r="B824" s="1">
        <x:v>43209.5997287037</x:v>
      </x:c>
      <x:c r="C824" s="6">
        <x:v>13.70168113</x:v>
      </x:c>
      <x:c r="D824" s="14" t="s">
        <x:v>77</x:v>
      </x:c>
      <x:c r="E824" s="15">
        <x:v>43194.5201256944</x:v>
      </x:c>
      <x:c r="F824" t="s">
        <x:v>82</x:v>
      </x:c>
      <x:c r="G824" s="6">
        <x:v>149.963113790905</x:v>
      </x:c>
      <x:c r="H824" t="s">
        <x:v>83</x:v>
      </x:c>
      <x:c r="I824" s="6">
        <x:v>31.4064172817089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22.695</x:v>
      </x:c>
      <x:c r="R824" s="8">
        <x:v>168540.716329476</x:v>
      </x:c>
      <x:c r="S824" s="12">
        <x:v>353429.071905999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647176</x:v>
      </x:c>
      <x:c r="B825" s="1">
        <x:v>43209.5997403935</x:v>
      </x:c>
      <x:c r="C825" s="6">
        <x:v>13.7184820816667</x:v>
      </x:c>
      <x:c r="D825" s="14" t="s">
        <x:v>77</x:v>
      </x:c>
      <x:c r="E825" s="15">
        <x:v>43194.5201256944</x:v>
      </x:c>
      <x:c r="F825" t="s">
        <x:v>82</x:v>
      </x:c>
      <x:c r="G825" s="6">
        <x:v>149.918275583148</x:v>
      </x:c>
      <x:c r="H825" t="s">
        <x:v>83</x:v>
      </x:c>
      <x:c r="I825" s="6">
        <x:v>31.4130936666743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22.696</x:v>
      </x:c>
      <x:c r="R825" s="8">
        <x:v>168535.189972694</x:v>
      </x:c>
      <x:c r="S825" s="12">
        <x:v>353420.597169211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647191</x:v>
      </x:c>
      <x:c r="B826" s="1">
        <x:v>43209.5997515393</x:v>
      </x:c>
      <x:c r="C826" s="6">
        <x:v>13.7345329783333</x:v>
      </x:c>
      <x:c r="D826" s="14" t="s">
        <x:v>77</x:v>
      </x:c>
      <x:c r="E826" s="15">
        <x:v>43194.5201256944</x:v>
      </x:c>
      <x:c r="F826" t="s">
        <x:v>82</x:v>
      </x:c>
      <x:c r="G826" s="6">
        <x:v>149.946807411838</x:v>
      </x:c>
      <x:c r="H826" t="s">
        <x:v>83</x:v>
      </x:c>
      <x:c r="I826" s="6">
        <x:v>31.4098156201421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22.695</x:v>
      </x:c>
      <x:c r="R826" s="8">
        <x:v>168537.948381163</x:v>
      </x:c>
      <x:c r="S826" s="12">
        <x:v>353405.351249736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647198</x:v>
      </x:c>
      <x:c r="B827" s="1">
        <x:v>43209.5997654282</x:v>
      </x:c>
      <x:c r="C827" s="6">
        <x:v>13.7545340733333</x:v>
      </x:c>
      <x:c r="D827" s="14" t="s">
        <x:v>77</x:v>
      </x:c>
      <x:c r="E827" s="15">
        <x:v>43194.5201256944</x:v>
      </x:c>
      <x:c r="F827" t="s">
        <x:v>82</x:v>
      </x:c>
      <x:c r="G827" s="6">
        <x:v>149.821267315711</x:v>
      </x:c>
      <x:c r="H827" t="s">
        <x:v>83</x:v>
      </x:c>
      <x:c r="I827" s="6">
        <x:v>31.4279802485962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22.698</x:v>
      </x:c>
      <x:c r="R827" s="8">
        <x:v>168555.964725067</x:v>
      </x:c>
      <x:c r="S827" s="12">
        <x:v>353430.193763639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647212</x:v>
      </x:c>
      <x:c r="B828" s="1">
        <x:v>43209.599774919</x:v>
      </x:c>
      <x:c r="C828" s="6">
        <x:v>13.7682348466667</x:v>
      </x:c>
      <x:c r="D828" s="14" t="s">
        <x:v>77</x:v>
      </x:c>
      <x:c r="E828" s="15">
        <x:v>43194.5201256944</x:v>
      </x:c>
      <x:c r="F828" t="s">
        <x:v>82</x:v>
      </x:c>
      <x:c r="G828" s="6">
        <x:v>149.934259190844</x:v>
      </x:c>
      <x:c r="H828" t="s">
        <x:v>83</x:v>
      </x:c>
      <x:c r="I828" s="6">
        <x:v>31.4017558496371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22.699</x:v>
      </x:c>
      <x:c r="R828" s="8">
        <x:v>168539.251483875</x:v>
      </x:c>
      <x:c r="S828" s="12">
        <x:v>353409.156906974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647222</x:v>
      </x:c>
      <x:c r="B829" s="1">
        <x:v>43209.5997861921</x:v>
      </x:c>
      <x:c r="C829" s="6">
        <x:v>13.7844523766667</x:v>
      </x:c>
      <x:c r="D829" s="14" t="s">
        <x:v>77</x:v>
      </x:c>
      <x:c r="E829" s="15">
        <x:v>43194.5201256944</x:v>
      </x:c>
      <x:c r="F829" t="s">
        <x:v>82</x:v>
      </x:c>
      <x:c r="G829" s="6">
        <x:v>149.969318974681</x:v>
      </x:c>
      <x:c r="H829" t="s">
        <x:v>83</x:v>
      </x:c>
      <x:c r="I829" s="6">
        <x:v>31.4051241095813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22.695</x:v>
      </x:c>
      <x:c r="R829" s="8">
        <x:v>168545.417693374</x:v>
      </x:c>
      <x:c r="S829" s="12">
        <x:v>353398.55924257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647225</x:v>
      </x:c>
      <x:c r="B830" s="1">
        <x:v>43209.5997976042</x:v>
      </x:c>
      <x:c r="C830" s="6">
        <x:v>13.8009033466667</x:v>
      </x:c>
      <x:c r="D830" s="14" t="s">
        <x:v>77</x:v>
      </x:c>
      <x:c r="E830" s="15">
        <x:v>43194.5201256944</x:v>
      </x:c>
      <x:c r="F830" t="s">
        <x:v>82</x:v>
      </x:c>
      <x:c r="G830" s="6">
        <x:v>149.945547096609</x:v>
      </x:c>
      <x:c r="H830" t="s">
        <x:v>83</x:v>
      </x:c>
      <x:c r="I830" s="6">
        <x:v>31.396733539756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</x:v>
      </x:c>
      <x:c r="R830" s="8">
        <x:v>168536.982094622</x:v>
      </x:c>
      <x:c r="S830" s="12">
        <x:v>353391.49350056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647236</x:v>
      </x:c>
      <x:c r="B831" s="1">
        <x:v>43209.5998099537</x:v>
      </x:c>
      <x:c r="C831" s="6">
        <x:v>13.818670965</x:v>
      </x:c>
      <x:c r="D831" s="14" t="s">
        <x:v>77</x:v>
      </x:c>
      <x:c r="E831" s="15">
        <x:v>43194.5201256944</x:v>
      </x:c>
      <x:c r="F831" t="s">
        <x:v>82</x:v>
      </x:c>
      <x:c r="G831" s="6">
        <x:v>149.920879999988</x:v>
      </x:c>
      <x:c r="H831" t="s">
        <x:v>83</x:v>
      </x:c>
      <x:c r="I831" s="6">
        <x:v>31.4018761445773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</x:v>
      </x:c>
      <x:c r="R831" s="8">
        <x:v>168553.208947016</x:v>
      </x:c>
      <x:c r="S831" s="12">
        <x:v>353414.294252399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647252</x:v>
      </x:c>
      <x:c r="B832" s="1">
        <x:v>43209.5998208681</x:v>
      </x:c>
      <x:c r="C832" s="6">
        <x:v>13.83438856</x:v>
      </x:c>
      <x:c r="D832" s="14" t="s">
        <x:v>77</x:v>
      </x:c>
      <x:c r="E832" s="15">
        <x:v>43194.5201256944</x:v>
      </x:c>
      <x:c r="F832" t="s">
        <x:v>82</x:v>
      </x:c>
      <x:c r="G832" s="6">
        <x:v>149.930689031662</x:v>
      </x:c>
      <x:c r="H832" t="s">
        <x:v>83</x:v>
      </x:c>
      <x:c r="I832" s="6">
        <x:v>31.3998311311889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</x:v>
      </x:c>
      <x:c r="R832" s="8">
        <x:v>168550.839381757</x:v>
      </x:c>
      <x:c r="S832" s="12">
        <x:v>353403.677224512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647262</x:v>
      </x:c>
      <x:c r="B833" s="1">
        <x:v>43209.5998326389</x:v>
      </x:c>
      <x:c r="C833" s="6">
        <x:v>13.8513228166667</x:v>
      </x:c>
      <x:c r="D833" s="14" t="s">
        <x:v>77</x:v>
      </x:c>
      <x:c r="E833" s="15">
        <x:v>43194.5201256944</x:v>
      </x:c>
      <x:c r="F833" t="s">
        <x:v>82</x:v>
      </x:c>
      <x:c r="G833" s="6">
        <x:v>149.849809847969</x:v>
      </x:c>
      <x:c r="H833" t="s">
        <x:v>83</x:v>
      </x:c>
      <x:c r="I833" s="6">
        <x:v>31.4140259557225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22.701</x:v>
      </x:c>
      <x:c r="R833" s="8">
        <x:v>168548.203099513</x:v>
      </x:c>
      <x:c r="S833" s="12">
        <x:v>353400.014573344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647268</x:v>
      </x:c>
      <x:c r="B834" s="1">
        <x:v>43209.59984375</x:v>
      </x:c>
      <x:c r="C834" s="6">
        <x:v>13.8673570083333</x:v>
      </x:c>
      <x:c r="D834" s="14" t="s">
        <x:v>77</x:v>
      </x:c>
      <x:c r="E834" s="15">
        <x:v>43194.5201256944</x:v>
      </x:c>
      <x:c r="F834" t="s">
        <x:v>82</x:v>
      </x:c>
      <x:c r="G834" s="6">
        <x:v>149.93627885861</x:v>
      </x:c>
      <x:c r="H834" t="s">
        <x:v>83</x:v>
      </x:c>
      <x:c r="I834" s="6">
        <x:v>31.4013348173826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22.699</x:v>
      </x:c>
      <x:c r="R834" s="8">
        <x:v>168551.807590058</x:v>
      </x:c>
      <x:c r="S834" s="12">
        <x:v>353396.297027691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647277</x:v>
      </x:c>
      <x:c r="B835" s="1">
        <x:v>43209.5998554745</x:v>
      </x:c>
      <x:c r="C835" s="6">
        <x:v>13.8841912783333</x:v>
      </x:c>
      <x:c r="D835" s="14" t="s">
        <x:v>77</x:v>
      </x:c>
      <x:c r="E835" s="15">
        <x:v>43194.5201256944</x:v>
      </x:c>
      <x:c r="F835" t="s">
        <x:v>82</x:v>
      </x:c>
      <x:c r="G835" s="6">
        <x:v>149.901983583744</x:v>
      </x:c>
      <x:c r="H835" t="s">
        <x:v>83</x:v>
      </x:c>
      <x:c r="I835" s="6">
        <x:v>31.4058158062385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</x:v>
      </x:c>
      <x:c r="R835" s="8">
        <x:v>168564.025293724</x:v>
      </x:c>
      <x:c r="S835" s="12">
        <x:v>353402.494303926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647289</x:v>
      </x:c>
      <x:c r="B836" s="1">
        <x:v>43209.5998672106</x:v>
      </x:c>
      <x:c r="C836" s="6">
        <x:v>13.901075605</x:v>
      </x:c>
      <x:c r="D836" s="14" t="s">
        <x:v>77</x:v>
      </x:c>
      <x:c r="E836" s="15">
        <x:v>43194.5201256944</x:v>
      </x:c>
      <x:c r="F836" t="s">
        <x:v>82</x:v>
      </x:c>
      <x:c r="G836" s="6">
        <x:v>149.909696797647</x:v>
      </x:c>
      <x:c r="H836" t="s">
        <x:v>83</x:v>
      </x:c>
      <x:c r="I836" s="6">
        <x:v>31.4095449558931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22.698</x:v>
      </x:c>
      <x:c r="R836" s="8">
        <x:v>168571.901307207</x:v>
      </x:c>
      <x:c r="S836" s="12">
        <x:v>353397.291727351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647301</x:v>
      </x:c>
      <x:c r="B837" s="1">
        <x:v>43209.5998789352</x:v>
      </x:c>
      <x:c r="C837" s="6">
        <x:v>13.9180098516667</x:v>
      </x:c>
      <x:c r="D837" s="14" t="s">
        <x:v>77</x:v>
      </x:c>
      <x:c r="E837" s="15">
        <x:v>43194.5201256944</x:v>
      </x:c>
      <x:c r="F837" t="s">
        <x:v>82</x:v>
      </x:c>
      <x:c r="G837" s="6">
        <x:v>149.938225458454</x:v>
      </x:c>
      <x:c r="H837" t="s">
        <x:v>83</x:v>
      </x:c>
      <x:c r="I837" s="6">
        <x:v>31.3955907397562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22.701</x:v>
      </x:c>
      <x:c r="R837" s="8">
        <x:v>168569.033422708</x:v>
      </x:c>
      <x:c r="S837" s="12">
        <x:v>353396.828777113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647310</x:v>
      </x:c>
      <x:c r="B838" s="1">
        <x:v>43209.5998901968</x:v>
      </x:c>
      <x:c r="C838" s="6">
        <x:v>13.93421079</x:v>
      </x:c>
      <x:c r="D838" s="14" t="s">
        <x:v>77</x:v>
      </x:c>
      <x:c r="E838" s="15">
        <x:v>43194.5201256944</x:v>
      </x:c>
      <x:c r="F838" t="s">
        <x:v>82</x:v>
      </x:c>
      <x:c r="G838" s="6">
        <x:v>149.902527605135</x:v>
      </x:c>
      <x:c r="H838" t="s">
        <x:v>83</x:v>
      </x:c>
      <x:c r="I838" s="6">
        <x:v>31.3976958979529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22.703</x:v>
      </x:c>
      <x:c r="R838" s="8">
        <x:v>168565.071895064</x:v>
      </x:c>
      <x:c r="S838" s="12">
        <x:v>353405.142614732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647320</x:v>
      </x:c>
      <x:c r="B839" s="1">
        <x:v>43209.5999017014</x:v>
      </x:c>
      <x:c r="C839" s="6">
        <x:v>13.95074502</x:v>
      </x:c>
      <x:c r="D839" s="14" t="s">
        <x:v>77</x:v>
      </x:c>
      <x:c r="E839" s="15">
        <x:v>43194.5201256944</x:v>
      </x:c>
      <x:c r="F839" t="s">
        <x:v>82</x:v>
      </x:c>
      <x:c r="G839" s="6">
        <x:v>149.963901293071</x:v>
      </x:c>
      <x:c r="H839" t="s">
        <x:v>83</x:v>
      </x:c>
      <x:c r="I839" s="6">
        <x:v>31.390237629153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22.701</x:v>
      </x:c>
      <x:c r="R839" s="8">
        <x:v>168580.428493797</x:v>
      </x:c>
      <x:c r="S839" s="12">
        <x:v>353408.935205011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647333</x:v>
      </x:c>
      <x:c r="B840" s="1">
        <x:v>43209.5999136921</x:v>
      </x:c>
      <x:c r="C840" s="6">
        <x:v>13.968046045</x:v>
      </x:c>
      <x:c r="D840" s="14" t="s">
        <x:v>77</x:v>
      </x:c>
      <x:c r="E840" s="15">
        <x:v>43194.5201256944</x:v>
      </x:c>
      <x:c r="F840" t="s">
        <x:v>82</x:v>
      </x:c>
      <x:c r="G840" s="6">
        <x:v>149.934186650694</x:v>
      </x:c>
      <x:c r="H840" t="s">
        <x:v>83</x:v>
      </x:c>
      <x:c r="I840" s="6">
        <x:v>31.396432802876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22.701</x:v>
      </x:c>
      <x:c r="R840" s="8">
        <x:v>168576.16154115</x:v>
      </x:c>
      <x:c r="S840" s="12">
        <x:v>353403.092308924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647338</x:v>
      </x:c>
      <x:c r="B841" s="1">
        <x:v>43209.5999248495</x:v>
      </x:c>
      <x:c r="C841" s="6">
        <x:v>13.9841302233333</x:v>
      </x:c>
      <x:c r="D841" s="14" t="s">
        <x:v>77</x:v>
      </x:c>
      <x:c r="E841" s="15">
        <x:v>43194.5201256944</x:v>
      </x:c>
      <x:c r="F841" t="s">
        <x:v>82</x:v>
      </x:c>
      <x:c r="G841" s="6">
        <x:v>149.765679275377</x:v>
      </x:c>
      <x:c r="H841" t="s">
        <x:v>83</x:v>
      </x:c>
      <x:c r="I841" s="6">
        <x:v>31.4262359588101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22.703</x:v>
      </x:c>
      <x:c r="R841" s="8">
        <x:v>168569.423787448</x:v>
      </x:c>
      <x:c r="S841" s="12">
        <x:v>353396.463739324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647346</x:v>
      </x:c>
      <x:c r="B842" s="1">
        <x:v>43209.5999364236</x:v>
      </x:c>
      <x:c r="C842" s="6">
        <x:v>14.000747815</x:v>
      </x:c>
      <x:c r="D842" s="14" t="s">
        <x:v>77</x:v>
      </x:c>
      <x:c r="E842" s="15">
        <x:v>43194.5201256944</x:v>
      </x:c>
      <x:c r="F842" t="s">
        <x:v>82</x:v>
      </x:c>
      <x:c r="G842" s="6">
        <x:v>149.809453350606</x:v>
      </x:c>
      <x:c r="H842" t="s">
        <x:v>83</x:v>
      </x:c>
      <x:c r="I842" s="6">
        <x:v>31.4117704181472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22.705</x:v>
      </x:c>
      <x:c r="R842" s="8">
        <x:v>168579.525545083</x:v>
      </x:c>
      <x:c r="S842" s="12">
        <x:v>353385.154477992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647364</x:v>
      </x:c>
      <x:c r="B843" s="1">
        <x:v>43209.5999484606</x:v>
      </x:c>
      <x:c r="C843" s="6">
        <x:v>14.0181154633333</x:v>
      </x:c>
      <x:c r="D843" s="14" t="s">
        <x:v>77</x:v>
      </x:c>
      <x:c r="E843" s="15">
        <x:v>43194.5201256944</x:v>
      </x:c>
      <x:c r="F843" t="s">
        <x:v>82</x:v>
      </x:c>
      <x:c r="G843" s="6">
        <x:v>149.787076922049</x:v>
      </x:c>
      <x:c r="H843" t="s">
        <x:v>83</x:v>
      </x:c>
      <x:c r="I843" s="6">
        <x:v>31.4202512473075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22.703</x:v>
      </x:c>
      <x:c r="R843" s="8">
        <x:v>168585.499389248</x:v>
      </x:c>
      <x:c r="S843" s="12">
        <x:v>353407.051315233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647370</x:v>
      </x:c>
      <x:c r="B844" s="1">
        <x:v>43209.5999602199</x:v>
      </x:c>
      <x:c r="C844" s="6">
        <x:v>14.03504972</x:v>
      </x:c>
      <x:c r="D844" s="14" t="s">
        <x:v>77</x:v>
      </x:c>
      <x:c r="E844" s="15">
        <x:v>43194.5201256944</x:v>
      </x:c>
      <x:c r="F844" t="s">
        <x:v>82</x:v>
      </x:c>
      <x:c r="G844" s="6">
        <x:v>149.847150505612</x:v>
      </x:c>
      <x:c r="H844" t="s">
        <x:v>83</x:v>
      </x:c>
      <x:c r="I844" s="6">
        <x:v>31.4092442178639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22.703</x:v>
      </x:c>
      <x:c r="R844" s="8">
        <x:v>168596.761647968</x:v>
      </x:c>
      <x:c r="S844" s="12">
        <x:v>353405.468136228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647381</x:v>
      </x:c>
      <x:c r="B845" s="1">
        <x:v>43209.5999711458</x:v>
      </x:c>
      <x:c r="C845" s="6">
        <x:v>14.0507506116667</x:v>
      </x:c>
      <x:c r="D845" s="14" t="s">
        <x:v>77</x:v>
      </x:c>
      <x:c r="E845" s="15">
        <x:v>43194.5201256944</x:v>
      </x:c>
      <x:c r="F845" t="s">
        <x:v>82</x:v>
      </x:c>
      <x:c r="G845" s="6">
        <x:v>149.844965350716</x:v>
      </x:c>
      <x:c r="H845" t="s">
        <x:v>83</x:v>
      </x:c>
      <x:c r="I845" s="6">
        <x:v>31.4135147004067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22.701</x:v>
      </x:c>
      <x:c r="R845" s="8">
        <x:v>168585.727299013</x:v>
      </x:c>
      <x:c r="S845" s="12">
        <x:v>353396.479972554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647388</x:v>
      </x:c>
      <x:c r="B846" s="1">
        <x:v>43209.5999831829</x:v>
      </x:c>
      <x:c r="C846" s="6">
        <x:v>14.06811826</x:v>
      </x:c>
      <x:c r="D846" s="14" t="s">
        <x:v>77</x:v>
      </x:c>
      <x:c r="E846" s="15">
        <x:v>43194.5201256944</x:v>
      </x:c>
      <x:c r="F846" t="s">
        <x:v>82</x:v>
      </x:c>
      <x:c r="G846" s="6">
        <x:v>149.818021633237</x:v>
      </x:c>
      <x:c r="H846" t="s">
        <x:v>83</x:v>
      </x:c>
      <x:c r="I846" s="6">
        <x:v>31.4153191312844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22.703</x:v>
      </x:c>
      <x:c r="R846" s="8">
        <x:v>168595.709557576</x:v>
      </x:c>
      <x:c r="S846" s="12">
        <x:v>353393.56068483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647399</x:v>
      </x:c>
      <x:c r="B847" s="1">
        <x:v>43209.5999945255</x:v>
      </x:c>
      <x:c r="C847" s="6">
        <x:v>14.0844191633333</x:v>
      </x:c>
      <x:c r="D847" s="14" t="s">
        <x:v>77</x:v>
      </x:c>
      <x:c r="E847" s="15">
        <x:v>43194.5201256944</x:v>
      </x:c>
      <x:c r="F847" t="s">
        <x:v>82</x:v>
      </x:c>
      <x:c r="G847" s="6">
        <x:v>149.849536123111</x:v>
      </x:c>
      <x:c r="H847" t="s">
        <x:v>83</x:v>
      </x:c>
      <x:c r="I847" s="6">
        <x:v>31.4034099054365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22.705</x:v>
      </x:c>
      <x:c r="R847" s="8">
        <x:v>168588.33470098</x:v>
      </x:c>
      <x:c r="S847" s="12">
        <x:v>353391.816543977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647405</x:v>
      </x:c>
      <x:c r="B848" s="1">
        <x:v>43209.6000069097</x:v>
      </x:c>
      <x:c r="C848" s="6">
        <x:v>14.10230352</x:v>
      </x:c>
      <x:c r="D848" s="14" t="s">
        <x:v>77</x:v>
      </x:c>
      <x:c r="E848" s="15">
        <x:v>43194.5201256944</x:v>
      </x:c>
      <x:c r="F848" t="s">
        <x:v>82</x:v>
      </x:c>
      <x:c r="G848" s="6">
        <x:v>149.899606558773</x:v>
      </x:c>
      <x:c r="H848" t="s">
        <x:v>83</x:v>
      </x:c>
      <x:c r="I848" s="6">
        <x:v>31.4009739326348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22.702</x:v>
      </x:c>
      <x:c r="R848" s="8">
        <x:v>168604.020394573</x:v>
      </x:c>
      <x:c r="S848" s="12">
        <x:v>353401.897607242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647422</x:v>
      </x:c>
      <x:c r="B849" s="1">
        <x:v>43209.6000174768</x:v>
      </x:c>
      <x:c r="C849" s="6">
        <x:v>14.1175043483333</x:v>
      </x:c>
      <x:c r="D849" s="14" t="s">
        <x:v>77</x:v>
      </x:c>
      <x:c r="E849" s="15">
        <x:v>43194.5201256944</x:v>
      </x:c>
      <x:c r="F849" t="s">
        <x:v>82</x:v>
      </x:c>
      <x:c r="G849" s="6">
        <x:v>149.822220819181</x:v>
      </x:c>
      <x:c r="H849" t="s">
        <x:v>83</x:v>
      </x:c>
      <x:c r="I849" s="6">
        <x:v>31.4037707904467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22.707</x:v>
      </x:c>
      <x:c r="R849" s="8">
        <x:v>168601.609789885</x:v>
      </x:c>
      <x:c r="S849" s="12">
        <x:v>353388.901249279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647430</x:v>
      </x:c>
      <x:c r="B850" s="1">
        <x:v>43209.6000294329</x:v>
      </x:c>
      <x:c r="C850" s="6">
        <x:v>14.134721965</x:v>
      </x:c>
      <x:c r="D850" s="14" t="s">
        <x:v>77</x:v>
      </x:c>
      <x:c r="E850" s="15">
        <x:v>43194.5201256944</x:v>
      </x:c>
      <x:c r="F850" t="s">
        <x:v>82</x:v>
      </x:c>
      <x:c r="G850" s="6">
        <x:v>149.780661120039</x:v>
      </x:c>
      <x:c r="H850" t="s">
        <x:v>83</x:v>
      </x:c>
      <x:c r="I850" s="6">
        <x:v>31.4151086142983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22.706</x:v>
      </x:c>
      <x:c r="R850" s="8">
        <x:v>168598.382692242</x:v>
      </x:c>
      <x:c r="S850" s="12">
        <x:v>353409.092138632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647439</x:v>
      </x:c>
      <x:c r="B851" s="1">
        <x:v>43209.6000414005</x:v>
      </x:c>
      <x:c r="C851" s="6">
        <x:v>14.1519229116667</x:v>
      </x:c>
      <x:c r="D851" s="14" t="s">
        <x:v>77</x:v>
      </x:c>
      <x:c r="E851" s="15">
        <x:v>43194.5201256944</x:v>
      </x:c>
      <x:c r="F851" t="s">
        <x:v>82</x:v>
      </x:c>
      <x:c r="G851" s="6">
        <x:v>149.771561698767</x:v>
      </x:c>
      <x:c r="H851" t="s">
        <x:v>83</x:v>
      </x:c>
      <x:c r="I851" s="6">
        <x:v>31.4090036274602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22.709</x:v>
      </x:c>
      <x:c r="R851" s="8">
        <x:v>168604.723146085</x:v>
      </x:c>
      <x:c r="S851" s="12">
        <x:v>353386.970009928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647450</x:v>
      </x:c>
      <x:c r="B852" s="1">
        <x:v>43209.6000523958</x:v>
      </x:c>
      <x:c r="C852" s="6">
        <x:v>14.1678071516667</x:v>
      </x:c>
      <x:c r="D852" s="14" t="s">
        <x:v>77</x:v>
      </x:c>
      <x:c r="E852" s="15">
        <x:v>43194.5201256944</x:v>
      </x:c>
      <x:c r="F852" t="s">
        <x:v>82</x:v>
      </x:c>
      <x:c r="G852" s="6">
        <x:v>149.728711141212</x:v>
      </x:c>
      <x:c r="H852" t="s">
        <x:v>83</x:v>
      </x:c>
      <x:c r="I852" s="6">
        <x:v>31.4206121341304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22.708</x:v>
      </x:c>
      <x:c r="R852" s="8">
        <x:v>168609.000071142</x:v>
      </x:c>
      <x:c r="S852" s="12">
        <x:v>353395.010811026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647463</x:v>
      </x:c>
      <x:c r="B853" s="1">
        <x:v>43209.6000642014</x:v>
      </x:c>
      <x:c r="C853" s="6">
        <x:v>14.1847747716667</x:v>
      </x:c>
      <x:c r="D853" s="14" t="s">
        <x:v>77</x:v>
      </x:c>
      <x:c r="E853" s="15">
        <x:v>43194.5201256944</x:v>
      </x:c>
      <x:c r="F853" t="s">
        <x:v>82</x:v>
      </x:c>
      <x:c r="G853" s="6">
        <x:v>149.890198015994</x:v>
      </x:c>
      <x:c r="H853" t="s">
        <x:v>83</x:v>
      </x:c>
      <x:c r="I853" s="6">
        <x:v>31.3949291188815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22.705</x:v>
      </x:c>
      <x:c r="R853" s="8">
        <x:v>168610.246940474</x:v>
      </x:c>
      <x:c r="S853" s="12">
        <x:v>353396.296487852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647466</x:v>
      </x:c>
      <x:c r="B854" s="1">
        <x:v>43209.600075544</x:v>
      </x:c>
      <x:c r="C854" s="6">
        <x:v>14.2010756516667</x:v>
      </x:c>
      <x:c r="D854" s="14" t="s">
        <x:v>77</x:v>
      </x:c>
      <x:c r="E854" s="15">
        <x:v>43194.5201256944</x:v>
      </x:c>
      <x:c r="F854" t="s">
        <x:v>82</x:v>
      </x:c>
      <x:c r="G854" s="6">
        <x:v>149.791163984131</x:v>
      </x:c>
      <x:c r="H854" t="s">
        <x:v>83</x:v>
      </x:c>
      <x:c r="I854" s="6">
        <x:v>31.4049135932351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22.709</x:v>
      </x:c>
      <x:c r="R854" s="8">
        <x:v>168615.571147881</x:v>
      </x:c>
      <x:c r="S854" s="12">
        <x:v>353405.322854078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647479</x:v>
      </x:c>
      <x:c r="B855" s="1">
        <x:v>43209.6000883102</x:v>
      </x:c>
      <x:c r="C855" s="6">
        <x:v>14.21947667</x:v>
      </x:c>
      <x:c r="D855" s="14" t="s">
        <x:v>77</x:v>
      </x:c>
      <x:c r="E855" s="15">
        <x:v>43194.5201256944</x:v>
      </x:c>
      <x:c r="F855" t="s">
        <x:v>82</x:v>
      </x:c>
      <x:c r="G855" s="6">
        <x:v>149.776420801582</x:v>
      </x:c>
      <x:c r="H855" t="s">
        <x:v>83</x:v>
      </x:c>
      <x:c r="I855" s="6">
        <x:v>31.4106576868353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22.708</x:v>
      </x:c>
      <x:c r="R855" s="8">
        <x:v>168618.934863761</x:v>
      </x:c>
      <x:c r="S855" s="12">
        <x:v>353410.077059478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647487</x:v>
      </x:c>
      <x:c r="B856" s="1">
        <x:v>43209.6000991551</x:v>
      </x:c>
      <x:c r="C856" s="6">
        <x:v>14.2351275616667</x:v>
      </x:c>
      <x:c r="D856" s="14" t="s">
        <x:v>77</x:v>
      </x:c>
      <x:c r="E856" s="15">
        <x:v>43194.5201256944</x:v>
      </x:c>
      <x:c r="F856" t="s">
        <x:v>82</x:v>
      </x:c>
      <x:c r="G856" s="6">
        <x:v>149.830149778419</x:v>
      </x:c>
      <x:c r="H856" t="s">
        <x:v>83</x:v>
      </x:c>
      <x:c r="I856" s="6">
        <x:v>31.4021167344695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22.707</x:v>
      </x:c>
      <x:c r="R856" s="8">
        <x:v>168614.312424645</x:v>
      </x:c>
      <x:c r="S856" s="12">
        <x:v>353406.676437451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647496</x:v>
      </x:c>
      <x:c r="B857" s="1">
        <x:v>43209.6001105324</x:v>
      </x:c>
      <x:c r="C857" s="6">
        <x:v>14.2514784633333</x:v>
      </x:c>
      <x:c r="D857" s="14" t="s">
        <x:v>77</x:v>
      </x:c>
      <x:c r="E857" s="15">
        <x:v>43194.5201256944</x:v>
      </x:c>
      <x:c r="F857" t="s">
        <x:v>82</x:v>
      </x:c>
      <x:c r="G857" s="6">
        <x:v>149.79194745269</x:v>
      </x:c>
      <x:c r="H857" t="s">
        <x:v>83</x:v>
      </x:c>
      <x:c r="I857" s="6">
        <x:v>31.4100862844134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22.707</x:v>
      </x:c>
      <x:c r="R857" s="8">
        <x:v>168614.750551324</x:v>
      </x:c>
      <x:c r="S857" s="12">
        <x:v>353383.777372763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647511</x:v>
      </x:c>
      <x:c r="B858" s="1">
        <x:v>43209.6001220255</x:v>
      </x:c>
      <x:c r="C858" s="6">
        <x:v>14.26804608</x:v>
      </x:c>
      <x:c r="D858" s="14" t="s">
        <x:v>77</x:v>
      </x:c>
      <x:c r="E858" s="15">
        <x:v>43194.5201256944</x:v>
      </x:c>
      <x:c r="F858" t="s">
        <x:v>82</x:v>
      </x:c>
      <x:c r="G858" s="6">
        <x:v>149.784757899464</x:v>
      </x:c>
      <x:c r="H858" t="s">
        <x:v>83</x:v>
      </x:c>
      <x:c r="I858" s="6">
        <x:v>31.4009137851799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22.711</x:v>
      </x:c>
      <x:c r="R858" s="8">
        <x:v>168617.171794851</x:v>
      </x:c>
      <x:c r="S858" s="12">
        <x:v>353381.122243608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647516</x:v>
      </x:c>
      <x:c r="B859" s="1">
        <x:v>43209.6001333681</x:v>
      </x:c>
      <x:c r="C859" s="6">
        <x:v>14.2843969483333</x:v>
      </x:c>
      <x:c r="D859" s="14" t="s">
        <x:v>77</x:v>
      </x:c>
      <x:c r="E859" s="15">
        <x:v>43194.5201256944</x:v>
      </x:c>
      <x:c r="F859" t="s">
        <x:v>82</x:v>
      </x:c>
      <x:c r="G859" s="6">
        <x:v>149.773003024242</x:v>
      </x:c>
      <x:c r="H859" t="s">
        <x:v>83</x:v>
      </x:c>
      <x:c r="I859" s="6">
        <x:v>31.4087028894796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22.709</x:v>
      </x:c>
      <x:c r="R859" s="8">
        <x:v>168621.319118482</x:v>
      </x:c>
      <x:c r="S859" s="12">
        <x:v>353393.256734731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647534</x:v>
      </x:c>
      <x:c r="B860" s="1">
        <x:v>43209.6001449421</x:v>
      </x:c>
      <x:c r="C860" s="6">
        <x:v>14.30103121</x:v>
      </x:c>
      <x:c r="D860" s="14" t="s">
        <x:v>77</x:v>
      </x:c>
      <x:c r="E860" s="15">
        <x:v>43194.5201256944</x:v>
      </x:c>
      <x:c r="F860" t="s">
        <x:v>82</x:v>
      </x:c>
      <x:c r="G860" s="6">
        <x:v>149.746583859808</x:v>
      </x:c>
      <x:c r="H860" t="s">
        <x:v>83</x:v>
      </x:c>
      <x:c r="I860" s="6">
        <x:v>31.4168829721643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22.708</x:v>
      </x:c>
      <x:c r="R860" s="8">
        <x:v>168620.164696071</x:v>
      </x:c>
      <x:c r="S860" s="12">
        <x:v>353399.266512035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647540</x:v>
      </x:c>
      <x:c r="B861" s="1">
        <x:v>43209.600156331</x:v>
      </x:c>
      <x:c r="C861" s="6">
        <x:v>14.3174154983333</x:v>
      </x:c>
      <x:c r="D861" s="14" t="s">
        <x:v>77</x:v>
      </x:c>
      <x:c r="E861" s="15">
        <x:v>43194.5201256944</x:v>
      </x:c>
      <x:c r="F861" t="s">
        <x:v>82</x:v>
      </x:c>
      <x:c r="G861" s="6">
        <x:v>149.717646651059</x:v>
      </x:c>
      <x:c r="H861" t="s">
        <x:v>83</x:v>
      </x:c>
      <x:c r="I861" s="6">
        <x:v>31.4122515993695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22.712</x:v>
      </x:c>
      <x:c r="R861" s="8">
        <x:v>168631.125642122</x:v>
      </x:c>
      <x:c r="S861" s="12">
        <x:v>353394.346567977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647550</x:v>
      </x:c>
      <x:c r="B862" s="1">
        <x:v>43209.6001688657</x:v>
      </x:c>
      <x:c r="C862" s="6">
        <x:v>14.3354831466667</x:v>
      </x:c>
      <x:c r="D862" s="14" t="s">
        <x:v>77</x:v>
      </x:c>
      <x:c r="E862" s="15">
        <x:v>43194.5201256944</x:v>
      </x:c>
      <x:c r="F862" t="s">
        <x:v>82</x:v>
      </x:c>
      <x:c r="G862" s="6">
        <x:v>149.743211242557</x:v>
      </x:c>
      <x:c r="H862" t="s">
        <x:v>83</x:v>
      </x:c>
      <x:c r="I862" s="6">
        <x:v>31.4122515993695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22.71</x:v>
      </x:c>
      <x:c r="R862" s="8">
        <x:v>168641.837099832</x:v>
      </x:c>
      <x:c r="S862" s="12">
        <x:v>353402.652457319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647562</x:v>
      </x:c>
      <x:c r="B863" s="1">
        <x:v>43209.6001794329</x:v>
      </x:c>
      <x:c r="C863" s="6">
        <x:v>14.3507340333333</x:v>
      </x:c>
      <x:c r="D863" s="14" t="s">
        <x:v>77</x:v>
      </x:c>
      <x:c r="E863" s="15">
        <x:v>43194.5201256944</x:v>
      </x:c>
      <x:c r="F863" t="s">
        <x:v>82</x:v>
      </x:c>
      <x:c r="G863" s="6">
        <x:v>149.763159779016</x:v>
      </x:c>
      <x:c r="H863" t="s">
        <x:v>83</x:v>
      </x:c>
      <x:c r="I863" s="6">
        <x:v>31.4134244788879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22.708</x:v>
      </x:c>
      <x:c r="R863" s="8">
        <x:v>168635.636251246</x:v>
      </x:c>
      <x:c r="S863" s="12">
        <x:v>353386.384106688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647570</x:v>
      </x:c>
      <x:c r="B864" s="1">
        <x:v>43209.6001914005</x:v>
      </x:c>
      <x:c r="C864" s="6">
        <x:v>14.3679182866667</x:v>
      </x:c>
      <x:c r="D864" s="14" t="s">
        <x:v>77</x:v>
      </x:c>
      <x:c r="E864" s="15">
        <x:v>43194.5201256944</x:v>
      </x:c>
      <x:c r="F864" t="s">
        <x:v>82</x:v>
      </x:c>
      <x:c r="G864" s="6">
        <x:v>149.698050344788</x:v>
      </x:c>
      <x:c r="H864" t="s">
        <x:v>83</x:v>
      </x:c>
      <x:c r="I864" s="6">
        <x:v>31.4163416425463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22.712</x:v>
      </x:c>
      <x:c r="R864" s="8">
        <x:v>168640.974568763</x:v>
      </x:c>
      <x:c r="S864" s="12">
        <x:v>353395.387269575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647577</x:v>
      </x:c>
      <x:c r="B865" s="1">
        <x:v>43209.6002029745</x:v>
      </x:c>
      <x:c r="C865" s="6">
        <x:v>14.3846025816667</x:v>
      </x:c>
      <x:c r="D865" s="14" t="s">
        <x:v>77</x:v>
      </x:c>
      <x:c r="E865" s="15">
        <x:v>43194.5201256944</x:v>
      </x:c>
      <x:c r="F865" t="s">
        <x:v>82</x:v>
      </x:c>
      <x:c r="G865" s="6">
        <x:v>149.68239022632</x:v>
      </x:c>
      <x:c r="H865" t="s">
        <x:v>83</x:v>
      </x:c>
      <x:c r="I865" s="6">
        <x:v>31.4169431199052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22.713</x:v>
      </x:c>
      <x:c r="R865" s="8">
        <x:v>168645.193307201</x:v>
      </x:c>
      <x:c r="S865" s="12">
        <x:v>353387.709095805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647590</x:v>
      </x:c>
      <x:c r="B866" s="1">
        <x:v>43209.6002143171</x:v>
      </x:c>
      <x:c r="C866" s="6">
        <x:v>14.4009201433333</x:v>
      </x:c>
      <x:c r="D866" s="14" t="s">
        <x:v>77</x:v>
      </x:c>
      <x:c r="E866" s="15">
        <x:v>43194.5201256944</x:v>
      </x:c>
      <x:c r="F866" t="s">
        <x:v>82</x:v>
      </x:c>
      <x:c r="G866" s="6">
        <x:v>149.705154553376</x:v>
      </x:c>
      <x:c r="H866" t="s">
        <x:v>83</x:v>
      </x:c>
      <x:c r="I866" s="6">
        <x:v>31.4121914517127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22.713</x:v>
      </x:c>
      <x:c r="R866" s="8">
        <x:v>168646.558249419</x:v>
      </x:c>
      <x:c r="S866" s="12">
        <x:v>353392.436132827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647597</x:v>
      </x:c>
      <x:c r="B867" s="1">
        <x:v>43209.6002262384</x:v>
      </x:c>
      <x:c r="C867" s="6">
        <x:v>14.4181044083333</x:v>
      </x:c>
      <x:c r="D867" s="14" t="s">
        <x:v>77</x:v>
      </x:c>
      <x:c r="E867" s="15">
        <x:v>43194.5201256944</x:v>
      </x:c>
      <x:c r="F867" t="s">
        <x:v>82</x:v>
      </x:c>
      <x:c r="G867" s="6">
        <x:v>149.785172167423</x:v>
      </x:c>
      <x:c r="H867" t="s">
        <x:v>83</x:v>
      </x:c>
      <x:c r="I867" s="6">
        <x:v>31.4114997537404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22.707</x:v>
      </x:c>
      <x:c r="R867" s="8">
        <x:v>168651.034947493</x:v>
      </x:c>
      <x:c r="S867" s="12">
        <x:v>353386.285303675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647610</x:v>
      </x:c>
      <x:c r="B868" s="1">
        <x:v>43209.6002385069</x:v>
      </x:c>
      <x:c r="C868" s="6">
        <x:v>14.4358053916667</x:v>
      </x:c>
      <x:c r="D868" s="14" t="s">
        <x:v>77</x:v>
      </x:c>
      <x:c r="E868" s="15">
        <x:v>43194.5201256944</x:v>
      </x:c>
      <x:c r="F868" t="s">
        <x:v>82</x:v>
      </x:c>
      <x:c r="G868" s="6">
        <x:v>149.709865698002</x:v>
      </x:c>
      <x:c r="H868" t="s">
        <x:v>83</x:v>
      </x:c>
      <x:c r="I868" s="6">
        <x:v>31.4138755865038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22.712</x:v>
      </x:c>
      <x:c r="R868" s="8">
        <x:v>168660.55684199</x:v>
      </x:c>
      <x:c r="S868" s="12">
        <x:v>353395.845407904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647622</x:v>
      </x:c>
      <x:c r="B869" s="1">
        <x:v>43209.6002492708</x:v>
      </x:c>
      <x:c r="C869" s="6">
        <x:v>14.4512562633333</x:v>
      </x:c>
      <x:c r="D869" s="14" t="s">
        <x:v>77</x:v>
      </x:c>
      <x:c r="E869" s="15">
        <x:v>43194.5201256944</x:v>
      </x:c>
      <x:c r="F869" t="s">
        <x:v>82</x:v>
      </x:c>
      <x:c r="G869" s="6">
        <x:v>149.666299777092</x:v>
      </x:c>
      <x:c r="H869" t="s">
        <x:v>83</x:v>
      </x:c>
      <x:c r="I869" s="6">
        <x:v>31.4176348190013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22.714</x:v>
      </x:c>
      <x:c r="R869" s="8">
        <x:v>168660.927411538</x:v>
      </x:c>
      <x:c r="S869" s="12">
        <x:v>353391.432110979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647633</x:v>
      </x:c>
      <x:c r="B870" s="1">
        <x:v>43209.6002613079</x:v>
      </x:c>
      <x:c r="C870" s="6">
        <x:v>14.4686239116667</x:v>
      </x:c>
      <x:c r="D870" s="14" t="s">
        <x:v>77</x:v>
      </x:c>
      <x:c r="E870" s="15">
        <x:v>43194.5201256944</x:v>
      </x:c>
      <x:c r="F870" t="s">
        <x:v>82</x:v>
      </x:c>
      <x:c r="G870" s="6">
        <x:v>149.698725955292</x:v>
      </x:c>
      <x:c r="H870" t="s">
        <x:v>83</x:v>
      </x:c>
      <x:c r="I870" s="6">
        <x:v>31.4188678481783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22.711</x:v>
      </x:c>
      <x:c r="R870" s="8">
        <x:v>168662.436825874</x:v>
      </x:c>
      <x:c r="S870" s="12">
        <x:v>353388.375776527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647636</x:v>
      </x:c>
      <x:c r="B871" s="1">
        <x:v>43209.6002724537</x:v>
      </x:c>
      <x:c r="C871" s="6">
        <x:v>14.4846414566667</x:v>
      </x:c>
      <x:c r="D871" s="14" t="s">
        <x:v>77</x:v>
      </x:c>
      <x:c r="E871" s="15">
        <x:v>43194.5201256944</x:v>
      </x:c>
      <x:c r="F871" t="s">
        <x:v>82</x:v>
      </x:c>
      <x:c r="G871" s="6">
        <x:v>149.663804719411</x:v>
      </x:c>
      <x:c r="H871" t="s">
        <x:v>83</x:v>
      </x:c>
      <x:c r="I871" s="6">
        <x:v>31.420822651462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22.713</x:v>
      </x:c>
      <x:c r="R871" s="8">
        <x:v>168665.251727838</x:v>
      </x:c>
      <x:c r="S871" s="12">
        <x:v>353392.93661053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647645</x:v>
      </x:c>
      <x:c r="B872" s="1">
        <x:v>43209.6002842245</x:v>
      </x:c>
      <x:c r="C872" s="6">
        <x:v>14.5015757466667</x:v>
      </x:c>
      <x:c r="D872" s="14" t="s">
        <x:v>77</x:v>
      </x:c>
      <x:c r="E872" s="15">
        <x:v>43194.5201256944</x:v>
      </x:c>
      <x:c r="F872" t="s">
        <x:v>82</x:v>
      </x:c>
      <x:c r="G872" s="6">
        <x:v>149.745682931452</x:v>
      </x:c>
      <x:c r="H872" t="s">
        <x:v>83</x:v>
      </x:c>
      <x:c r="I872" s="6">
        <x:v>31.401064153818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22.714</x:v>
      </x:c>
      <x:c r="R872" s="8">
        <x:v>168668.27241389</x:v>
      </x:c>
      <x:c r="S872" s="12">
        <x:v>353395.352578141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647664</x:v>
      </x:c>
      <x:c r="B873" s="1">
        <x:v>43209.6002956366</x:v>
      </x:c>
      <x:c r="C873" s="6">
        <x:v>14.5180433416667</x:v>
      </x:c>
      <x:c r="D873" s="14" t="s">
        <x:v>77</x:v>
      </x:c>
      <x:c r="E873" s="15">
        <x:v>43194.5201256944</x:v>
      </x:c>
      <x:c r="F873" t="s">
        <x:v>82</x:v>
      </x:c>
      <x:c r="G873" s="6">
        <x:v>149.732530374353</x:v>
      </x:c>
      <x:c r="H873" t="s">
        <x:v>83</x:v>
      </x:c>
      <x:c r="I873" s="6">
        <x:v>31.4064774292619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22.713</x:v>
      </x:c>
      <x:c r="R873" s="8">
        <x:v>168669.751733532</x:v>
      </x:c>
      <x:c r="S873" s="12">
        <x:v>353391.715578361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647665</x:v>
      </x:c>
      <x:c r="B874" s="1">
        <x:v>43209.6003073727</x:v>
      </x:c>
      <x:c r="C874" s="6">
        <x:v>14.5349443166667</x:v>
      </x:c>
      <x:c r="D874" s="14" t="s">
        <x:v>77</x:v>
      </x:c>
      <x:c r="E874" s="15">
        <x:v>43194.5201256944</x:v>
      </x:c>
      <x:c r="F874" t="s">
        <x:v>82</x:v>
      </x:c>
      <x:c r="G874" s="6">
        <x:v>149.703883749183</x:v>
      </x:c>
      <x:c r="H874" t="s">
        <x:v>83</x:v>
      </x:c>
      <x:c r="I874" s="6">
        <x:v>31.4017859233718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22.717</x:v>
      </x:c>
      <x:c r="R874" s="8">
        <x:v>168671.10363885</x:v>
      </x:c>
      <x:c r="S874" s="12">
        <x:v>353397.058371671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647680</x:v>
      </x:c>
      <x:c r="B875" s="1">
        <x:v>43209.6003189815</x:v>
      </x:c>
      <x:c r="C875" s="6">
        <x:v>14.5516452233333</x:v>
      </x:c>
      <x:c r="D875" s="14" t="s">
        <x:v>77</x:v>
      </x:c>
      <x:c r="E875" s="15">
        <x:v>43194.5201256944</x:v>
      </x:c>
      <x:c r="F875" t="s">
        <x:v>82</x:v>
      </x:c>
      <x:c r="G875" s="6">
        <x:v>149.687189192648</x:v>
      </x:c>
      <x:c r="H875" t="s">
        <x:v>83</x:v>
      </x:c>
      <x:c r="I875" s="6">
        <x:v>31.4132741096964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22.714</x:v>
      </x:c>
      <x:c r="R875" s="8">
        <x:v>168676.389537916</x:v>
      </x:c>
      <x:c r="S875" s="12">
        <x:v>353384.936517928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647687</x:v>
      </x:c>
      <x:c r="B876" s="1">
        <x:v>43209.600331331</x:v>
      </x:c>
      <x:c r="C876" s="6">
        <x:v>14.5694462183333</x:v>
      </x:c>
      <x:c r="D876" s="14" t="s">
        <x:v>77</x:v>
      </x:c>
      <x:c r="E876" s="15">
        <x:v>43194.5201256944</x:v>
      </x:c>
      <x:c r="F876" t="s">
        <x:v>82</x:v>
      </x:c>
      <x:c r="G876" s="6">
        <x:v>149.78789949153</x:v>
      </x:c>
      <x:c r="H876" t="s">
        <x:v>83</x:v>
      </x:c>
      <x:c r="I876" s="6">
        <x:v>31.3922525630401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22.714</x:v>
      </x:c>
      <x:c r="R876" s="8">
        <x:v>168679.182135261</x:v>
      </x:c>
      <x:c r="S876" s="12">
        <x:v>353395.850233822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647701</x:v>
      </x:c>
      <x:c r="B877" s="1">
        <x:v>43209.6003435185</x:v>
      </x:c>
      <x:c r="C877" s="6">
        <x:v>14.58699717</x:v>
      </x:c>
      <x:c r="D877" s="14" t="s">
        <x:v>77</x:v>
      </x:c>
      <x:c r="E877" s="15">
        <x:v>43194.5201256944</x:v>
      </x:c>
      <x:c r="F877" t="s">
        <x:v>82</x:v>
      </x:c>
      <x:c r="G877" s="6">
        <x:v>149.809657165733</x:v>
      </x:c>
      <x:c r="H877" t="s">
        <x:v>83</x:v>
      </x:c>
      <x:c r="I877" s="6">
        <x:v>31.3877114450956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22.714</x:v>
      </x:c>
      <x:c r="R877" s="8">
        <x:v>168699.828564005</x:v>
      </x:c>
      <x:c r="S877" s="12">
        <x:v>353399.293069774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647708</x:v>
      </x:c>
      <x:c r="B878" s="1">
        <x:v>43209.6003547801</x:v>
      </x:c>
      <x:c r="C878" s="6">
        <x:v>14.6031980633333</x:v>
      </x:c>
      <x:c r="D878" s="14" t="s">
        <x:v>77</x:v>
      </x:c>
      <x:c r="E878" s="15">
        <x:v>43194.5201256944</x:v>
      </x:c>
      <x:c r="F878" t="s">
        <x:v>82</x:v>
      </x:c>
      <x:c r="G878" s="6">
        <x:v>149.720160697065</x:v>
      </x:c>
      <x:c r="H878" t="s">
        <x:v>83</x:v>
      </x:c>
      <x:c r="I878" s="6">
        <x:v>31.3983875930776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22.717</x:v>
      </x:c>
      <x:c r="R878" s="8">
        <x:v>168683.615925472</x:v>
      </x:c>
      <x:c r="S878" s="12">
        <x:v>353383.28602529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647721</x:v>
      </x:c>
      <x:c r="B879" s="1">
        <x:v>43209.6003651273</x:v>
      </x:c>
      <x:c r="C879" s="6">
        <x:v>14.6180989433333</x:v>
      </x:c>
      <x:c r="D879" s="14" t="s">
        <x:v>77</x:v>
      </x:c>
      <x:c r="E879" s="15">
        <x:v>43194.5201256944</x:v>
      </x:c>
      <x:c r="F879" t="s">
        <x:v>82</x:v>
      </x:c>
      <x:c r="G879" s="6">
        <x:v>149.670378538422</x:v>
      </x:c>
      <x:c r="H879" t="s">
        <x:v>83</x:v>
      </x:c>
      <x:c r="I879" s="6">
        <x:v>31.4141161772577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22.715</x:v>
      </x:c>
      <x:c r="R879" s="8">
        <x:v>168675.641842313</x:v>
      </x:c>
      <x:c r="S879" s="12">
        <x:v>353389.195275621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647729</x:v>
      </x:c>
      <x:c r="B880" s="1">
        <x:v>43209.6003764236</x:v>
      </x:c>
      <x:c r="C880" s="6">
        <x:v>14.6343832116667</x:v>
      </x:c>
      <x:c r="D880" s="14" t="s">
        <x:v>77</x:v>
      </x:c>
      <x:c r="E880" s="15">
        <x:v>43194.5201256944</x:v>
      </x:c>
      <x:c r="F880" t="s">
        <x:v>82</x:v>
      </x:c>
      <x:c r="G880" s="6">
        <x:v>149.642092478416</x:v>
      </x:c>
      <x:c r="H880" t="s">
        <x:v>83</x:v>
      </x:c>
      <x:c r="I880" s="6">
        <x:v>31.4146875803667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22.717</x:v>
      </x:c>
      <x:c r="R880" s="8">
        <x:v>168691.938824081</x:v>
      </x:c>
      <x:c r="S880" s="12">
        <x:v>353392.719099625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647742</x:v>
      </x:c>
      <x:c r="B881" s="1">
        <x:v>43209.6003881134</x:v>
      </x:c>
      <x:c r="C881" s="6">
        <x:v>14.6512007883333</x:v>
      </x:c>
      <x:c r="D881" s="14" t="s">
        <x:v>77</x:v>
      </x:c>
      <x:c r="E881" s="15">
        <x:v>43194.5201256944</x:v>
      </x:c>
      <x:c r="F881" t="s">
        <x:v>82</x:v>
      </x:c>
      <x:c r="G881" s="6">
        <x:v>149.60166929873</x:v>
      </x:c>
      <x:c r="H881" t="s">
        <x:v>83</x:v>
      </x:c>
      <x:c r="I881" s="6">
        <x:v>31.4204617646155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22.718</x:v>
      </x:c>
      <x:c r="R881" s="8">
        <x:v>168687.498104077</x:v>
      </x:c>
      <x:c r="S881" s="12">
        <x:v>353389.263719355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647752</x:v>
      </x:c>
      <x:c r="B882" s="1">
        <x:v>43209.6004001157</x:v>
      </x:c>
      <x:c r="C882" s="6">
        <x:v>14.6684850733333</x:v>
      </x:c>
      <x:c r="D882" s="14" t="s">
        <x:v>77</x:v>
      </x:c>
      <x:c r="E882" s="15">
        <x:v>43194.5201256944</x:v>
      </x:c>
      <x:c r="F882" t="s">
        <x:v>82</x:v>
      </x:c>
      <x:c r="G882" s="6">
        <x:v>149.60426150439</x:v>
      </x:c>
      <x:c r="H882" t="s">
        <x:v>83</x:v>
      </x:c>
      <x:c r="I882" s="6">
        <x:v>31.41992043442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22.718</x:v>
      </x:c>
      <x:c r="R882" s="8">
        <x:v>168693.789234725</x:v>
      </x:c>
      <x:c r="S882" s="12">
        <x:v>353388.09077851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647756</x:v>
      </x:c>
      <x:c r="B883" s="1">
        <x:v>43209.600412581</x:v>
      </x:c>
      <x:c r="C883" s="6">
        <x:v>14.6864360416667</x:v>
      </x:c>
      <x:c r="D883" s="14" t="s">
        <x:v>77</x:v>
      </x:c>
      <x:c r="E883" s="15">
        <x:v>43194.5201256944</x:v>
      </x:c>
      <x:c r="F883" t="s">
        <x:v>82</x:v>
      </x:c>
      <x:c r="G883" s="6">
        <x:v>149.6142906358</x:v>
      </x:c>
      <x:c r="H883" t="s">
        <x:v>83</x:v>
      </x:c>
      <x:c r="I883" s="6">
        <x:v>31.4124921900066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22.72</x:v>
      </x:c>
      <x:c r="R883" s="8">
        <x:v>168711.566533605</x:v>
      </x:c>
      <x:c r="S883" s="12">
        <x:v>353399.387113618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647767</x:v>
      </x:c>
      <x:c r="B884" s="1">
        <x:v>43209.6004230671</x:v>
      </x:c>
      <x:c r="C884" s="6">
        <x:v>14.7015702483333</x:v>
      </x:c>
      <x:c r="D884" s="14" t="s">
        <x:v>77</x:v>
      </x:c>
      <x:c r="E884" s="15">
        <x:v>43194.5201256944</x:v>
      </x:c>
      <x:c r="F884" t="s">
        <x:v>82</x:v>
      </x:c>
      <x:c r="G884" s="6">
        <x:v>149.658887566931</x:v>
      </x:c>
      <x:c r="H884" t="s">
        <x:v>83</x:v>
      </x:c>
      <x:c r="I884" s="6">
        <x:v>31.4058458800091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22.719</x:v>
      </x:c>
      <x:c r="R884" s="8">
        <x:v>168700.192778873</x:v>
      </x:c>
      <x:c r="S884" s="12">
        <x:v>353383.826127123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647777</x:v>
      </x:c>
      <x:c r="B885" s="1">
        <x:v>43209.6004342245</x:v>
      </x:c>
      <x:c r="C885" s="6">
        <x:v>14.7176378033333</x:v>
      </x:c>
      <x:c r="D885" s="14" t="s">
        <x:v>77</x:v>
      </x:c>
      <x:c r="E885" s="15">
        <x:v>43194.5201256944</x:v>
      </x:c>
      <x:c r="F885" t="s">
        <x:v>82</x:v>
      </x:c>
      <x:c r="G885" s="6">
        <x:v>149.569460925938</x:v>
      </x:c>
      <x:c r="H885" t="s">
        <x:v>83</x:v>
      </x:c>
      <x:c r="I885" s="6">
        <x:v>31.4245217438711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22.719</x:v>
      </x:c>
      <x:c r="R885" s="8">
        <x:v>168698.536154583</x:v>
      </x:c>
      <x:c r="S885" s="12">
        <x:v>353384.396798267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647787</x:v>
      </x:c>
      <x:c r="B886" s="1">
        <x:v>43209.6004466088</x:v>
      </x:c>
      <x:c r="C886" s="6">
        <x:v>14.735455455</x:v>
      </x:c>
      <x:c r="D886" s="14" t="s">
        <x:v>77</x:v>
      </x:c>
      <x:c r="E886" s="15">
        <x:v>43194.5201256944</x:v>
      </x:c>
      <x:c r="F886" t="s">
        <x:v>82</x:v>
      </x:c>
      <x:c r="G886" s="6">
        <x:v>149.571669506947</x:v>
      </x:c>
      <x:c r="H886" t="s">
        <x:v>83</x:v>
      </x:c>
      <x:c r="I886" s="6">
        <x:v>31.4213940557138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22.72</x:v>
      </x:c>
      <x:c r="R886" s="8">
        <x:v>168705.0731262</x:v>
      </x:c>
      <x:c r="S886" s="12">
        <x:v>353383.522471616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647796</x:v>
      </x:c>
      <x:c r="B887" s="1">
        <x:v>43209.6004577546</x:v>
      </x:c>
      <x:c r="C887" s="6">
        <x:v>14.75150634</x:v>
      </x:c>
      <x:c r="D887" s="14" t="s">
        <x:v>77</x:v>
      </x:c>
      <x:c r="E887" s="15">
        <x:v>43194.5201256944</x:v>
      </x:c>
      <x:c r="F887" t="s">
        <x:v>82</x:v>
      </x:c>
      <x:c r="G887" s="6">
        <x:v>149.641938185158</x:v>
      </x:c>
      <x:c r="H887" t="s">
        <x:v>83</x:v>
      </x:c>
      <x:c r="I887" s="6">
        <x:v>31.4067180194838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22.72</x:v>
      </x:c>
      <x:c r="R887" s="8">
        <x:v>168714.081672424</x:v>
      </x:c>
      <x:c r="S887" s="12">
        <x:v>353390.900963692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647814</x:v>
      </x:c>
      <x:c r="B888" s="1">
        <x:v>43209.6004689815</x:v>
      </x:c>
      <x:c r="C888" s="6">
        <x:v>14.7676906216667</x:v>
      </x:c>
      <x:c r="D888" s="14" t="s">
        <x:v>77</x:v>
      </x:c>
      <x:c r="E888" s="15">
        <x:v>43194.5201256944</x:v>
      </x:c>
      <x:c r="F888" t="s">
        <x:v>82</x:v>
      </x:c>
      <x:c r="G888" s="6">
        <x:v>149.61006133337</x:v>
      </x:c>
      <x:c r="H888" t="s">
        <x:v>83</x:v>
      </x:c>
      <x:c r="I888" s="6">
        <x:v>31.4080412660169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22.722</x:v>
      </x:c>
      <x:c r="R888" s="8">
        <x:v>168714.648975567</x:v>
      </x:c>
      <x:c r="S888" s="12">
        <x:v>353385.820690453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647820</x:v>
      </x:c>
      <x:c r="B889" s="1">
        <x:v>43209.6004805556</x:v>
      </x:c>
      <x:c r="C889" s="6">
        <x:v>14.7843415416667</x:v>
      </x:c>
      <x:c r="D889" s="14" t="s">
        <x:v>77</x:v>
      </x:c>
      <x:c r="E889" s="15">
        <x:v>43194.5201256944</x:v>
      </x:c>
      <x:c r="F889" t="s">
        <x:v>82</x:v>
      </x:c>
      <x:c r="G889" s="6">
        <x:v>149.624514339565</x:v>
      </x:c>
      <x:c r="H889" t="s">
        <x:v>83</x:v>
      </x:c>
      <x:c r="I889" s="6">
        <x:v>31.4103569487065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22.72</x:v>
      </x:c>
      <x:c r="R889" s="8">
        <x:v>168718.027938119</x:v>
      </x:c>
      <x:c r="S889" s="12">
        <x:v>353388.556405157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647827</x:v>
      </x:c>
      <x:c r="B890" s="1">
        <x:v>43209.6004920139</x:v>
      </x:c>
      <x:c r="C890" s="6">
        <x:v>14.8008091583333</x:v>
      </x:c>
      <x:c r="D890" s="14" t="s">
        <x:v>77</x:v>
      </x:c>
      <x:c r="E890" s="15">
        <x:v>43194.5201256944</x:v>
      </x:c>
      <x:c r="F890" t="s">
        <x:v>82</x:v>
      </x:c>
      <x:c r="G890" s="6">
        <x:v>149.612562700883</x:v>
      </x:c>
      <x:c r="H890" t="s">
        <x:v>83</x:v>
      </x:c>
      <x:c r="I890" s="6">
        <x:v>31.4128530759945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22.72</x:v>
      </x:c>
      <x:c r="R890" s="8">
        <x:v>168716.722312805</x:v>
      </x:c>
      <x:c r="S890" s="12">
        <x:v>353388.393237471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647837</x:v>
      </x:c>
      <x:c r="B891" s="1">
        <x:v>43209.6005044329</x:v>
      </x:c>
      <x:c r="C891" s="6">
        <x:v>14.8186934116667</x:v>
      </x:c>
      <x:c r="D891" s="14" t="s">
        <x:v>77</x:v>
      </x:c>
      <x:c r="E891" s="15">
        <x:v>43194.5201256944</x:v>
      </x:c>
      <x:c r="F891" t="s">
        <x:v>82</x:v>
      </x:c>
      <x:c r="G891" s="6">
        <x:v>149.612320110379</x:v>
      </x:c>
      <x:c r="H891" t="s">
        <x:v>83</x:v>
      </x:c>
      <x:c r="I891" s="6">
        <x:v>31.4102366534626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22.721</x:v>
      </x:c>
      <x:c r="R891" s="8">
        <x:v>168727.191037183</x:v>
      </x:c>
      <x:c r="S891" s="12">
        <x:v>353385.797518206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647851</x:v>
      </x:c>
      <x:c r="B892" s="1">
        <x:v>43209.6005154745</x:v>
      </x:c>
      <x:c r="C892" s="6">
        <x:v>14.8345776516667</x:v>
      </x:c>
      <x:c r="D892" s="14" t="s">
        <x:v>77</x:v>
      </x:c>
      <x:c r="E892" s="15">
        <x:v>43194.5201256944</x:v>
      </x:c>
      <x:c r="F892" t="s">
        <x:v>82</x:v>
      </x:c>
      <x:c r="G892" s="6">
        <x:v>149.586593833687</x:v>
      </x:c>
      <x:c r="H892" t="s">
        <x:v>83</x:v>
      </x:c>
      <x:c r="I892" s="6">
        <x:v>31.4129432974974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22.722</x:v>
      </x:c>
      <x:c r="R892" s="8">
        <x:v>168715.184849529</x:v>
      </x:c>
      <x:c r="S892" s="12">
        <x:v>353388.648649776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647857</x:v>
      </x:c>
      <x:c r="B893" s="1">
        <x:v>43209.6005268171</x:v>
      </x:c>
      <x:c r="C893" s="6">
        <x:v>14.8509452366667</x:v>
      </x:c>
      <x:c r="D893" s="14" t="s">
        <x:v>77</x:v>
      </x:c>
      <x:c r="E893" s="15">
        <x:v>43194.5201256944</x:v>
      </x:c>
      <x:c r="F893" t="s">
        <x:v>82</x:v>
      </x:c>
      <x:c r="G893" s="6">
        <x:v>149.586835267309</x:v>
      </x:c>
      <x:c r="H893" t="s">
        <x:v>83</x:v>
      </x:c>
      <x:c r="I893" s="6">
        <x:v>31.4155597221416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22.721</x:v>
      </x:c>
      <x:c r="R893" s="8">
        <x:v>168729.352882969</x:v>
      </x:c>
      <x:c r="S893" s="12">
        <x:v>353384.940490369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647872</x:v>
      </x:c>
      <x:c r="B894" s="1">
        <x:v>43209.6005386921</x:v>
      </x:c>
      <x:c r="C894" s="6">
        <x:v>14.868029525</x:v>
      </x:c>
      <x:c r="D894" s="14" t="s">
        <x:v>77</x:v>
      </x:c>
      <x:c r="E894" s="15">
        <x:v>43194.5201256944</x:v>
      </x:c>
      <x:c r="F894" t="s">
        <x:v>82</x:v>
      </x:c>
      <x:c r="G894" s="6">
        <x:v>149.594512225611</x:v>
      </x:c>
      <x:c r="H894" t="s">
        <x:v>83</x:v>
      </x:c>
      <x:c r="I894" s="6">
        <x:v>31.4112892369944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22.722</x:v>
      </x:c>
      <x:c r="R894" s="8">
        <x:v>168726.221413423</x:v>
      </x:c>
      <x:c r="S894" s="12">
        <x:v>353387.326978664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647880</x:v>
      </x:c>
      <x:c r="B895" s="1">
        <x:v>43209.6005502662</x:v>
      </x:c>
      <x:c r="C895" s="6">
        <x:v>14.88469715</x:v>
      </x:c>
      <x:c r="D895" s="14" t="s">
        <x:v>77</x:v>
      </x:c>
      <x:c r="E895" s="15">
        <x:v>43194.5201256944</x:v>
      </x:c>
      <x:c r="F895" t="s">
        <x:v>82</x:v>
      </x:c>
      <x:c r="G895" s="6">
        <x:v>149.719519979365</x:v>
      </x:c>
      <x:c r="H895" t="s">
        <x:v>83</x:v>
      </x:c>
      <x:c r="I895" s="6">
        <x:v>31.393184846293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22.719</x:v>
      </x:c>
      <x:c r="R895" s="8">
        <x:v>168733.45066216</x:v>
      </x:c>
      <x:c r="S895" s="12">
        <x:v>353369.372327816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647886</x:v>
      </x:c>
      <x:c r="B896" s="1">
        <x:v>43209.600561956</x:v>
      </x:c>
      <x:c r="C896" s="6">
        <x:v>14.901564715</x:v>
      </x:c>
      <x:c r="D896" s="14" t="s">
        <x:v>77</x:v>
      </x:c>
      <x:c r="E896" s="15">
        <x:v>43194.5201256944</x:v>
      </x:c>
      <x:c r="F896" t="s">
        <x:v>82</x:v>
      </x:c>
      <x:c r="G896" s="6">
        <x:v>149.692524349154</x:v>
      </x:c>
      <x:c r="H896" t="s">
        <x:v>83</x:v>
      </x:c>
      <x:c r="I896" s="6">
        <x:v>31.3934855828811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22.721</x:v>
      </x:c>
      <x:c r="R896" s="8">
        <x:v>168722.758733265</x:v>
      </x:c>
      <x:c r="S896" s="12">
        <x:v>353375.490782254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647901</x:v>
      </x:c>
      <x:c r="B897" s="1">
        <x:v>43209.6005741898</x:v>
      </x:c>
      <x:c r="C897" s="6">
        <x:v>14.9191490766667</x:v>
      </x:c>
      <x:c r="D897" s="14" t="s">
        <x:v>77</x:v>
      </x:c>
      <x:c r="E897" s="15">
        <x:v>43194.5201256944</x:v>
      </x:c>
      <x:c r="F897" t="s">
        <x:v>82</x:v>
      </x:c>
      <x:c r="G897" s="6">
        <x:v>149.587313683732</x:v>
      </x:c>
      <x:c r="H897" t="s">
        <x:v>83</x:v>
      </x:c>
      <x:c r="I897" s="6">
        <x:v>31.4127929283268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22.722</x:v>
      </x:c>
      <x:c r="R897" s="8">
        <x:v>168737.378810407</x:v>
      </x:c>
      <x:c r="S897" s="12">
        <x:v>353376.915700915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647908</x:v>
      </x:c>
      <x:c r="B898" s="1">
        <x:v>43209.6005848032</x:v>
      </x:c>
      <x:c r="C898" s="6">
        <x:v>14.934416575</x:v>
      </x:c>
      <x:c r="D898" s="14" t="s">
        <x:v>77</x:v>
      </x:c>
      <x:c r="E898" s="15">
        <x:v>43194.5201256944</x:v>
      </x:c>
      <x:c r="F898" t="s">
        <x:v>82</x:v>
      </x:c>
      <x:c r="G898" s="6">
        <x:v>149.523156162742</x:v>
      </x:c>
      <x:c r="H898" t="s">
        <x:v>83</x:v>
      </x:c>
      <x:c r="I898" s="6">
        <x:v>31.4235293040438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22.723</x:v>
      </x:c>
      <x:c r="R898" s="8">
        <x:v>168734.860380792</x:v>
      </x:c>
      <x:c r="S898" s="12">
        <x:v>353363.716656006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647922</x:v>
      </x:c>
      <x:c r="B899" s="1">
        <x:v>43209.6005963773</x:v>
      </x:c>
      <x:c r="C899" s="6">
        <x:v>14.9511174833333</x:v>
      </x:c>
      <x:c r="D899" s="14" t="s">
        <x:v>77</x:v>
      </x:c>
      <x:c r="E899" s="15">
        <x:v>43194.5201256944</x:v>
      </x:c>
      <x:c r="F899" t="s">
        <x:v>82</x:v>
      </x:c>
      <x:c r="G899" s="6">
        <x:v>149.575796173414</x:v>
      </x:c>
      <x:c r="H899" t="s">
        <x:v>83</x:v>
      </x:c>
      <x:c r="I899" s="6">
        <x:v>31.4151988358626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22.722</x:v>
      </x:c>
      <x:c r="R899" s="8">
        <x:v>168735.667000045</x:v>
      </x:c>
      <x:c r="S899" s="12">
        <x:v>353380.806163323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647932</x:v>
      </x:c>
      <x:c r="B900" s="1">
        <x:v>43209.6006079514</x:v>
      </x:c>
      <x:c r="C900" s="6">
        <x:v>14.9678017566667</x:v>
      </x:c>
      <x:c r="D900" s="14" t="s">
        <x:v>77</x:v>
      </x:c>
      <x:c r="E900" s="15">
        <x:v>43194.5201256944</x:v>
      </x:c>
      <x:c r="F900" t="s">
        <x:v>82</x:v>
      </x:c>
      <x:c r="G900" s="6">
        <x:v>149.504443285543</x:v>
      </x:c>
      <x:c r="H900" t="s">
        <x:v>83</x:v>
      </x:c>
      <x:c r="I900" s="6">
        <x:v>31.4274389171869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22.723</x:v>
      </x:c>
      <x:c r="R900" s="8">
        <x:v>168745.73293411</x:v>
      </x:c>
      <x:c r="S900" s="12">
        <x:v>353369.9407541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647942</x:v>
      </x:c>
      <x:c r="B901" s="1">
        <x:v>43209.6006198264</x:v>
      </x:c>
      <x:c r="C901" s="6">
        <x:v>14.9849027033333</x:v>
      </x:c>
      <x:c r="D901" s="14" t="s">
        <x:v>77</x:v>
      </x:c>
      <x:c r="E901" s="15">
        <x:v>43194.5201256944</x:v>
      </x:c>
      <x:c r="F901" t="s">
        <x:v>82</x:v>
      </x:c>
      <x:c r="G901" s="6">
        <x:v>149.510733089425</x:v>
      </x:c>
      <x:c r="H901" t="s">
        <x:v>83</x:v>
      </x:c>
      <x:c r="I901" s="6">
        <x:v>31.4207925775563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22.725</x:v>
      </x:c>
      <x:c r="R901" s="8">
        <x:v>168742.970960978</x:v>
      </x:c>
      <x:c r="S901" s="12">
        <x:v>353371.869547691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647945</x:v>
      </x:c>
      <x:c r="B902" s="1">
        <x:v>43209.6006312153</x:v>
      </x:c>
      <x:c r="C902" s="6">
        <x:v>15.0012703116667</x:v>
      </x:c>
      <x:c r="D902" s="14" t="s">
        <x:v>77</x:v>
      </x:c>
      <x:c r="E902" s="15">
        <x:v>43194.5201256944</x:v>
      </x:c>
      <x:c r="F902" t="s">
        <x:v>82</x:v>
      </x:c>
      <x:c r="G902" s="6">
        <x:v>149.491116094146</x:v>
      </x:c>
      <x:c r="H902" t="s">
        <x:v>83</x:v>
      </x:c>
      <x:c r="I902" s="6">
        <x:v>31.4195595476717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22.727</x:v>
      </x:c>
      <x:c r="R902" s="8">
        <x:v>168747.110168833</x:v>
      </x:c>
      <x:c r="S902" s="12">
        <x:v>353388.68841756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647962</x:v>
      </x:c>
      <x:c r="B903" s="1">
        <x:v>43209.6006431713</x:v>
      </x:c>
      <x:c r="C903" s="6">
        <x:v>15.0184879383333</x:v>
      </x:c>
      <x:c r="D903" s="14" t="s">
        <x:v>77</x:v>
      </x:c>
      <x:c r="E903" s="15">
        <x:v>43194.5201256944</x:v>
      </x:c>
      <x:c r="F903" t="s">
        <x:v>82</x:v>
      </x:c>
      <x:c r="G903" s="6">
        <x:v>149.519705186575</x:v>
      </x:c>
      <x:c r="H903" t="s">
        <x:v>83</x:v>
      </x:c>
      <x:c r="I903" s="6">
        <x:v>31.4162514209524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22.726</x:v>
      </x:c>
      <x:c r="R903" s="8">
        <x:v>168757.822573979</x:v>
      </x:c>
      <x:c r="S903" s="12">
        <x:v>353380.973288689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647966</x:v>
      </x:c>
      <x:c r="B904" s="1">
        <x:v>43209.6006541319</x:v>
      </x:c>
      <x:c r="C904" s="6">
        <x:v>15.0342721683333</x:v>
      </x:c>
      <x:c r="D904" s="14" t="s">
        <x:v>77</x:v>
      </x:c>
      <x:c r="E904" s="15">
        <x:v>43194.5201256944</x:v>
      </x:c>
      <x:c r="F904" t="s">
        <x:v>82</x:v>
      </x:c>
      <x:c r="G904" s="6">
        <x:v>149.524166655732</x:v>
      </x:c>
      <x:c r="H904" t="s">
        <x:v>83</x:v>
      </x:c>
      <x:c r="I904" s="6">
        <x:v>31.4153191312844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22.726</x:v>
      </x:c>
      <x:c r="R904" s="8">
        <x:v>168760.021061436</x:v>
      </x:c>
      <x:c r="S904" s="12">
        <x:v>353377.699614886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647976</x:v>
      </x:c>
      <x:c r="B905" s="1">
        <x:v>43209.6006658912</x:v>
      </x:c>
      <x:c r="C905" s="6">
        <x:v>15.05120646</x:v>
      </x:c>
      <x:c r="D905" s="14" t="s">
        <x:v>77</x:v>
      </x:c>
      <x:c r="E905" s="15">
        <x:v>43194.5201256944</x:v>
      </x:c>
      <x:c r="F905" t="s">
        <x:v>82</x:v>
      </x:c>
      <x:c r="G905" s="6">
        <x:v>149.52234362459</x:v>
      </x:c>
      <x:c r="H905" t="s">
        <x:v>83</x:v>
      </x:c>
      <x:c r="I905" s="6">
        <x:v>31.4130335190025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22.727</x:v>
      </x:c>
      <x:c r="R905" s="8">
        <x:v>168758.330090633</x:v>
      </x:c>
      <x:c r="S905" s="12">
        <x:v>353371.869443541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647993</x:v>
      </x:c>
      <x:c r="B906" s="1">
        <x:v>43209.600678206</x:v>
      </x:c>
      <x:c r="C906" s="6">
        <x:v>15.068957375</x:v>
      </x:c>
      <x:c r="D906" s="14" t="s">
        <x:v>77</x:v>
      </x:c>
      <x:c r="E906" s="15">
        <x:v>43194.5201256944</x:v>
      </x:c>
      <x:c r="F906" t="s">
        <x:v>82</x:v>
      </x:c>
      <x:c r="G906" s="6">
        <x:v>149.570464776502</x:v>
      </x:c>
      <x:c r="H906" t="s">
        <x:v>83</x:v>
      </x:c>
      <x:c r="I906" s="6">
        <x:v>31.4083119301449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22.725</x:v>
      </x:c>
      <x:c r="R906" s="8">
        <x:v>168752.529198477</x:v>
      </x:c>
      <x:c r="S906" s="12">
        <x:v>353377.238753742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647998</x:v>
      </x:c>
      <x:c r="B907" s="1">
        <x:v>43209.6007043634</x:v>
      </x:c>
      <x:c r="C907" s="6">
        <x:v>15.1065928533333</x:v>
      </x:c>
      <x:c r="D907" s="14" t="s">
        <x:v>77</x:v>
      </x:c>
      <x:c r="E907" s="15">
        <x:v>43194.5201256944</x:v>
      </x:c>
      <x:c r="F907" t="s">
        <x:v>82</x:v>
      </x:c>
      <x:c r="G907" s="6">
        <x:v>149.450645437721</x:v>
      </x:c>
      <x:c r="H907" t="s">
        <x:v>83</x:v>
      </x:c>
      <x:c r="I907" s="6">
        <x:v>31.423830043354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22.728</x:v>
      </x:c>
      <x:c r="R907" s="8">
        <x:v>168822.582069218</x:v>
      </x:c>
      <x:c r="S907" s="12">
        <x:v>353459.127400318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648010</x:v>
      </x:c>
      <x:c r="B908" s="1">
        <x:v>43209.6007050579</x:v>
      </x:c>
      <x:c r="C908" s="6">
        <x:v>15.1075762233333</x:v>
      </x:c>
      <x:c r="D908" s="14" t="s">
        <x:v>77</x:v>
      </x:c>
      <x:c r="E908" s="15">
        <x:v>43194.5201256944</x:v>
      </x:c>
      <x:c r="F908" t="s">
        <x:v>82</x:v>
      </x:c>
      <x:c r="G908" s="6">
        <x:v>149.463400038542</x:v>
      </x:c>
      <x:c r="H908" t="s">
        <x:v>83</x:v>
      </x:c>
      <x:c r="I908" s="6">
        <x:v>31.423830043354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22.727</x:v>
      </x:c>
      <x:c r="R908" s="8">
        <x:v>168735.464627791</x:v>
      </x:c>
      <x:c r="S908" s="12">
        <x:v>353337.284820927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648023</x:v>
      </x:c>
      <x:c r="B909" s="1">
        <x:v>43209.6007136921</x:v>
      </x:c>
      <x:c r="C909" s="6">
        <x:v>15.1200435966667</x:v>
      </x:c>
      <x:c r="D909" s="14" t="s">
        <x:v>77</x:v>
      </x:c>
      <x:c r="E909" s="15">
        <x:v>43194.5201256944</x:v>
      </x:c>
      <x:c r="F909" t="s">
        <x:v>82</x:v>
      </x:c>
      <x:c r="G909" s="6">
        <x:v>149.49966484177</x:v>
      </x:c>
      <x:c r="H909" t="s">
        <x:v>83</x:v>
      </x:c>
      <x:c r="I909" s="6">
        <x:v>31.4162514209524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22.727</x:v>
      </x:c>
      <x:c r="R909" s="8">
        <x:v>168723.357245317</x:v>
      </x:c>
      <x:c r="S909" s="12">
        <x:v>353307.718044306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648027</x:v>
      </x:c>
      <x:c r="B910" s="1">
        <x:v>43209.6007234954</x:v>
      </x:c>
      <x:c r="C910" s="6">
        <x:v>15.1341777383333</x:v>
      </x:c>
      <x:c r="D910" s="14" t="s">
        <x:v>77</x:v>
      </x:c>
      <x:c r="E910" s="15">
        <x:v>43194.5201256944</x:v>
      </x:c>
      <x:c r="F910" t="s">
        <x:v>82</x:v>
      </x:c>
      <x:c r="G910" s="6">
        <x:v>149.530414591054</x:v>
      </x:c>
      <x:c r="H910" t="s">
        <x:v>83</x:v>
      </x:c>
      <x:c r="I910" s="6">
        <x:v>31.4124921900066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22.726</x:v>
      </x:c>
      <x:c r="R910" s="8">
        <x:v>168735.913949101</x:v>
      </x:c>
      <x:c r="S910" s="12">
        <x:v>353333.193450513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648042</x:v>
      </x:c>
      <x:c r="B911" s="1">
        <x:v>43209.6007351852</x:v>
      </x:c>
      <x:c r="C911" s="6">
        <x:v>15.1509786566667</x:v>
      </x:c>
      <x:c r="D911" s="14" t="s">
        <x:v>77</x:v>
      </x:c>
      <x:c r="E911" s="15">
        <x:v>43194.5201256944</x:v>
      </x:c>
      <x:c r="F911" t="s">
        <x:v>82</x:v>
      </x:c>
      <x:c r="G911" s="6">
        <x:v>149.461674809714</x:v>
      </x:c>
      <x:c r="H911" t="s">
        <x:v>83</x:v>
      </x:c>
      <x:c r="I911" s="6">
        <x:v>31.4150484665911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22.731</x:v>
      </x:c>
      <x:c r="R911" s="8">
        <x:v>168754.396507156</x:v>
      </x:c>
      <x:c r="S911" s="12">
        <x:v>353342.379890651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648045</x:v>
      </x:c>
      <x:c r="B912" s="1">
        <x:v>43209.6007466435</x:v>
      </x:c>
      <x:c r="C912" s="6">
        <x:v>15.1675129216667</x:v>
      </x:c>
      <x:c r="D912" s="14" t="s">
        <x:v>77</x:v>
      </x:c>
      <x:c r="E912" s="15">
        <x:v>43194.5201256944</x:v>
      </x:c>
      <x:c r="F912" t="s">
        <x:v>82</x:v>
      </x:c>
      <x:c r="G912" s="6">
        <x:v>149.512413979679</x:v>
      </x:c>
      <x:c r="H912" t="s">
        <x:v>83</x:v>
      </x:c>
      <x:c r="I912" s="6">
        <x:v>31.4151086142983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22.727</x:v>
      </x:c>
      <x:c r="R912" s="8">
        <x:v>168766.11567291</x:v>
      </x:c>
      <x:c r="S912" s="12">
        <x:v>353358.523876177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648056</x:v>
      </x:c>
      <x:c r="B913" s="1">
        <x:v>43209.6007584144</x:v>
      </x:c>
      <x:c r="C913" s="6">
        <x:v>15.1844305183333</x:v>
      </x:c>
      <x:c r="D913" s="14" t="s">
        <x:v>77</x:v>
      </x:c>
      <x:c r="E913" s="15">
        <x:v>43194.5201256944</x:v>
      </x:c>
      <x:c r="F913" t="s">
        <x:v>82</x:v>
      </x:c>
      <x:c r="G913" s="6">
        <x:v>149.548103807024</x:v>
      </x:c>
      <x:c r="H913" t="s">
        <x:v>83</x:v>
      </x:c>
      <x:c r="I913" s="6">
        <x:v>31.4076503067595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22.727</x:v>
      </x:c>
      <x:c r="R913" s="8">
        <x:v>168765.785756844</x:v>
      </x:c>
      <x:c r="S913" s="12">
        <x:v>353354.889088455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648072</x:v>
      </x:c>
      <x:c r="B914" s="1">
        <x:v>43209.6007701042</x:v>
      </x:c>
      <x:c r="C914" s="6">
        <x:v>15.20124813</x:v>
      </x:c>
      <x:c r="D914" s="14" t="s">
        <x:v>77</x:v>
      </x:c>
      <x:c r="E914" s="15">
        <x:v>43194.5201256944</x:v>
      </x:c>
      <x:c r="F914" t="s">
        <x:v>82</x:v>
      </x:c>
      <x:c r="G914" s="6">
        <x:v>149.506991642624</x:v>
      </x:c>
      <x:c r="H914" t="s">
        <x:v>83</x:v>
      </x:c>
      <x:c r="I914" s="6">
        <x:v>31.4055752160803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22.731</x:v>
      </x:c>
      <x:c r="R914" s="8">
        <x:v>168778.590111568</x:v>
      </x:c>
      <x:c r="S914" s="12">
        <x:v>353376.427901248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648080</x:v>
      </x:c>
      <x:c r="B915" s="1">
        <x:v>43209.6007833333</x:v>
      </x:c>
      <x:c r="C915" s="6">
        <x:v>15.220332525</x:v>
      </x:c>
      <x:c r="D915" s="14" t="s">
        <x:v>77</x:v>
      </x:c>
      <x:c r="E915" s="15">
        <x:v>43194.5201256944</x:v>
      </x:c>
      <x:c r="F915" t="s">
        <x:v>82</x:v>
      </x:c>
      <x:c r="G915" s="6">
        <x:v>149.522006055216</x:v>
      </x:c>
      <x:c r="H915" t="s">
        <x:v>83</x:v>
      </x:c>
      <x:c r="I915" s="6">
        <x:v>31.4077706019111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22.729</x:v>
      </x:c>
      <x:c r="R915" s="8">
        <x:v>168794.770907889</x:v>
      </x:c>
      <x:c r="S915" s="12">
        <x:v>353377.70658525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648092</x:v>
      </x:c>
      <x:c r="B916" s="1">
        <x:v>43209.6007930903</x:v>
      </x:c>
      <x:c r="C916" s="6">
        <x:v>15.2343833033333</x:v>
      </x:c>
      <x:c r="D916" s="14" t="s">
        <x:v>77</x:v>
      </x:c>
      <x:c r="E916" s="15">
        <x:v>43194.5201256944</x:v>
      </x:c>
      <x:c r="F916" t="s">
        <x:v>82</x:v>
      </x:c>
      <x:c r="G916" s="6">
        <x:v>149.526656460778</x:v>
      </x:c>
      <x:c r="H916" t="s">
        <x:v>83</x:v>
      </x:c>
      <x:c r="I916" s="6">
        <x:v>31.4041316754956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22.73</x:v>
      </x:c>
      <x:c r="R916" s="8">
        <x:v>168778.453449126</x:v>
      </x:c>
      <x:c r="S916" s="12">
        <x:v>353353.9471119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648094</x:v>
      </x:c>
      <x:c r="B917" s="1">
        <x:v>43209.6008050579</x:v>
      </x:c>
      <x:c r="C917" s="6">
        <x:v>15.25163426</x:v>
      </x:c>
      <x:c r="D917" s="14" t="s">
        <x:v>77</x:v>
      </x:c>
      <x:c r="E917" s="15">
        <x:v>43194.5201256944</x:v>
      </x:c>
      <x:c r="F917" t="s">
        <x:v>82</x:v>
      </x:c>
      <x:c r="G917" s="6">
        <x:v>149.437639410422</x:v>
      </x:c>
      <x:c r="H917" t="s">
        <x:v>83</x:v>
      </x:c>
      <x:c r="I917" s="6">
        <x:v>31.4280704705061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22.728</x:v>
      </x:c>
      <x:c r="R917" s="8">
        <x:v>168790.610215249</x:v>
      </x:c>
      <x:c r="S917" s="12">
        <x:v>353365.313726637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648106</x:v>
      </x:c>
      <x:c r="B918" s="1">
        <x:v>43209.6008165162</x:v>
      </x:c>
      <x:c r="C918" s="6">
        <x:v>15.26813516</x:v>
      </x:c>
      <x:c r="D918" s="14" t="s">
        <x:v>77</x:v>
      </x:c>
      <x:c r="E918" s="15">
        <x:v>43194.5201256944</x:v>
      </x:c>
      <x:c r="F918" t="s">
        <x:v>82</x:v>
      </x:c>
      <x:c r="G918" s="6">
        <x:v>149.515915517315</x:v>
      </x:c>
      <x:c r="H918" t="s">
        <x:v>83</x:v>
      </x:c>
      <x:c r="I918" s="6">
        <x:v>31.4117102704995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22.728</x:v>
      </x:c>
      <x:c r="R918" s="8">
        <x:v>168786.756499628</x:v>
      </x:c>
      <x:c r="S918" s="12">
        <x:v>353368.958985767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648110</x:v>
      </x:c>
      <x:c r="B919" s="1">
        <x:v>43209.6008276968</x:v>
      </x:c>
      <x:c r="C919" s="6">
        <x:v>15.284202715</x:v>
      </x:c>
      <x:c r="D919" s="14" t="s">
        <x:v>77</x:v>
      </x:c>
      <x:c r="E919" s="15">
        <x:v>43194.5201256944</x:v>
      </x:c>
      <x:c r="F919" t="s">
        <x:v>82</x:v>
      </x:c>
      <x:c r="G919" s="6">
        <x:v>149.453573562939</x:v>
      </x:c>
      <x:c r="H919" t="s">
        <x:v>83</x:v>
      </x:c>
      <x:c r="I919" s="6">
        <x:v>31.4114095322761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22.733</x:v>
      </x:c>
      <x:c r="R919" s="8">
        <x:v>168786.898521053</x:v>
      </x:c>
      <x:c r="S919" s="12">
        <x:v>353365.032095833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648119</x:v>
      </x:c>
      <x:c r="B920" s="1">
        <x:v>43209.6008400116</x:v>
      </x:c>
      <x:c r="C920" s="6">
        <x:v>15.3019203933333</x:v>
      </x:c>
      <x:c r="D920" s="14" t="s">
        <x:v>77</x:v>
      </x:c>
      <x:c r="E920" s="15">
        <x:v>43194.5201256944</x:v>
      </x:c>
      <x:c r="F920" t="s">
        <x:v>82</x:v>
      </x:c>
      <x:c r="G920" s="6">
        <x:v>149.377253573005</x:v>
      </x:c>
      <x:c r="H920" t="s">
        <x:v>83</x:v>
      </x:c>
      <x:c r="I920" s="6">
        <x:v>31.424702187508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22.734</x:v>
      </x:c>
      <x:c r="R920" s="8">
        <x:v>168798.416317886</x:v>
      </x:c>
      <x:c r="S920" s="12">
        <x:v>353361.105901036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648125</x:v>
      </x:c>
      <x:c r="B921" s="1">
        <x:v>43209.6008516204</x:v>
      </x:c>
      <x:c r="C921" s="6">
        <x:v>15.3186713583333</x:v>
      </x:c>
      <x:c r="D921" s="14" t="s">
        <x:v>77</x:v>
      </x:c>
      <x:c r="E921" s="15">
        <x:v>43194.5201256944</x:v>
      </x:c>
      <x:c r="F921" t="s">
        <x:v>82</x:v>
      </x:c>
      <x:c r="G921" s="6">
        <x:v>149.427293554655</x:v>
      </x:c>
      <x:c r="H921" t="s">
        <x:v>83</x:v>
      </x:c>
      <x:c r="I921" s="6">
        <x:v>31.4222361253151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22.731</x:v>
      </x:c>
      <x:c r="R921" s="8">
        <x:v>168801.996015335</x:v>
      </x:c>
      <x:c r="S921" s="12">
        <x:v>353372.29824233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648128</x:v>
      </x:c>
      <x:c r="B922" s="1">
        <x:v>43209.6008626505</x:v>
      </x:c>
      <x:c r="C922" s="6">
        <x:v>15.3345388583333</x:v>
      </x:c>
      <x:c r="D922" s="14" t="s">
        <x:v>77</x:v>
      </x:c>
      <x:c r="E922" s="15">
        <x:v>43194.5201256944</x:v>
      </x:c>
      <x:c r="F922" t="s">
        <x:v>82</x:v>
      </x:c>
      <x:c r="G922" s="6">
        <x:v>149.402944621099</x:v>
      </x:c>
      <x:c r="H922" t="s">
        <x:v>83</x:v>
      </x:c>
      <x:c r="I922" s="6">
        <x:v>31.421995533979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22.733</x:v>
      </x:c>
      <x:c r="R922" s="8">
        <x:v>168800.154990023</x:v>
      </x:c>
      <x:c r="S922" s="12">
        <x:v>353365.774494006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648135</x:v>
      </x:c>
      <x:c r="B923" s="1">
        <x:v>43209.6008743866</x:v>
      </x:c>
      <x:c r="C923" s="6">
        <x:v>15.35145648</x:v>
      </x:c>
      <x:c r="D923" s="14" t="s">
        <x:v>77</x:v>
      </x:c>
      <x:c r="E923" s="15">
        <x:v>43194.5201256944</x:v>
      </x:c>
      <x:c r="F923" t="s">
        <x:v>82</x:v>
      </x:c>
      <x:c r="G923" s="6">
        <x:v>149.44474992712</x:v>
      </x:c>
      <x:c r="H923" t="s">
        <x:v>83</x:v>
      </x:c>
      <x:c r="I923" s="6">
        <x:v>31.4159206084596</x:v>
      </x:c>
      <x:c r="J923" t="s">
        <x:v>78</x:v>
      </x:c>
      <x:c r="K923" s="6">
        <x:v>997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22.732</x:v>
      </x:c>
      <x:c r="R923" s="8">
        <x:v>168803.636395351</x:v>
      </x:c>
      <x:c r="S923" s="12">
        <x:v>353362.911976144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648140</x:v>
      </x:c>
      <x:c r="B924" s="1">
        <x:v>43209.6008858796</x:v>
      </x:c>
      <x:c r="C924" s="6">
        <x:v>15.367990755</x:v>
      </x:c>
      <x:c r="D924" s="14" t="s">
        <x:v>77</x:v>
      </x:c>
      <x:c r="E924" s="15">
        <x:v>43194.5201256944</x:v>
      </x:c>
      <x:c r="F924" t="s">
        <x:v>82</x:v>
      </x:c>
      <x:c r="G924" s="6">
        <x:v>149.544066323381</x:v>
      </x:c>
      <x:c r="H924" t="s">
        <x:v>83</x:v>
      </x:c>
      <x:c r="I924" s="6">
        <x:v>31.4004927530304</x:v>
      </x:c>
      <x:c r="J924" t="s">
        <x:v>78</x:v>
      </x:c>
      <x:c r="K924" s="6">
        <x:v>997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22.73</x:v>
      </x:c>
      <x:c r="R924" s="8">
        <x:v>168813.788807847</x:v>
      </x:c>
      <x:c r="S924" s="12">
        <x:v>353369.179704248</x:v>
      </x:c>
      <x:c r="T924" s="12">
        <x:v>45.5</x:v>
      </x:c>
      <x:c r="U924" s="12">
        <x:v>94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2018-04-19T21:43:19Z</dcterms:modified>
</cp:coreProperties>
</file>