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fa3099d6b2e4d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<x:sst xmlns:x="http://schemas.openxmlformats.org/spreadsheetml/2006/main">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</x:sst>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fa3099d6b2e4d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43211.7497545144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767800</x:v>
      </x:c>
      <x:c r="B2" s="1">
        <x:v>43211.5894554745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130.158815585262</x:v>
      </x:c>
      <x:c r="H2" t="s">
        <x:v>83</x:v>
      </x:c>
      <x:c r="I2" s="6">
        <x:v>32.3456549178431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24.095</x:v>
      </x:c>
      <x:c r="R2" s="8">
        <x:v>166589.228203741</x:v>
      </x:c>
      <x:c r="S2" s="12">
        <x:v>314429.627150939</x:v>
      </x:c>
      <x:c r="T2" s="12">
        <x:v>33.95</x:v>
      </x:c>
      <x:c r="U2" s="12">
        <x:v>65</x:v>
      </x:c>
      <x:c r="V2" s="12">
        <x:f>NA()</x:f>
      </x:c>
    </x:row>
    <x:row r="3">
      <x:c r="A3">
        <x:v>767801</x:v>
      </x:c>
      <x:c r="B3" s="1">
        <x:v>43211.5894622685</x:v>
      </x:c>
      <x:c r="C3" s="6">
        <x:v>0.00980058666666667</x:v>
      </x:c>
      <x:c r="D3" s="14" t="s">
        <x:v>77</x:v>
      </x:c>
      <x:c r="E3" s="15">
        <x:v>43194.5147534722</x:v>
      </x:c>
      <x:c r="F3" t="s">
        <x:v>82</x:v>
      </x:c>
      <x:c r="G3" s="6">
        <x:v>130.20835567189</x:v>
      </x:c>
      <x:c r="H3" t="s">
        <x:v>83</x:v>
      </x:c>
      <x:c r="I3" s="6">
        <x:v>32.3289772295366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24.097</x:v>
      </x:c>
      <x:c r="R3" s="8">
        <x:v>166547.300197764</x:v>
      </x:c>
      <x:c r="S3" s="12">
        <x:v>314359.596294442</x:v>
      </x:c>
      <x:c r="T3" s="12">
        <x:v>33.95</x:v>
      </x:c>
      <x:c r="U3" s="12">
        <x:v>65</x:v>
      </x:c>
      <x:c r="V3" s="12">
        <x:f>NA()</x:f>
      </x:c>
    </x:row>
    <x:row r="4">
      <x:c r="A4">
        <x:v>767805</x:v>
      </x:c>
      <x:c r="B4" s="1">
        <x:v>43211.5894735764</x:v>
      </x:c>
      <x:c r="C4" s="6">
        <x:v>0.02610149</x:v>
      </x:c>
      <x:c r="D4" s="14" t="s">
        <x:v>77</x:v>
      </x:c>
      <x:c r="E4" s="15">
        <x:v>43194.5147534722</x:v>
      </x:c>
      <x:c r="F4" t="s">
        <x:v>82</x:v>
      </x:c>
      <x:c r="G4" s="6">
        <x:v>130.23858094882</x:v>
      </x:c>
      <x:c r="H4" t="s">
        <x:v>83</x:v>
      </x:c>
      <x:c r="I4" s="6">
        <x:v>32.324431520221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24.096</x:v>
      </x:c>
      <x:c r="R4" s="8">
        <x:v>166532.720270724</x:v>
      </x:c>
      <x:c r="S4" s="12">
        <x:v>314329.666859152</x:v>
      </x:c>
      <x:c r="T4" s="12">
        <x:v>33.95</x:v>
      </x:c>
      <x:c r="U4" s="12">
        <x:v>65</x:v>
      </x:c>
      <x:c r="V4" s="12">
        <x:f>NA()</x:f>
      </x:c>
    </x:row>
    <x:row r="5">
      <x:c r="A5">
        <x:v>767810</x:v>
      </x:c>
      <x:c r="B5" s="1">
        <x:v>43211.5894854977</x:v>
      </x:c>
      <x:c r="C5" s="6">
        <x:v>0.04321912</x:v>
      </x:c>
      <x:c r="D5" s="14" t="s">
        <x:v>77</x:v>
      </x:c>
      <x:c r="E5" s="15">
        <x:v>43194.5147534722</x:v>
      </x:c>
      <x:c r="F5" t="s">
        <x:v>82</x:v>
      </x:c>
      <x:c r="G5" s="6">
        <x:v>130.223547266945</x:v>
      </x:c>
      <x:c r="H5" t="s">
        <x:v>83</x:v>
      </x:c>
      <x:c r="I5" s="6">
        <x:v>32.3279536918017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24.096</x:v>
      </x:c>
      <x:c r="R5" s="8">
        <x:v>166515.377716369</x:v>
      </x:c>
      <x:c r="S5" s="12">
        <x:v>314320.569947379</x:v>
      </x:c>
      <x:c r="T5" s="12">
        <x:v>33.95</x:v>
      </x:c>
      <x:c r="U5" s="12">
        <x:v>65</x:v>
      </x:c>
      <x:c r="V5" s="12">
        <x:f>NA()</x:f>
      </x:c>
    </x:row>
    <x:row r="6">
      <x:c r="A6">
        <x:v>767814</x:v>
      </x:c>
      <x:c r="B6" s="1">
        <x:v>43211.5894970718</x:v>
      </x:c>
      <x:c r="C6" s="6">
        <x:v>0.0599201216666667</x:v>
      </x:c>
      <x:c r="D6" s="14" t="s">
        <x:v>77</x:v>
      </x:c>
      <x:c r="E6" s="15">
        <x:v>43194.5147534722</x:v>
      </x:c>
      <x:c r="F6" t="s">
        <x:v>82</x:v>
      </x:c>
      <x:c r="G6" s="6">
        <x:v>130.221365664555</x:v>
      </x:c>
      <x:c r="H6" t="s">
        <x:v>83</x:v>
      </x:c>
      <x:c r="I6" s="6">
        <x:v>32.3183204107909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</x:v>
      </x:c>
      <x:c r="R6" s="8">
        <x:v>166508.891719423</x:v>
      </x:c>
      <x:c r="S6" s="12">
        <x:v>314311.385310143</x:v>
      </x:c>
      <x:c r="T6" s="12">
        <x:v>33.95</x:v>
      </x:c>
      <x:c r="U6" s="12">
        <x:v>65</x:v>
      </x:c>
      <x:c r="V6" s="12">
        <x:f>NA()</x:f>
      </x:c>
    </x:row>
    <x:row r="7">
      <x:c r="A7">
        <x:v>767819</x:v>
      </x:c>
      <x:c r="B7" s="1">
        <x:v>43211.5895083681</x:v>
      </x:c>
      <x:c r="C7" s="6">
        <x:v>0.0761876716666667</x:v>
      </x:c>
      <x:c r="D7" s="14" t="s">
        <x:v>77</x:v>
      </x:c>
      <x:c r="E7" s="15">
        <x:v>43194.5147534722</x:v>
      </x:c>
      <x:c r="F7" t="s">
        <x:v>82</x:v>
      </x:c>
      <x:c r="G7" s="6">
        <x:v>130.229619714073</x:v>
      </x:c>
      <x:c r="H7" t="s">
        <x:v>83</x:v>
      </x:c>
      <x:c r="I7" s="6">
        <x:v>32.3189224900434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24.099</x:v>
      </x:c>
      <x:c r="R7" s="8">
        <x:v>166512.1165968</x:v>
      </x:c>
      <x:c r="S7" s="12">
        <x:v>314296.680404126</x:v>
      </x:c>
      <x:c r="T7" s="12">
        <x:v>33.95</x:v>
      </x:c>
      <x:c r="U7" s="12">
        <x:v>65</x:v>
      </x:c>
      <x:c r="V7" s="12">
        <x:f>NA()</x:f>
      </x:c>
    </x:row>
    <x:row r="8">
      <x:c r="A8">
        <x:v>767828</x:v>
      </x:c>
      <x:c r="B8" s="1">
        <x:v>43211.5895202546</x:v>
      </x:c>
      <x:c r="C8" s="6">
        <x:v>0.093321995</x:v>
      </x:c>
      <x:c r="D8" s="14" t="s">
        <x:v>77</x:v>
      </x:c>
      <x:c r="E8" s="15">
        <x:v>43194.5147534722</x:v>
      </x:c>
      <x:c r="F8" t="s">
        <x:v>82</x:v>
      </x:c>
      <x:c r="G8" s="6">
        <x:v>130.146680327201</x:v>
      </x:c>
      <x:c r="H8" t="s">
        <x:v>83</x:v>
      </x:c>
      <x:c r="I8" s="6">
        <x:v>32.3307533692882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24.102</x:v>
      </x:c>
      <x:c r="R8" s="8">
        <x:v>166505.289525454</x:v>
      </x:c>
      <x:c r="S8" s="12">
        <x:v>314296.240365235</x:v>
      </x:c>
      <x:c r="T8" s="12">
        <x:v>33.95</x:v>
      </x:c>
      <x:c r="U8" s="12">
        <x:v>65</x:v>
      </x:c>
      <x:c r="V8" s="12">
        <x:f>NA()</x:f>
      </x:c>
    </x:row>
    <x:row r="9">
      <x:c r="A9">
        <x:v>767836</x:v>
      </x:c>
      <x:c r="B9" s="1">
        <x:v>43211.589531794</x:v>
      </x:c>
      <x:c r="C9" s="6">
        <x:v>0.109889623333333</x:v>
      </x:c>
      <x:c r="D9" s="14" t="s">
        <x:v>77</x:v>
      </x:c>
      <x:c r="E9" s="15">
        <x:v>43194.5147534722</x:v>
      </x:c>
      <x:c r="F9" t="s">
        <x:v>82</x:v>
      </x:c>
      <x:c r="G9" s="6">
        <x:v>130.22778848308</x:v>
      </x:c>
      <x:c r="H9" t="s">
        <x:v>83</x:v>
      </x:c>
      <x:c r="I9" s="6">
        <x:v>32.3168152131343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</x:v>
      </x:c>
      <x:c r="R9" s="8">
        <x:v>166500.175017043</x:v>
      </x:c>
      <x:c r="S9" s="12">
        <x:v>314285.969781332</x:v>
      </x:c>
      <x:c r="T9" s="12">
        <x:v>33.95</x:v>
      </x:c>
      <x:c r="U9" s="12">
        <x:v>65</x:v>
      </x:c>
      <x:c r="V9" s="12">
        <x:f>NA()</x:f>
      </x:c>
    </x:row>
    <x:row r="10">
      <x:c r="A10">
        <x:v>767844</x:v>
      </x:c>
      <x:c r="B10" s="1">
        <x:v>43211.5895433218</x:v>
      </x:c>
      <x:c r="C10" s="6">
        <x:v>0.126540578333333</x:v>
      </x:c>
      <x:c r="D10" s="14" t="s">
        <x:v>77</x:v>
      </x:c>
      <x:c r="E10" s="15">
        <x:v>43194.5147534722</x:v>
      </x:c>
      <x:c r="F10" t="s">
        <x:v>82</x:v>
      </x:c>
      <x:c r="G10" s="6">
        <x:v>130.176377630155</x:v>
      </x:c>
      <x:c r="H10" t="s">
        <x:v>83</x:v>
      </x:c>
      <x:c r="I10" s="6">
        <x:v>32.3263280736896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24.101</x:v>
      </x:c>
      <x:c r="R10" s="8">
        <x:v>166502.819032902</x:v>
      </x:c>
      <x:c r="S10" s="12">
        <x:v>314280.210717114</x:v>
      </x:c>
      <x:c r="T10" s="12">
        <x:v>33.95</x:v>
      </x:c>
      <x:c r="U10" s="12">
        <x:v>65</x:v>
      </x:c>
      <x:c r="V10" s="12">
        <x:f>NA()</x:f>
      </x:c>
    </x:row>
    <x:row r="11">
      <x:c r="A11">
        <x:v>767849</x:v>
      </x:c>
      <x:c r="B11" s="1">
        <x:v>43211.5895545486</x:v>
      </x:c>
      <x:c r="C11" s="6">
        <x:v>0.142691483333333</x:v>
      </x:c>
      <x:c r="D11" s="14" t="s">
        <x:v>77</x:v>
      </x:c>
      <x:c r="E11" s="15">
        <x:v>43194.5147534722</x:v>
      </x:c>
      <x:c r="F11" t="s">
        <x:v>82</x:v>
      </x:c>
      <x:c r="G11" s="6">
        <x:v>130.208294622676</x:v>
      </x:c>
      <x:c r="H11" t="s">
        <x:v>83</x:v>
      </x:c>
      <x:c r="I11" s="6">
        <x:v>32.3239197520088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24.099</x:v>
      </x:c>
      <x:c r="R11" s="8">
        <x:v>166496.6892824</x:v>
      </x:c>
      <x:c r="S11" s="12">
        <x:v>314263.46107851</x:v>
      </x:c>
      <x:c r="T11" s="12">
        <x:v>33.95</x:v>
      </x:c>
      <x:c r="U11" s="12">
        <x:v>65</x:v>
      </x:c>
      <x:c r="V11" s="12">
        <x:f>NA()</x:f>
      </x:c>
    </x:row>
    <x:row r="12">
      <x:c r="A12">
        <x:v>767857</x:v>
      </x:c>
      <x:c r="B12" s="1">
        <x:v>43211.5895662847</x:v>
      </x:c>
      <x:c r="C12" s="6">
        <x:v>0.159559128333333</x:v>
      </x:c>
      <x:c r="D12" s="14" t="s">
        <x:v>77</x:v>
      </x:c>
      <x:c r="E12" s="15">
        <x:v>43194.5147534722</x:v>
      </x:c>
      <x:c r="F12" t="s">
        <x:v>82</x:v>
      </x:c>
      <x:c r="G12" s="6">
        <x:v>130.170469410729</x:v>
      </x:c>
      <x:c r="H12" t="s">
        <x:v>83</x:v>
      </x:c>
      <x:c r="I12" s="6">
        <x:v>32.3277128594386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24.101</x:v>
      </x:c>
      <x:c r="R12" s="8">
        <x:v>166499.820683215</x:v>
      </x:c>
      <x:c r="S12" s="12">
        <x:v>314264.022153088</x:v>
      </x:c>
      <x:c r="T12" s="12">
        <x:v>33.95</x:v>
      </x:c>
      <x:c r="U12" s="12">
        <x:v>65</x:v>
      </x:c>
      <x:c r="V12" s="12">
        <x:f>NA()</x:f>
      </x:c>
    </x:row>
    <x:row r="13">
      <x:c r="A13">
        <x:v>767870</x:v>
      </x:c>
      <x:c r="B13" s="1">
        <x:v>43211.589578125</x:v>
      </x:c>
      <x:c r="C13" s="6">
        <x:v>0.176643453333333</x:v>
      </x:c>
      <x:c r="D13" s="14" t="s">
        <x:v>77</x:v>
      </x:c>
      <x:c r="E13" s="15">
        <x:v>43194.5147534722</x:v>
      </x:c>
      <x:c r="F13" t="s">
        <x:v>82</x:v>
      </x:c>
      <x:c r="G13" s="6">
        <x:v>130.101706635014</x:v>
      </x:c>
      <x:c r="H13" t="s">
        <x:v>83</x:v>
      </x:c>
      <x:c r="I13" s="6">
        <x:v>32.338761061892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24.103</x:v>
      </x:c>
      <x:c r="R13" s="8">
        <x:v>166503.487464558</x:v>
      </x:c>
      <x:c r="S13" s="12">
        <x:v>314271.264722242</x:v>
      </x:c>
      <x:c r="T13" s="12">
        <x:v>33.95</x:v>
      </x:c>
      <x:c r="U13" s="12">
        <x:v>65</x:v>
      </x:c>
      <x:c r="V13" s="12">
        <x:f>NA()</x:f>
      </x:c>
    </x:row>
    <x:row r="14">
      <x:c r="A14">
        <x:v>767879</x:v>
      </x:c>
      <x:c r="B14" s="1">
        <x:v>43211.5895894329</x:v>
      </x:c>
      <x:c r="C14" s="6">
        <x:v>0.192911038333333</x:v>
      </x:c>
      <x:c r="D14" s="14" t="s">
        <x:v>77</x:v>
      </x:c>
      <x:c r="E14" s="15">
        <x:v>43194.5147534722</x:v>
      </x:c>
      <x:c r="F14" t="s">
        <x:v>82</x:v>
      </x:c>
      <x:c r="G14" s="6">
        <x:v>130.215167418348</x:v>
      </x:c>
      <x:c r="H14" t="s">
        <x:v>83</x:v>
      </x:c>
      <x:c r="I14" s="6">
        <x:v>32.3172366684098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24.101</x:v>
      </x:c>
      <x:c r="R14" s="8">
        <x:v>166496.7595494</x:v>
      </x:c>
      <x:c r="S14" s="12">
        <x:v>314259.797232838</x:v>
      </x:c>
      <x:c r="T14" s="12">
        <x:v>33.95</x:v>
      </x:c>
      <x:c r="U14" s="12">
        <x:v>65</x:v>
      </x:c>
      <x:c r="V14" s="12">
        <x:f>NA()</x:f>
      </x:c>
    </x:row>
    <x:row r="15">
      <x:c r="A15">
        <x:v>767884</x:v>
      </x:c>
      <x:c r="B15" s="1">
        <x:v>43211.5896010069</x:v>
      </x:c>
      <x:c r="C15" s="6">
        <x:v>0.2095453</x:v>
      </x:c>
      <x:c r="D15" s="14" t="s">
        <x:v>77</x:v>
      </x:c>
      <x:c r="E15" s="15">
        <x:v>43194.5147534722</x:v>
      </x:c>
      <x:c r="F15" t="s">
        <x:v>82</x:v>
      </x:c>
      <x:c r="G15" s="6">
        <x:v>130.150632539717</x:v>
      </x:c>
      <x:c r="H15" t="s">
        <x:v>83</x:v>
      </x:c>
      <x:c r="I15" s="6">
        <x:v>32.3272914028462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24.103</x:v>
      </x:c>
      <x:c r="R15" s="8">
        <x:v>166502.065771769</x:v>
      </x:c>
      <x:c r="S15" s="12">
        <x:v>314259.185527293</x:v>
      </x:c>
      <x:c r="T15" s="12">
        <x:v>33.95</x:v>
      </x:c>
      <x:c r="U15" s="12">
        <x:v>65</x:v>
      </x:c>
      <x:c r="V15" s="12">
        <x:f>NA()</x:f>
      </x:c>
    </x:row>
    <x:row r="16">
      <x:c r="A16">
        <x:v>767897</x:v>
      </x:c>
      <x:c r="B16" s="1">
        <x:v>43211.5896127662</x:v>
      </x:c>
      <x:c r="C16" s="6">
        <x:v>0.22652965</x:v>
      </x:c>
      <x:c r="D16" s="14" t="s">
        <x:v>77</x:v>
      </x:c>
      <x:c r="E16" s="15">
        <x:v>43194.5147534722</x:v>
      </x:c>
      <x:c r="F16" t="s">
        <x:v>82</x:v>
      </x:c>
      <x:c r="G16" s="6">
        <x:v>130.117061014726</x:v>
      </x:c>
      <x:c r="H16" t="s">
        <x:v>83</x:v>
      </x:c>
      <x:c r="I16" s="6">
        <x:v>32.3300910797789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24.105</x:v>
      </x:c>
      <x:c r="R16" s="8">
        <x:v>166495.636177443</x:v>
      </x:c>
      <x:c r="S16" s="12">
        <x:v>314260.703821738</x:v>
      </x:c>
      <x:c r="T16" s="12">
        <x:v>33.95</x:v>
      </x:c>
      <x:c r="U16" s="12">
        <x:v>65</x:v>
      </x:c>
      <x:c r="V16" s="12">
        <x:f>NA()</x:f>
      </x:c>
    </x:row>
    <x:row r="17">
      <x:c r="A17">
        <x:v>767912</x:v>
      </x:c>
      <x:c r="B17" s="1">
        <x:v>43211.5896246181</x:v>
      </x:c>
      <x:c r="C17" s="6">
        <x:v>0.243547246666667</x:v>
      </x:c>
      <x:c r="D17" s="14" t="s">
        <x:v>77</x:v>
      </x:c>
      <x:c r="E17" s="15">
        <x:v>43194.5147534722</x:v>
      </x:c>
      <x:c r="F17" t="s">
        <x:v>82</x:v>
      </x:c>
      <x:c r="G17" s="6">
        <x:v>130.086529188513</x:v>
      </x:c>
      <x:c r="H17" t="s">
        <x:v>83</x:v>
      </x:c>
      <x:c r="I17" s="6">
        <x:v>32.339784602927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24.104</x:v>
      </x:c>
      <x:c r="R17" s="8">
        <x:v>166507.452059794</x:v>
      </x:c>
      <x:c r="S17" s="12">
        <x:v>314253.487741743</x:v>
      </x:c>
      <x:c r="T17" s="12">
        <x:v>33.95</x:v>
      </x:c>
      <x:c r="U17" s="12">
        <x:v>65</x:v>
      </x:c>
      <x:c r="V17" s="12">
        <x:f>NA()</x:f>
      </x:c>
    </x:row>
    <x:row r="18">
      <x:c r="A18">
        <x:v>767914</x:v>
      </x:c>
      <x:c r="B18" s="1">
        <x:v>43211.5896362616</x:v>
      </x:c>
      <x:c r="C18" s="6">
        <x:v>0.260331586666667</x:v>
      </x:c>
      <x:c r="D18" s="14" t="s">
        <x:v>77</x:v>
      </x:c>
      <x:c r="E18" s="15">
        <x:v>43194.5147534722</x:v>
      </x:c>
      <x:c r="F18" t="s">
        <x:v>82</x:v>
      </x:c>
      <x:c r="G18" s="6">
        <x:v>130.154070026332</x:v>
      </x:c>
      <x:c r="H18" t="s">
        <x:v>83</x:v>
      </x:c>
      <x:c r="I18" s="6">
        <x:v>32.3239498560192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24.104</x:v>
      </x:c>
      <x:c r="R18" s="8">
        <x:v>166507.675432933</x:v>
      </x:c>
      <x:c r="S18" s="12">
        <x:v>314252.398408521</x:v>
      </x:c>
      <x:c r="T18" s="12">
        <x:v>33.95</x:v>
      </x:c>
      <x:c r="U18" s="12">
        <x:v>65</x:v>
      </x:c>
      <x:c r="V18" s="12">
        <x:f>NA()</x:f>
      </x:c>
    </x:row>
    <x:row r="19">
      <x:c r="A19">
        <x:v>767933</x:v>
      </x:c>
      <x:c r="B19" s="1">
        <x:v>43211.5896476042</x:v>
      </x:c>
      <x:c r="C19" s="6">
        <x:v>0.276665841666667</x:v>
      </x:c>
      <x:c r="D19" s="14" t="s">
        <x:v>77</x:v>
      </x:c>
      <x:c r="E19" s="15">
        <x:v>43194.5147534722</x:v>
      </x:c>
      <x:c r="F19" t="s">
        <x:v>82</x:v>
      </x:c>
      <x:c r="G19" s="6">
        <x:v>130.20851758696</x:v>
      </x:c>
      <x:c r="H19" t="s">
        <x:v>83</x:v>
      </x:c>
      <x:c r="I19" s="6">
        <x:v>32.3111857798908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24.104</x:v>
      </x:c>
      <x:c r="R19" s="8">
        <x:v>166495.821959147</x:v>
      </x:c>
      <x:c r="S19" s="12">
        <x:v>314245.32323166</x:v>
      </x:c>
      <x:c r="T19" s="12">
        <x:v>33.95</x:v>
      </x:c>
      <x:c r="U19" s="12">
        <x:v>65</x:v>
      </x:c>
      <x:c r="V19" s="12">
        <x:f>NA()</x:f>
      </x:c>
    </x:row>
    <x:row r="20">
      <x:c r="A20">
        <x:v>767936</x:v>
      </x:c>
      <x:c r="B20" s="1">
        <x:v>43211.5896587616</x:v>
      </x:c>
      <x:c r="C20" s="6">
        <x:v>0.292716748333333</x:v>
      </x:c>
      <x:c r="D20" s="14" t="s">
        <x:v>77</x:v>
      </x:c>
      <x:c r="E20" s="15">
        <x:v>43194.5147534722</x:v>
      </x:c>
      <x:c r="F20" t="s">
        <x:v>82</x:v>
      </x:c>
      <x:c r="G20" s="6">
        <x:v>130.052022375833</x:v>
      </x:c>
      <x:c r="H20" t="s">
        <x:v>83</x:v>
      </x:c>
      <x:c r="I20" s="6">
        <x:v>32.3377375211694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24.108</x:v>
      </x:c>
      <x:c r="R20" s="8">
        <x:v>166501.099669442</x:v>
      </x:c>
      <x:c r="S20" s="12">
        <x:v>314239.444696336</x:v>
      </x:c>
      <x:c r="T20" s="12">
        <x:v>33.95</x:v>
      </x:c>
      <x:c r="U20" s="12">
        <x:v>65</x:v>
      </x:c>
      <x:c r="V20" s="12">
        <x:f>NA()</x:f>
      </x:c>
    </x:row>
    <x:row r="21">
      <x:c r="A21">
        <x:v>767948</x:v>
      </x:c>
      <x:c r="B21" s="1">
        <x:v>43211.5896703356</x:v>
      </x:c>
      <x:c r="C21" s="6">
        <x:v>0.309434361666667</x:v>
      </x:c>
      <x:c r="D21" s="14" t="s">
        <x:v>77</x:v>
      </x:c>
      <x:c r="E21" s="15">
        <x:v>43194.5147534722</x:v>
      </x:c>
      <x:c r="F21" t="s">
        <x:v>82</x:v>
      </x:c>
      <x:c r="G21" s="6">
        <x:v>130.100369802767</x:v>
      </x:c>
      <x:c r="H21" t="s">
        <x:v>83</x:v>
      </x:c>
      <x:c r="I21" s="6">
        <x:v>32.334004610595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24.105</x:v>
      </x:c>
      <x:c r="R21" s="8">
        <x:v>166489.078571793</x:v>
      </x:c>
      <x:c r="S21" s="12">
        <x:v>314236.699705931</x:v>
      </x:c>
      <x:c r="T21" s="12">
        <x:v>33.95</x:v>
      </x:c>
      <x:c r="U21" s="12">
        <x:v>65</x:v>
      </x:c>
      <x:c r="V21" s="12">
        <x:f>NA()</x:f>
      </x:c>
    </x:row>
    <x:row r="22">
      <x:c r="A22">
        <x:v>767954</x:v>
      </x:c>
      <x:c r="B22" s="1">
        <x:v>43211.5896822917</x:v>
      </x:c>
      <x:c r="C22" s="6">
        <x:v>0.32665199</x:v>
      </x:c>
      <x:c r="D22" s="14" t="s">
        <x:v>77</x:v>
      </x:c>
      <x:c r="E22" s="15">
        <x:v>43194.5147534722</x:v>
      </x:c>
      <x:c r="F22" t="s">
        <x:v>82</x:v>
      </x:c>
      <x:c r="G22" s="6">
        <x:v>130.037236803003</x:v>
      </x:c>
      <x:c r="H22" t="s">
        <x:v>83</x:v>
      </x:c>
      <x:c r="I22" s="6">
        <x:v>32.3386707494633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24.109</x:v>
      </x:c>
      <x:c r="R22" s="8">
        <x:v>166495.965059607</x:v>
      </x:c>
      <x:c r="S22" s="12">
        <x:v>314243.175089442</x:v>
      </x:c>
      <x:c r="T22" s="12">
        <x:v>33.95</x:v>
      </x:c>
      <x:c r="U22" s="12">
        <x:v>65</x:v>
      </x:c>
      <x:c r="V22" s="12">
        <x:f>NA()</x:f>
      </x:c>
    </x:row>
    <x:row r="23">
      <x:c r="A23">
        <x:v>767970</x:v>
      </x:c>
      <x:c r="B23" s="1">
        <x:v>43211.589693831</x:v>
      </x:c>
      <x:c r="C23" s="6">
        <x:v>0.343219616666667</x:v>
      </x:c>
      <x:c r="D23" s="14" t="s">
        <x:v>77</x:v>
      </x:c>
      <x:c r="E23" s="15">
        <x:v>43194.5147534722</x:v>
      </x:c>
      <x:c r="F23" t="s">
        <x:v>82</x:v>
      </x:c>
      <x:c r="G23" s="6">
        <x:v>130.103010738513</x:v>
      </x:c>
      <x:c r="H23" t="s">
        <x:v>83</x:v>
      </x:c>
      <x:c r="I23" s="6">
        <x:v>32.3283149403778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24.107</x:v>
      </x:c>
      <x:c r="R23" s="8">
        <x:v>166507.762394132</x:v>
      </x:c>
      <x:c r="S23" s="12">
        <x:v>314232.060139548</x:v>
      </x:c>
      <x:c r="T23" s="12">
        <x:v>33.95</x:v>
      </x:c>
      <x:c r="U23" s="12">
        <x:v>65</x:v>
      </x:c>
      <x:c r="V23" s="12">
        <x:f>NA()</x:f>
      </x:c>
    </x:row>
    <x:row r="24">
      <x:c r="A24">
        <x:v>767975</x:v>
      </x:c>
      <x:c r="B24" s="1">
        <x:v>43211.5897050116</x:v>
      </x:c>
      <x:c r="C24" s="6">
        <x:v>0.359337216666667</x:v>
      </x:c>
      <x:c r="D24" s="14" t="s">
        <x:v>77</x:v>
      </x:c>
      <x:c r="E24" s="15">
        <x:v>43194.5147534722</x:v>
      </x:c>
      <x:c r="F24" t="s">
        <x:v>82</x:v>
      </x:c>
      <x:c r="G24" s="6">
        <x:v>130.10882767418</x:v>
      </x:c>
      <x:c r="H24" t="s">
        <x:v>83</x:v>
      </x:c>
      <x:c r="I24" s="6">
        <x:v>32.319343945584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24.11</x:v>
      </x:c>
      <x:c r="R24" s="8">
        <x:v>166502.906138974</x:v>
      </x:c>
      <x:c r="S24" s="12">
        <x:v>314226.402961391</x:v>
      </x:c>
      <x:c r="T24" s="12">
        <x:v>33.95</x:v>
      </x:c>
      <x:c r="U24" s="12">
        <x:v>65</x:v>
      </x:c>
      <x:c r="V24" s="12">
        <x:f>NA()</x:f>
      </x:c>
    </x:row>
    <x:row r="25">
      <x:c r="A25">
        <x:v>767987</x:v>
      </x:c>
      <x:c r="B25" s="1">
        <x:v>43211.5897169792</x:v>
      </x:c>
      <x:c r="C25" s="6">
        <x:v>0.376604868333333</x:v>
      </x:c>
      <x:c r="D25" s="14" t="s">
        <x:v>77</x:v>
      </x:c>
      <x:c r="E25" s="15">
        <x:v>43194.5147534722</x:v>
      </x:c>
      <x:c r="F25" t="s">
        <x:v>82</x:v>
      </x:c>
      <x:c r="G25" s="6">
        <x:v>130.124902623829</x:v>
      </x:c>
      <x:c r="H25" t="s">
        <x:v>83</x:v>
      </x:c>
      <x:c r="I25" s="6">
        <x:v>32.3181096830785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24.109</x:v>
      </x:c>
      <x:c r="R25" s="8">
        <x:v>166513.841841641</x:v>
      </x:c>
      <x:c r="S25" s="12">
        <x:v>314235.042035699</x:v>
      </x:c>
      <x:c r="T25" s="12">
        <x:v>33.95</x:v>
      </x:c>
      <x:c r="U25" s="12">
        <x:v>65</x:v>
      </x:c>
      <x:c r="V25" s="12">
        <x:f>NA()</x:f>
      </x:c>
    </x:row>
    <x:row r="26">
      <x:c r="A26">
        <x:v>767998</x:v>
      </x:c>
      <x:c r="B26" s="1">
        <x:v>43211.5897283565</x:v>
      </x:c>
      <x:c r="C26" s="6">
        <x:v>0.392972463333333</x:v>
      </x:c>
      <x:c r="D26" s="14" t="s">
        <x:v>77</x:v>
      </x:c>
      <x:c r="E26" s="15">
        <x:v>43194.5147534722</x:v>
      </x:c>
      <x:c r="F26" t="s">
        <x:v>82</x:v>
      </x:c>
      <x:c r="G26" s="6">
        <x:v>130.076410844455</x:v>
      </x:c>
      <x:c r="H26" t="s">
        <x:v>83</x:v>
      </x:c>
      <x:c r="I26" s="6">
        <x:v>32.332017740533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24.108</x:v>
      </x:c>
      <x:c r="R26" s="8">
        <x:v>166507.27318276</x:v>
      </x:c>
      <x:c r="S26" s="12">
        <x:v>314231.629391446</x:v>
      </x:c>
      <x:c r="T26" s="12">
        <x:v>33.95</x:v>
      </x:c>
      <x:c r="U26" s="12">
        <x:v>65</x:v>
      </x:c>
      <x:c r="V26" s="12">
        <x:f>NA()</x:f>
      </x:c>
    </x:row>
    <x:row r="27">
      <x:c r="A27">
        <x:v>768012</x:v>
      </x:c>
      <x:c r="B27" s="1">
        <x:v>43211.589740162</x:v>
      </x:c>
      <x:c r="C27" s="6">
        <x:v>0.409973425</x:v>
      </x:c>
      <x:c r="D27" s="14" t="s">
        <x:v>77</x:v>
      </x:c>
      <x:c r="E27" s="15">
        <x:v>43194.5147534722</x:v>
      </x:c>
      <x:c r="F27" t="s">
        <x:v>82</x:v>
      </x:c>
      <x:c r="G27" s="6">
        <x:v>130.050456679887</x:v>
      </x:c>
      <x:c r="H27" t="s">
        <x:v>83</x:v>
      </x:c>
      <x:c r="I27" s="6">
        <x:v>32.3355700242005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24.109</x:v>
      </x:c>
      <x:c r="R27" s="8">
        <x:v>166511.813652263</x:v>
      </x:c>
      <x:c r="S27" s="12">
        <x:v>314242.541683553</x:v>
      </x:c>
      <x:c r="T27" s="12">
        <x:v>33.95</x:v>
      </x:c>
      <x:c r="U27" s="12">
        <x:v>65</x:v>
      </x:c>
      <x:c r="V27" s="12">
        <x:f>NA()</x:f>
      </x:c>
    </x:row>
    <x:row r="28">
      <x:c r="A28">
        <x:v>768015</x:v>
      </x:c>
      <x:c r="B28" s="1">
        <x:v>43211.5897512384</x:v>
      </x:c>
      <x:c r="C28" s="6">
        <x:v>0.425941015</x:v>
      </x:c>
      <x:c r="D28" s="14" t="s">
        <x:v>77</x:v>
      </x:c>
      <x:c r="E28" s="15">
        <x:v>43194.5147534722</x:v>
      </x:c>
      <x:c r="F28" t="s">
        <x:v>82</x:v>
      </x:c>
      <x:c r="G28" s="6">
        <x:v>130.039983106595</x:v>
      </x:c>
      <x:c r="H28" t="s">
        <x:v>83</x:v>
      </x:c>
      <x:c r="I28" s="6">
        <x:v>32.3304222245174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24.112</x:v>
      </x:c>
      <x:c r="R28" s="8">
        <x:v>166504.06587441</x:v>
      </x:c>
      <x:c r="S28" s="12">
        <x:v>314228.813794692</x:v>
      </x:c>
      <x:c r="T28" s="12">
        <x:v>33.95</x:v>
      </x:c>
      <x:c r="U28" s="12">
        <x:v>65</x:v>
      </x:c>
      <x:c r="V28" s="12">
        <x:f>NA()</x:f>
      </x:c>
    </x:row>
    <x:row r="29">
      <x:c r="A29">
        <x:v>768031</x:v>
      </x:c>
      <x:c r="B29" s="1">
        <x:v>43211.5897629282</x:v>
      </x:c>
      <x:c r="C29" s="6">
        <x:v>0.442758671666667</x:v>
      </x:c>
      <x:c r="D29" s="14" t="s">
        <x:v>77</x:v>
      </x:c>
      <x:c r="E29" s="15">
        <x:v>43194.5147534722</x:v>
      </x:c>
      <x:c r="F29" t="s">
        <x:v>82</x:v>
      </x:c>
      <x:c r="G29" s="6">
        <x:v>130.092339727664</x:v>
      </x:c>
      <x:c r="H29" t="s">
        <x:v>83</x:v>
      </x:c>
      <x:c r="I29" s="6">
        <x:v>32.3181397870367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24.112</x:v>
      </x:c>
      <x:c r="R29" s="8">
        <x:v>166515.726176521</x:v>
      </x:c>
      <x:c r="S29" s="12">
        <x:v>314228.881961032</x:v>
      </x:c>
      <x:c r="T29" s="12">
        <x:v>33.95</x:v>
      </x:c>
      <x:c r="U29" s="12">
        <x:v>65</x:v>
      </x:c>
      <x:c r="V29" s="12">
        <x:f>NA()</x:f>
      </x:c>
    </x:row>
    <x:row r="30">
      <x:c r="A30">
        <x:v>768036</x:v>
      </x:c>
      <x:c r="B30" s="1">
        <x:v>43211.5897747338</x:v>
      </x:c>
      <x:c r="C30" s="6">
        <x:v>0.459709623333333</x:v>
      </x:c>
      <x:c r="D30" s="14" t="s">
        <x:v>77</x:v>
      </x:c>
      <x:c r="E30" s="15">
        <x:v>43194.5147534722</x:v>
      </x:c>
      <x:c r="F30" t="s">
        <x:v>82</x:v>
      </x:c>
      <x:c r="G30" s="6">
        <x:v>130.053869186762</x:v>
      </x:c>
      <x:c r="H30" t="s">
        <x:v>83</x:v>
      </x:c>
      <x:c r="I30" s="6">
        <x:v>32.329699726949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24.111</x:v>
      </x:c>
      <x:c r="R30" s="8">
        <x:v>166509.732561623</x:v>
      </x:c>
      <x:c r="S30" s="12">
        <x:v>314216.472255963</x:v>
      </x:c>
      <x:c r="T30" s="12">
        <x:v>33.95</x:v>
      </x:c>
      <x:c r="U30" s="12">
        <x:v>65</x:v>
      </x:c>
      <x:c r="V30" s="12">
        <x:f>NA()</x:f>
      </x:c>
    </x:row>
    <x:row r="31">
      <x:c r="A31">
        <x:v>768047</x:v>
      </x:c>
      <x:c r="B31" s="1">
        <x:v>43211.5897859954</x:v>
      </x:c>
      <x:c r="C31" s="6">
        <x:v>0.475943891666667</x:v>
      </x:c>
      <x:c r="D31" s="14" t="s">
        <x:v>77</x:v>
      </x:c>
      <x:c r="E31" s="15">
        <x:v>43194.5147534722</x:v>
      </x:c>
      <x:c r="F31" t="s">
        <x:v>82</x:v>
      </x:c>
      <x:c r="G31" s="6">
        <x:v>130.036079692753</x:v>
      </x:c>
      <x:c r="H31" t="s">
        <x:v>83</x:v>
      </x:c>
      <x:c r="I31" s="6">
        <x:v>32.3262678656256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24.114</x:v>
      </x:c>
      <x:c r="R31" s="8">
        <x:v>166512.9387566</x:v>
      </x:c>
      <x:c r="S31" s="12">
        <x:v>314209.550095241</x:v>
      </x:c>
      <x:c r="T31" s="12">
        <x:v>33.95</x:v>
      </x:c>
      <x:c r="U31" s="12">
        <x:v>65</x:v>
      </x:c>
      <x:c r="V31" s="12">
        <x:f>NA()</x:f>
      </x:c>
    </x:row>
    <x:row r="32">
      <x:c r="A32">
        <x:v>768059</x:v>
      </x:c>
      <x:c r="B32" s="1">
        <x:v>43211.5897980671</x:v>
      </x:c>
      <x:c r="C32" s="6">
        <x:v>0.49332821</x:v>
      </x:c>
      <x:c r="D32" s="14" t="s">
        <x:v>77</x:v>
      </x:c>
      <x:c r="E32" s="15">
        <x:v>43194.5147534722</x:v>
      </x:c>
      <x:c r="F32" t="s">
        <x:v>82</x:v>
      </x:c>
      <x:c r="G32" s="6">
        <x:v>130.050917554803</x:v>
      </x:c>
      <x:c r="H32" t="s">
        <x:v>83</x:v>
      </x:c>
      <x:c r="I32" s="6">
        <x:v>32.3303921204488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24.111</x:v>
      </x:c>
      <x:c r="R32" s="8">
        <x:v>166509.991315767</x:v>
      </x:c>
      <x:c r="S32" s="12">
        <x:v>314208.635133031</x:v>
      </x:c>
      <x:c r="T32" s="12">
        <x:v>33.95</x:v>
      </x:c>
      <x:c r="U32" s="12">
        <x:v>65</x:v>
      </x:c>
      <x:c r="V32" s="12">
        <x:f>NA()</x:f>
      </x:c>
    </x:row>
    <x:row r="33">
      <x:c r="A33">
        <x:v>768070</x:v>
      </x:c>
      <x:c r="B33" s="1">
        <x:v>43211.5898096875</x:v>
      </x:c>
      <x:c r="C33" s="6">
        <x:v>0.510045823333333</x:v>
      </x:c>
      <x:c r="D33" s="14" t="s">
        <x:v>77</x:v>
      </x:c>
      <x:c r="E33" s="15">
        <x:v>43194.5147534722</x:v>
      </x:c>
      <x:c r="F33" t="s">
        <x:v>82</x:v>
      </x:c>
      <x:c r="G33" s="6">
        <x:v>130.051147109287</x:v>
      </x:c>
      <x:c r="H33" t="s">
        <x:v>83</x:v>
      </x:c>
      <x:c r="I33" s="6">
        <x:v>32.3278031715727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24.112</x:v>
      </x:c>
      <x:c r="R33" s="8">
        <x:v>166510.252901941</x:v>
      </x:c>
      <x:c r="S33" s="12">
        <x:v>314209.265974886</x:v>
      </x:c>
      <x:c r="T33" s="12">
        <x:v>33.95</x:v>
      </x:c>
      <x:c r="U33" s="12">
        <x:v>65</x:v>
      </x:c>
      <x:c r="V33" s="12">
        <x:f>NA()</x:f>
      </x:c>
    </x:row>
    <x:row r="34">
      <x:c r="A34">
        <x:v>768081</x:v>
      </x:c>
      <x:c r="B34" s="1">
        <x:v>43211.5898212616</x:v>
      </x:c>
      <x:c r="C34" s="6">
        <x:v>0.526713461666667</x:v>
      </x:c>
      <x:c r="D34" s="14" t="s">
        <x:v>77</x:v>
      </x:c>
      <x:c r="E34" s="15">
        <x:v>43194.5147534722</x:v>
      </x:c>
      <x:c r="F34" t="s">
        <x:v>82</x:v>
      </x:c>
      <x:c r="G34" s="6">
        <x:v>130.076367689866</x:v>
      </x:c>
      <x:c r="H34" t="s">
        <x:v>83</x:v>
      </x:c>
      <x:c r="I34" s="6">
        <x:v>32.3168152131343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24.114</x:v>
      </x:c>
      <x:c r="R34" s="8">
        <x:v>166506.195695191</x:v>
      </x:c>
      <x:c r="S34" s="12">
        <x:v>314211.401920563</x:v>
      </x:c>
      <x:c r="T34" s="12">
        <x:v>33.95</x:v>
      </x:c>
      <x:c r="U34" s="12">
        <x:v>65</x:v>
      </x:c>
      <x:c r="V34" s="12">
        <x:f>NA()</x:f>
      </x:c>
    </x:row>
    <x:row r="35">
      <x:c r="A35">
        <x:v>768084</x:v>
      </x:c>
      <x:c r="B35" s="1">
        <x:v>43211.5898326042</x:v>
      </x:c>
      <x:c r="C35" s="6">
        <x:v>0.543047761666667</x:v>
      </x:c>
      <x:c r="D35" s="14" t="s">
        <x:v>77</x:v>
      </x:c>
      <x:c r="E35" s="15">
        <x:v>43194.5147534722</x:v>
      </x:c>
      <x:c r="F35" t="s">
        <x:v>82</x:v>
      </x:c>
      <x:c r="G35" s="6">
        <x:v>130.065718124466</x:v>
      </x:c>
      <x:c r="H35" t="s">
        <x:v>83</x:v>
      </x:c>
      <x:c r="I35" s="6">
        <x:v>32.319313841615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24.114</x:v>
      </x:c>
      <x:c r="R35" s="8">
        <x:v>166507.605880318</x:v>
      </x:c>
      <x:c r="S35" s="12">
        <x:v>314217.113773595</x:v>
      </x:c>
      <x:c r="T35" s="12">
        <x:v>33.95</x:v>
      </x:c>
      <x:c r="U35" s="12">
        <x:v>65</x:v>
      </x:c>
      <x:c r="V35" s="12">
        <x:f>NA()</x:f>
      </x:c>
    </x:row>
    <x:row r="36">
      <x:c r="A36">
        <x:v>768097</x:v>
      </x:c>
      <x:c r="B36" s="1">
        <x:v>43211.5898443634</x:v>
      </x:c>
      <x:c r="C36" s="6">
        <x:v>0.560015336666667</x:v>
      </x:c>
      <x:c r="D36" s="14" t="s">
        <x:v>77</x:v>
      </x:c>
      <x:c r="E36" s="15">
        <x:v>43194.5147534722</x:v>
      </x:c>
      <x:c r="F36" t="s">
        <x:v>82</x:v>
      </x:c>
      <x:c r="G36" s="6">
        <x:v>130.003259766597</x:v>
      </x:c>
      <x:c r="H36" t="s">
        <x:v>83</x:v>
      </x:c>
      <x:c r="I36" s="6">
        <x:v>32.33650325189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24.113</x:v>
      </x:c>
      <x:c r="R36" s="8">
        <x:v>166512.286010749</x:v>
      </x:c>
      <x:c r="S36" s="12">
        <x:v>314222.192687142</x:v>
      </x:c>
      <x:c r="T36" s="12">
        <x:v>33.95</x:v>
      </x:c>
      <x:c r="U36" s="12">
        <x:v>65</x:v>
      </x:c>
      <x:c r="V36" s="12">
        <x:f>NA()</x:f>
      </x:c>
    </x:row>
    <x:row r="37">
      <x:c r="A37">
        <x:v>768111</x:v>
      </x:c>
      <x:c r="B37" s="1">
        <x:v>43211.5898554051</x:v>
      </x:c>
      <x:c r="C37" s="6">
        <x:v>0.575932961666667</x:v>
      </x:c>
      <x:c r="D37" s="14" t="s">
        <x:v>77</x:v>
      </x:c>
      <x:c r="E37" s="15">
        <x:v>43194.5147534722</x:v>
      </x:c>
      <x:c r="F37" t="s">
        <x:v>82</x:v>
      </x:c>
      <x:c r="G37" s="6">
        <x:v>130.086119219316</x:v>
      </x:c>
      <x:c r="H37" t="s">
        <x:v>83</x:v>
      </x:c>
      <x:c r="I37" s="6">
        <x:v>32.3145273139912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24.114</x:v>
      </x:c>
      <x:c r="R37" s="8">
        <x:v>166511.233401603</x:v>
      </x:c>
      <x:c r="S37" s="12">
        <x:v>314203.120296968</x:v>
      </x:c>
      <x:c r="T37" s="12">
        <x:v>33.95</x:v>
      </x:c>
      <x:c r="U37" s="12">
        <x:v>65</x:v>
      </x:c>
      <x:c r="V37" s="12">
        <x:f>NA()</x:f>
      </x:c>
    </x:row>
    <x:row r="38">
      <x:c r="A38">
        <x:v>768119</x:v>
      </x:c>
      <x:c r="B38" s="1">
        <x:v>43211.5898673958</x:v>
      </x:c>
      <x:c r="C38" s="6">
        <x:v>0.59316725</x:v>
      </x:c>
      <x:c r="D38" s="14" t="s">
        <x:v>77</x:v>
      </x:c>
      <x:c r="E38" s="15">
        <x:v>43194.5147534722</x:v>
      </x:c>
      <x:c r="F38" t="s">
        <x:v>82</x:v>
      </x:c>
      <x:c r="G38" s="6">
        <x:v>130.049305356124</x:v>
      </x:c>
      <x:c r="H38" t="s">
        <x:v>83</x:v>
      </x:c>
      <x:c r="I38" s="6">
        <x:v>32.3130221180381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24.118</x:v>
      </x:c>
      <x:c r="R38" s="8">
        <x:v>166509.145067164</x:v>
      </x:c>
      <x:c r="S38" s="12">
        <x:v>314203.831782894</x:v>
      </x:c>
      <x:c r="T38" s="12">
        <x:v>33.95</x:v>
      </x:c>
      <x:c r="U38" s="12">
        <x:v>65</x:v>
      </x:c>
      <x:c r="V38" s="12">
        <x:f>NA()</x:f>
      </x:c>
    </x:row>
    <x:row r="39">
      <x:c r="A39">
        <x:v>768125</x:v>
      </x:c>
      <x:c r="B39" s="1">
        <x:v>43211.5898787847</x:v>
      </x:c>
      <x:c r="C39" s="6">
        <x:v>0.609568208333333</x:v>
      </x:c>
      <x:c r="D39" s="14" t="s">
        <x:v>77</x:v>
      </x:c>
      <x:c r="E39" s="15">
        <x:v>43194.5147534722</x:v>
      </x:c>
      <x:c r="F39" t="s">
        <x:v>82</x:v>
      </x:c>
      <x:c r="G39" s="6">
        <x:v>130.022695492464</x:v>
      </x:c>
      <x:c r="H39" t="s">
        <x:v>83</x:v>
      </x:c>
      <x:c r="I39" s="6">
        <x:v>32.3141961708234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24.12</x:v>
      </x:c>
      <x:c r="R39" s="8">
        <x:v>166512.852577311</x:v>
      </x:c>
      <x:c r="S39" s="12">
        <x:v>314197.930850099</x:v>
      </x:c>
      <x:c r="T39" s="12">
        <x:v>33.95</x:v>
      </x:c>
      <x:c r="U39" s="12">
        <x:v>65</x:v>
      </x:c>
      <x:c r="V39" s="12">
        <x:f>NA()</x:f>
      </x:c>
    </x:row>
    <x:row r="40">
      <x:c r="A40">
        <x:v>768138</x:v>
      </x:c>
      <x:c r="B40" s="1">
        <x:v>43211.5898906597</x:v>
      </x:c>
      <x:c r="C40" s="6">
        <x:v>0.626702555</x:v>
      </x:c>
      <x:c r="D40" s="14" t="s">
        <x:v>77</x:v>
      </x:c>
      <x:c r="E40" s="15">
        <x:v>43194.5147534722</x:v>
      </x:c>
      <x:c r="F40" t="s">
        <x:v>82</x:v>
      </x:c>
      <x:c r="G40" s="6">
        <x:v>129.881615229229</x:v>
      </x:c>
      <x:c r="H40" t="s">
        <x:v>83</x:v>
      </x:c>
      <x:c r="I40" s="6">
        <x:v>32.3447818959999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24.121</x:v>
      </x:c>
      <x:c r="R40" s="8">
        <x:v>166511.901827236</x:v>
      </x:c>
      <x:c r="S40" s="12">
        <x:v>314203.637651081</x:v>
      </x:c>
      <x:c r="T40" s="12">
        <x:v>33.95</x:v>
      </x:c>
      <x:c r="U40" s="12">
        <x:v>65</x:v>
      </x:c>
      <x:c r="V40" s="12">
        <x:f>NA()</x:f>
      </x:c>
    </x:row>
    <x:row r="41">
      <x:c r="A41">
        <x:v>768153</x:v>
      </x:c>
      <x:c r="B41" s="1">
        <x:v>43211.5899019676</x:v>
      </x:c>
      <x:c r="C41" s="6">
        <x:v>0.642953436666667</x:v>
      </x:c>
      <x:c r="D41" s="14" t="s">
        <x:v>77</x:v>
      </x:c>
      <x:c r="E41" s="15">
        <x:v>43194.5147534722</x:v>
      </x:c>
      <x:c r="F41" t="s">
        <x:v>82</x:v>
      </x:c>
      <x:c r="G41" s="6">
        <x:v>129.988969509968</x:v>
      </x:c>
      <x:c r="H41" t="s">
        <x:v>83</x:v>
      </x:c>
      <x:c r="I41" s="6">
        <x:v>32.3347873173066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24.115</x:v>
      </x:c>
      <x:c r="R41" s="8">
        <x:v>166519.084460482</x:v>
      </x:c>
      <x:c r="S41" s="12">
        <x:v>314196.231388995</x:v>
      </x:c>
      <x:c r="T41" s="12">
        <x:v>33.95</x:v>
      </x:c>
      <x:c r="U41" s="12">
        <x:v>65</x:v>
      </x:c>
      <x:c r="V41" s="12">
        <x:f>NA()</x:f>
      </x:c>
    </x:row>
    <x:row r="42">
      <x:c r="A42">
        <x:v>768154</x:v>
      </x:c>
      <x:c r="B42" s="1">
        <x:v>43211.5899137384</x:v>
      </x:c>
      <x:c r="C42" s="6">
        <x:v>0.659887716666667</x:v>
      </x:c>
      <x:c r="D42" s="14" t="s">
        <x:v>77</x:v>
      </x:c>
      <x:c r="E42" s="15">
        <x:v>43194.5147534722</x:v>
      </x:c>
      <x:c r="F42" t="s">
        <x:v>82</x:v>
      </x:c>
      <x:c r="G42" s="6">
        <x:v>130.012108155227</x:v>
      </x:c>
      <x:c r="H42" t="s">
        <x:v>83</x:v>
      </x:c>
      <x:c r="I42" s="6">
        <x:v>32.3217522639761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24.118</x:v>
      </x:c>
      <x:c r="R42" s="8">
        <x:v>166520.08650915</x:v>
      </x:c>
      <x:c r="S42" s="12">
        <x:v>314197.731436366</x:v>
      </x:c>
      <x:c r="T42" s="12">
        <x:v>33.95</x:v>
      </x:c>
      <x:c r="U42" s="12">
        <x:v>65</x:v>
      </x:c>
      <x:c r="V42" s="12">
        <x:f>NA()</x:f>
      </x:c>
    </x:row>
    <x:row r="43">
      <x:c r="A43">
        <x:v>768170</x:v>
      </x:c>
      <x:c r="B43" s="1">
        <x:v>43211.5899257755</x:v>
      </x:c>
      <x:c r="C43" s="6">
        <x:v>0.677222083333333</x:v>
      </x:c>
      <x:c r="D43" s="14" t="s">
        <x:v>77</x:v>
      </x:c>
      <x:c r="E43" s="15">
        <x:v>43194.5147534722</x:v>
      </x:c>
      <x:c r="F43" t="s">
        <x:v>82</x:v>
      </x:c>
      <x:c r="G43" s="6">
        <x:v>130.027611763729</x:v>
      </x:c>
      <x:c r="H43" t="s">
        <x:v>83</x:v>
      </x:c>
      <x:c r="I43" s="6">
        <x:v>32.3282547322797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24.114</x:v>
      </x:c>
      <x:c r="R43" s="8">
        <x:v>166519.388862045</x:v>
      </x:c>
      <x:c r="S43" s="12">
        <x:v>314205.405334984</x:v>
      </x:c>
      <x:c r="T43" s="12">
        <x:v>33.95</x:v>
      </x:c>
      <x:c r="U43" s="12">
        <x:v>65</x:v>
      </x:c>
      <x:c r="V43" s="12">
        <x:f>NA()</x:f>
      </x:c>
    </x:row>
    <x:row r="44">
      <x:c r="A44">
        <x:v>768180</x:v>
      </x:c>
      <x:c r="B44" s="1">
        <x:v>43211.5899371181</x:v>
      </x:c>
      <x:c r="C44" s="6">
        <x:v>0.693573031666667</x:v>
      </x:c>
      <x:c r="D44" s="14" t="s">
        <x:v>77</x:v>
      </x:c>
      <x:c r="E44" s="15">
        <x:v>43194.5147534722</x:v>
      </x:c>
      <x:c r="F44" t="s">
        <x:v>82</x:v>
      </x:c>
      <x:c r="G44" s="6">
        <x:v>129.983810076837</x:v>
      </x:c>
      <x:c r="H44" t="s">
        <x:v>83</x:v>
      </x:c>
      <x:c r="I44" s="6">
        <x:v>32.3207889364116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24.121</x:v>
      </x:c>
      <x:c r="R44" s="8">
        <x:v>166520.074658889</x:v>
      </x:c>
      <x:c r="S44" s="12">
        <x:v>314192.275553011</x:v>
      </x:c>
      <x:c r="T44" s="12">
        <x:v>33.95</x:v>
      </x:c>
      <x:c r="U44" s="12">
        <x:v>65</x:v>
      </x:c>
      <x:c r="V44" s="12">
        <x:f>NA()</x:f>
      </x:c>
    </x:row>
    <x:row r="45">
      <x:c r="A45">
        <x:v>768187</x:v>
      </x:c>
      <x:c r="B45" s="1">
        <x:v>43211.5899485301</x:v>
      </x:c>
      <x:c r="C45" s="6">
        <x:v>0.710023978333333</x:v>
      </x:c>
      <x:c r="D45" s="14" t="s">
        <x:v>77</x:v>
      </x:c>
      <x:c r="E45" s="15">
        <x:v>43194.5147534722</x:v>
      </x:c>
      <x:c r="F45" t="s">
        <x:v>82</x:v>
      </x:c>
      <x:c r="G45" s="6">
        <x:v>129.955599454091</x:v>
      </x:c>
      <x:c r="H45" t="s">
        <x:v>83</x:v>
      </x:c>
      <x:c r="I45" s="6">
        <x:v>32.3274118190097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24.121</x:v>
      </x:c>
      <x:c r="R45" s="8">
        <x:v>166524.804070892</x:v>
      </x:c>
      <x:c r="S45" s="12">
        <x:v>314199.567016532</x:v>
      </x:c>
      <x:c r="T45" s="12">
        <x:v>33.95</x:v>
      </x:c>
      <x:c r="U45" s="12">
        <x:v>65</x:v>
      </x:c>
      <x:c r="V45" s="12">
        <x:f>NA()</x:f>
      </x:c>
    </x:row>
    <x:row r="46">
      <x:c r="A46">
        <x:v>768195</x:v>
      </x:c>
      <x:c r="B46" s="1">
        <x:v>43211.5899595255</x:v>
      </x:c>
      <x:c r="C46" s="6">
        <x:v>0.725874865</x:v>
      </x:c>
      <x:c r="D46" s="14" t="s">
        <x:v>77</x:v>
      </x:c>
      <x:c r="E46" s="15">
        <x:v>43194.5147534722</x:v>
      </x:c>
      <x:c r="F46" t="s">
        <x:v>82</x:v>
      </x:c>
      <x:c r="G46" s="6">
        <x:v>130.002204342753</x:v>
      </x:c>
      <x:c r="H46" t="s">
        <x:v>83</x:v>
      </x:c>
      <x:c r="I46" s="6">
        <x:v>32.3215415360478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24.119</x:v>
      </x:c>
      <x:c r="R46" s="8">
        <x:v>166514.679760917</x:v>
      </x:c>
      <x:c r="S46" s="12">
        <x:v>314192.140955058</x:v>
      </x:c>
      <x:c r="T46" s="12">
        <x:v>33.95</x:v>
      </x:c>
      <x:c r="U46" s="12">
        <x:v>65</x:v>
      </x:c>
      <x:c r="V46" s="12">
        <x:f>NA()</x:f>
      </x:c>
    </x:row>
    <x:row r="47">
      <x:c r="A47">
        <x:v>768209</x:v>
      </x:c>
      <x:c r="B47" s="1">
        <x:v>43211.5899716435</x:v>
      </x:c>
      <x:c r="C47" s="6">
        <x:v>0.743275866666667</x:v>
      </x:c>
      <x:c r="D47" s="14" t="s">
        <x:v>77</x:v>
      </x:c>
      <x:c r="E47" s="15">
        <x:v>43194.5147534722</x:v>
      </x:c>
      <x:c r="F47" t="s">
        <x:v>82</x:v>
      </x:c>
      <x:c r="G47" s="6">
        <x:v>129.993427554027</x:v>
      </x:c>
      <x:c r="H47" t="s">
        <x:v>83</x:v>
      </x:c>
      <x:c r="I47" s="6">
        <x:v>32.3185311385168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24.121</x:v>
      </x:c>
      <x:c r="R47" s="8">
        <x:v>166524.53751883</x:v>
      </x:c>
      <x:c r="S47" s="12">
        <x:v>314206.56502637</x:v>
      </x:c>
      <x:c r="T47" s="12">
        <x:v>33.95</x:v>
      </x:c>
      <x:c r="U47" s="12">
        <x:v>65</x:v>
      </x:c>
      <x:c r="V47" s="12">
        <x:f>NA()</x:f>
      </x:c>
    </x:row>
    <x:row r="48">
      <x:c r="A48">
        <x:v>768216</x:v>
      </x:c>
      <x:c r="B48" s="1">
        <x:v>43211.5899830671</x:v>
      </x:c>
      <x:c r="C48" s="6">
        <x:v>0.759760141666667</x:v>
      </x:c>
      <x:c r="D48" s="14" t="s">
        <x:v>77</x:v>
      </x:c>
      <x:c r="E48" s="15">
        <x:v>43194.5147534722</x:v>
      </x:c>
      <x:c r="F48" t="s">
        <x:v>82</x:v>
      </x:c>
      <x:c r="G48" s="6">
        <x:v>129.958650693026</x:v>
      </x:c>
      <x:c r="H48" t="s">
        <x:v>83</x:v>
      </x:c>
      <x:c r="I48" s="6">
        <x:v>32.324160584099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24.122</x:v>
      </x:c>
      <x:c r="R48" s="8">
        <x:v>166525.358050341</x:v>
      </x:c>
      <x:c r="S48" s="12">
        <x:v>314189.625153265</x:v>
      </x:c>
      <x:c r="T48" s="12">
        <x:v>33.95</x:v>
      </x:c>
      <x:c r="U48" s="12">
        <x:v>65</x:v>
      </x:c>
      <x:c r="V48" s="12">
        <x:f>NA()</x:f>
      </x:c>
    </x:row>
    <x:row r="49">
      <x:c r="A49">
        <x:v>768228</x:v>
      </x:c>
      <x:c r="B49" s="1">
        <x:v>43211.5899942477</x:v>
      </x:c>
      <x:c r="C49" s="6">
        <x:v>0.775861036666667</x:v>
      </x:c>
      <x:c r="D49" s="14" t="s">
        <x:v>77</x:v>
      </x:c>
      <x:c r="E49" s="15">
        <x:v>43194.5147534722</x:v>
      </x:c>
      <x:c r="F49" t="s">
        <x:v>82</x:v>
      </x:c>
      <x:c r="G49" s="6">
        <x:v>129.965263078932</x:v>
      </x:c>
      <x:c r="H49" t="s">
        <x:v>83</x:v>
      </x:c>
      <x:c r="I49" s="6">
        <x:v>32.3175377079256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24.124</x:v>
      </x:c>
      <x:c r="R49" s="8">
        <x:v>166517.2411017</x:v>
      </x:c>
      <x:c r="S49" s="12">
        <x:v>314184.59953212</x:v>
      </x:c>
      <x:c r="T49" s="12">
        <x:v>33.95</x:v>
      </x:c>
      <x:c r="U49" s="12">
        <x:v>65</x:v>
      </x:c>
      <x:c r="V49" s="12">
        <x:f>NA()</x:f>
      </x:c>
    </x:row>
    <x:row r="50">
      <x:c r="A50">
        <x:v>768238</x:v>
      </x:c>
      <x:c r="B50" s="1">
        <x:v>43211.5900059838</x:v>
      </x:c>
      <x:c r="C50" s="6">
        <x:v>0.792745341666667</x:v>
      </x:c>
      <x:c r="D50" s="14" t="s">
        <x:v>77</x:v>
      </x:c>
      <x:c r="E50" s="15">
        <x:v>43194.5147534722</x:v>
      </x:c>
      <x:c r="F50" t="s">
        <x:v>82</x:v>
      </x:c>
      <x:c r="G50" s="6">
        <x:v>129.987984655129</x:v>
      </x:c>
      <x:c r="H50" t="s">
        <x:v>83</x:v>
      </x:c>
      <x:c r="I50" s="6">
        <x:v>32.314738041478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24.123</x:v>
      </x:c>
      <x:c r="R50" s="8">
        <x:v>166529.889662161</x:v>
      </x:c>
      <x:c r="S50" s="12">
        <x:v>314183.010526326</x:v>
      </x:c>
      <x:c r="T50" s="12">
        <x:v>33.95</x:v>
      </x:c>
      <x:c r="U50" s="12">
        <x:v>65</x:v>
      </x:c>
      <x:c r="V50" s="12">
        <x:f>NA()</x:f>
      </x:c>
    </x:row>
    <x:row r="51">
      <x:c r="A51">
        <x:v>768246</x:v>
      </x:c>
      <x:c r="B51" s="1">
        <x:v>43211.5900176273</x:v>
      </x:c>
      <x:c r="C51" s="6">
        <x:v>0.809496271666667</x:v>
      </x:c>
      <x:c r="D51" s="14" t="s">
        <x:v>77</x:v>
      </x:c>
      <x:c r="E51" s="15">
        <x:v>43194.5147534722</x:v>
      </x:c>
      <x:c r="F51" t="s">
        <x:v>82</x:v>
      </x:c>
      <x:c r="G51" s="6">
        <x:v>129.886165749175</x:v>
      </x:c>
      <x:c r="H51" t="s">
        <x:v>83</x:v>
      </x:c>
      <x:c r="I51" s="6">
        <x:v>32.3361118983116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24.124</x:v>
      </x:c>
      <x:c r="R51" s="8">
        <x:v>166524.555797858</x:v>
      </x:c>
      <x:c r="S51" s="12">
        <x:v>314172.443725592</x:v>
      </x:c>
      <x:c r="T51" s="12">
        <x:v>33.95</x:v>
      </x:c>
      <x:c r="U51" s="12">
        <x:v>65</x:v>
      </x:c>
      <x:c r="V51" s="12">
        <x:f>NA()</x:f>
      </x:c>
    </x:row>
    <x:row r="52">
      <x:c r="A52">
        <x:v>768256</x:v>
      </x:c>
      <x:c r="B52" s="1">
        <x:v>43211.5900294792</x:v>
      </x:c>
      <x:c r="C52" s="6">
        <x:v>0.826580595</x:v>
      </x:c>
      <x:c r="D52" s="14" t="s">
        <x:v>77</x:v>
      </x:c>
      <x:c r="E52" s="15">
        <x:v>43194.5147534722</x:v>
      </x:c>
      <x:c r="F52" t="s">
        <x:v>82</x:v>
      </x:c>
      <x:c r="G52" s="6">
        <x:v>130.007088935496</x:v>
      </x:c>
      <x:c r="H52" t="s">
        <x:v>83</x:v>
      </x:c>
      <x:c r="I52" s="6">
        <x:v>32.3102525592503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24.123</x:v>
      </x:c>
      <x:c r="R52" s="8">
        <x:v>166521.995913724</x:v>
      </x:c>
      <x:c r="S52" s="12">
        <x:v>314179.209320112</x:v>
      </x:c>
      <x:c r="T52" s="12">
        <x:v>33.95</x:v>
      </x:c>
      <x:c r="U52" s="12">
        <x:v>65</x:v>
      </x:c>
      <x:c r="V52" s="12">
        <x:f>NA()</x:f>
      </x:c>
    </x:row>
    <x:row r="53">
      <x:c r="A53">
        <x:v>768272</x:v>
      </x:c>
      <x:c r="B53" s="1">
        <x:v>43211.590040625</x:v>
      </x:c>
      <x:c r="C53" s="6">
        <x:v>0.842648173333333</x:v>
      </x:c>
      <x:c r="D53" s="14" t="s">
        <x:v>77</x:v>
      </x:c>
      <x:c r="E53" s="15">
        <x:v>43194.5147534722</x:v>
      </x:c>
      <x:c r="F53" t="s">
        <x:v>82</x:v>
      </x:c>
      <x:c r="G53" s="6">
        <x:v>129.944392647668</x:v>
      </x:c>
      <x:c r="H53" t="s">
        <x:v>83</x:v>
      </x:c>
      <x:c r="I53" s="6">
        <x:v>32.3249733925309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24.123</x:v>
      </x:c>
      <x:c r="R53" s="8">
        <x:v>166526.13427105</x:v>
      </x:c>
      <x:c r="S53" s="12">
        <x:v>314172.858037202</x:v>
      </x:c>
      <x:c r="T53" s="12">
        <x:v>33.95</x:v>
      </x:c>
      <x:c r="U53" s="12">
        <x:v>65</x:v>
      </x:c>
      <x:c r="V53" s="12">
        <x:f>NA()</x:f>
      </x:c>
    </x:row>
    <x:row r="54">
      <x:c r="A54">
        <x:v>768280</x:v>
      </x:c>
      <x:c r="B54" s="1">
        <x:v>43211.5900521991</x:v>
      </x:c>
      <x:c r="C54" s="6">
        <x:v>0.859282458333333</x:v>
      </x:c>
      <x:c r="D54" s="14" t="s">
        <x:v>77</x:v>
      </x:c>
      <x:c r="E54" s="15">
        <x:v>43194.5147534722</x:v>
      </x:c>
      <x:c r="F54" t="s">
        <x:v>82</x:v>
      </x:c>
      <x:c r="G54" s="6">
        <x:v>129.970932214189</x:v>
      </x:c>
      <x:c r="H54" t="s">
        <x:v>83</x:v>
      </x:c>
      <x:c r="I54" s="6">
        <x:v>32.318741866256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24.123</x:v>
      </x:c>
      <x:c r="R54" s="8">
        <x:v>166343.524821518</x:v>
      </x:c>
      <x:c r="S54" s="12">
        <x:v>314171.63101608</x:v>
      </x:c>
      <x:c r="T54" s="12">
        <x:v>33.95</x:v>
      </x:c>
      <x:c r="U54" s="12">
        <x:v>65</x:v>
      </x:c>
      <x:c r="V54" s="12">
        <x:f>NA()</x:f>
      </x:c>
    </x:row>
    <x:row r="55">
      <x:c r="A55">
        <x:v>768286</x:v>
      </x:c>
      <x:c r="B55" s="1">
        <x:v>43211.5900640856</x:v>
      </x:c>
      <x:c r="C55" s="6">
        <x:v>0.876433498333333</x:v>
      </x:c>
      <x:c r="D55" s="14" t="s">
        <x:v>77</x:v>
      </x:c>
      <x:c r="E55" s="15">
        <x:v>43194.5147534722</x:v>
      </x:c>
      <x:c r="F55" t="s">
        <x:v>82</x:v>
      </x:c>
      <x:c r="G55" s="6">
        <x:v>129.965034459268</x:v>
      </x:c>
      <x:c r="H55" t="s">
        <x:v>83</x:v>
      </x:c>
      <x:c r="I55" s="6">
        <x:v>32.3201266488718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24.123</x:v>
      </x:c>
      <x:c r="R55" s="8">
        <x:v>166535.943649451</x:v>
      </x:c>
      <x:c r="S55" s="12">
        <x:v>314188.200861043</x:v>
      </x:c>
      <x:c r="T55" s="12">
        <x:v>33.95</x:v>
      </x:c>
      <x:c r="U55" s="12">
        <x:v>65</x:v>
      </x:c>
      <x:c r="V55" s="12">
        <x:f>NA()</x:f>
      </x:c>
    </x:row>
    <x:row r="56">
      <x:c r="A56">
        <x:v>768298</x:v>
      </x:c>
      <x:c r="B56" s="1">
        <x:v>43211.5900756944</x:v>
      </x:c>
      <x:c r="C56" s="6">
        <x:v>0.893151053333333</x:v>
      </x:c>
      <x:c r="D56" s="14" t="s">
        <x:v>77</x:v>
      </x:c>
      <x:c r="E56" s="15">
        <x:v>43194.5147534722</x:v>
      </x:c>
      <x:c r="F56" t="s">
        <x:v>82</x:v>
      </x:c>
      <x:c r="G56" s="6">
        <x:v>129.940520316213</x:v>
      </x:c>
      <x:c r="H56" t="s">
        <x:v>83</x:v>
      </x:c>
      <x:c r="I56" s="6">
        <x:v>32.323347775864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24.124</x:v>
      </x:c>
      <x:c r="R56" s="8">
        <x:v>166552.099662533</x:v>
      </x:c>
      <x:c r="S56" s="12">
        <x:v>314177.594020455</x:v>
      </x:c>
      <x:c r="T56" s="12">
        <x:v>33.95</x:v>
      </x:c>
      <x:c r="U56" s="12">
        <x:v>65</x:v>
      </x:c>
      <x:c r="V56" s="12">
        <x:f>NA()</x:f>
      </x:c>
    </x:row>
    <x:row r="57">
      <x:c r="A57">
        <x:v>768309</x:v>
      </x:c>
      <x:c r="B57" s="1">
        <x:v>43211.5900870023</x:v>
      </x:c>
      <x:c r="C57" s="6">
        <x:v>0.909435355</x:v>
      </x:c>
      <x:c r="D57" s="14" t="s">
        <x:v>77</x:v>
      </x:c>
      <x:c r="E57" s="15">
        <x:v>43194.5147534722</x:v>
      </x:c>
      <x:c r="F57" t="s">
        <x:v>82</x:v>
      </x:c>
      <x:c r="G57" s="6">
        <x:v>129.957130201715</x:v>
      </x:c>
      <x:c r="H57" t="s">
        <x:v>83</x:v>
      </x:c>
      <x:c r="I57" s="6">
        <x:v>32.3143767943652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24.126</x:v>
      </x:c>
      <x:c r="R57" s="8">
        <x:v>166551.113204642</x:v>
      </x:c>
      <x:c r="S57" s="12">
        <x:v>314186.049990406</x:v>
      </x:c>
      <x:c r="T57" s="12">
        <x:v>33.95</x:v>
      </x:c>
      <x:c r="U57" s="12">
        <x:v>65</x:v>
      </x:c>
      <x:c r="V57" s="12">
        <x:f>NA()</x:f>
      </x:c>
    </x:row>
    <x:row r="58">
      <x:c r="A58">
        <x:v>768321</x:v>
      </x:c>
      <x:c r="B58" s="1">
        <x:v>43211.5900984954</x:v>
      </x:c>
      <x:c r="C58" s="6">
        <x:v>0.925952971666667</x:v>
      </x:c>
      <x:c r="D58" s="14" t="s">
        <x:v>77</x:v>
      </x:c>
      <x:c r="E58" s="15">
        <x:v>43194.5147534722</x:v>
      </x:c>
      <x:c r="F58" t="s">
        <x:v>82</x:v>
      </x:c>
      <x:c r="G58" s="6">
        <x:v>129.947415967115</x:v>
      </x:c>
      <x:c r="H58" t="s">
        <x:v>83</x:v>
      </x:c>
      <x:c r="I58" s="6">
        <x:v>32.319193425742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24.125</x:v>
      </x:c>
      <x:c r="R58" s="8">
        <x:v>166539.820719132</x:v>
      </x:c>
      <x:c r="S58" s="12">
        <x:v>314165.798632855</x:v>
      </x:c>
      <x:c r="T58" s="12">
        <x:v>33.95</x:v>
      </x:c>
      <x:c r="U58" s="12">
        <x:v>65</x:v>
      </x:c>
      <x:c r="V58" s="12">
        <x:f>NA()</x:f>
      </x:c>
    </x:row>
    <x:row r="59">
      <x:c r="A59">
        <x:v>768332</x:v>
      </x:c>
      <x:c r="B59" s="1">
        <x:v>43211.5901101852</x:v>
      </x:c>
      <x:c r="C59" s="6">
        <x:v>0.942803946666667</x:v>
      </x:c>
      <x:c r="D59" s="14" t="s">
        <x:v>77</x:v>
      </x:c>
      <x:c r="E59" s="15">
        <x:v>43194.5147534722</x:v>
      </x:c>
      <x:c r="F59" t="s">
        <x:v>82</x:v>
      </x:c>
      <x:c r="G59" s="6">
        <x:v>129.903269616316</x:v>
      </x:c>
      <x:c r="H59" t="s">
        <x:v>83</x:v>
      </x:c>
      <x:c r="I59" s="6">
        <x:v>32.3244917282509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24.127</x:v>
      </x:c>
      <x:c r="R59" s="8">
        <x:v>166547.968079531</x:v>
      </x:c>
      <x:c r="S59" s="12">
        <x:v>314163.619473944</x:v>
      </x:c>
      <x:c r="T59" s="12">
        <x:v>33.95</x:v>
      </x:c>
      <x:c r="U59" s="12">
        <x:v>65</x:v>
      </x:c>
      <x:c r="V59" s="12">
        <x:f>NA()</x:f>
      </x:c>
    </x:row>
    <x:row r="60">
      <x:c r="A60">
        <x:v>768335</x:v>
      </x:c>
      <x:c r="B60" s="1">
        <x:v>43211.5901219097</x:v>
      </x:c>
      <x:c r="C60" s="6">
        <x:v>0.959704886666667</x:v>
      </x:c>
      <x:c r="D60" s="14" t="s">
        <x:v>77</x:v>
      </x:c>
      <x:c r="E60" s="15">
        <x:v>43194.5147534722</x:v>
      </x:c>
      <x:c r="F60" t="s">
        <x:v>82</x:v>
      </x:c>
      <x:c r="G60" s="6">
        <x:v>129.893985409159</x:v>
      </x:c>
      <x:c r="H60" t="s">
        <x:v>83</x:v>
      </x:c>
      <x:c r="I60" s="6">
        <x:v>32.3342755475128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24.124</x:v>
      </x:c>
      <x:c r="R60" s="8">
        <x:v>166537.268055713</x:v>
      </x:c>
      <x:c r="S60" s="12">
        <x:v>314161.495870091</x:v>
      </x:c>
      <x:c r="T60" s="12">
        <x:v>33.95</x:v>
      </x:c>
      <x:c r="U60" s="12">
        <x:v>65</x:v>
      </x:c>
      <x:c r="V60" s="12">
        <x:f>NA()</x:f>
      </x:c>
    </x:row>
    <x:row r="61">
      <x:c r="A61">
        <x:v>768352</x:v>
      </x:c>
      <x:c r="B61" s="1">
        <x:v>43211.5901332176</x:v>
      </x:c>
      <x:c r="C61" s="6">
        <x:v>0.975989141666667</x:v>
      </x:c>
      <x:c r="D61" s="14" t="s">
        <x:v>77</x:v>
      </x:c>
      <x:c r="E61" s="15">
        <x:v>43194.5147534722</x:v>
      </x:c>
      <x:c r="F61" t="s">
        <x:v>82</x:v>
      </x:c>
      <x:c r="G61" s="6">
        <x:v>129.84414315924</x:v>
      </x:c>
      <x:c r="H61" t="s">
        <x:v>83</x:v>
      </x:c>
      <x:c r="I61" s="6">
        <x:v>32.3333122163485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24.129</x:v>
      </x:c>
      <x:c r="R61" s="8">
        <x:v>166540.032423873</x:v>
      </x:c>
      <x:c r="S61" s="12">
        <x:v>314164.584852111</x:v>
      </x:c>
      <x:c r="T61" s="12">
        <x:v>33.95</x:v>
      </x:c>
      <x:c r="U61" s="12">
        <x:v>65</x:v>
      </x:c>
      <x:c r="V61" s="12">
        <x:f>NA()</x:f>
      </x:c>
    </x:row>
    <x:row r="62">
      <x:c r="A62">
        <x:v>768360</x:v>
      </x:c>
      <x:c r="B62" s="1">
        <x:v>43211.5901447917</x:v>
      </x:c>
      <x:c r="C62" s="6">
        <x:v>0.992656768333333</x:v>
      </x:c>
      <x:c r="D62" s="14" t="s">
        <x:v>77</x:v>
      </x:c>
      <x:c r="E62" s="15">
        <x:v>43194.5147534722</x:v>
      </x:c>
      <x:c r="F62" t="s">
        <x:v>82</x:v>
      </x:c>
      <x:c r="G62" s="6">
        <x:v>129.889812241335</x:v>
      </x:c>
      <x:c r="H62" t="s">
        <x:v>83</x:v>
      </x:c>
      <x:c r="I62" s="6">
        <x:v>32.3276526513509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24.127</x:v>
      </x:c>
      <x:c r="R62" s="8">
        <x:v>166537.081474029</x:v>
      </x:c>
      <x:c r="S62" s="12">
        <x:v>314173.736059195</x:v>
      </x:c>
      <x:c r="T62" s="12">
        <x:v>33.95</x:v>
      </x:c>
      <x:c r="U62" s="12">
        <x:v>65</x:v>
      </x:c>
      <x:c r="V62" s="12">
        <x:f>NA()</x:f>
      </x:c>
    </x:row>
    <x:row r="63">
      <x:c r="A63">
        <x:v>768370</x:v>
      </x:c>
      <x:c r="B63" s="1">
        <x:v>43211.5901572106</x:v>
      </x:c>
      <x:c r="C63" s="6">
        <x:v>1.01052443333333</x:v>
      </x:c>
      <x:c r="D63" s="14" t="s">
        <x:v>77</x:v>
      </x:c>
      <x:c r="E63" s="15">
        <x:v>43194.5147534722</x:v>
      </x:c>
      <x:c r="F63" t="s">
        <x:v>82</x:v>
      </x:c>
      <x:c r="G63" s="6">
        <x:v>129.892222414239</x:v>
      </x:c>
      <x:c r="H63" t="s">
        <x:v>83</x:v>
      </x:c>
      <x:c r="I63" s="6">
        <x:v>32.3245519362822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24.128</x:v>
      </x:c>
      <x:c r="R63" s="8">
        <x:v>166538.617750509</x:v>
      </x:c>
      <x:c r="S63" s="12">
        <x:v>314163.886929974</x:v>
      </x:c>
      <x:c r="T63" s="12">
        <x:v>33.95</x:v>
      </x:c>
      <x:c r="U63" s="12">
        <x:v>65</x:v>
      </x:c>
      <x:c r="V63" s="12">
        <x:f>NA()</x:f>
      </x:c>
    </x:row>
    <x:row r="64">
      <x:c r="A64">
        <x:v>768380</x:v>
      </x:c>
      <x:c r="B64" s="1">
        <x:v>43211.5901679398</x:v>
      </x:c>
      <x:c r="C64" s="6">
        <x:v>1.02595867833333</x:v>
      </x:c>
      <x:c r="D64" s="14" t="s">
        <x:v>77</x:v>
      </x:c>
      <x:c r="E64" s="15">
        <x:v>43194.5147534722</x:v>
      </x:c>
      <x:c r="F64" t="s">
        <x:v>82</x:v>
      </x:c>
      <x:c r="G64" s="6">
        <x:v>129.828104245288</x:v>
      </x:c>
      <x:c r="H64" t="s">
        <x:v>83</x:v>
      </x:c>
      <x:c r="I64" s="6">
        <x:v>32.3345464844524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24.13</x:v>
      </x:c>
      <x:c r="R64" s="8">
        <x:v>166539.110470881</x:v>
      </x:c>
      <x:c r="S64" s="12">
        <x:v>314168.028731862</x:v>
      </x:c>
      <x:c r="T64" s="12">
        <x:v>33.95</x:v>
      </x:c>
      <x:c r="U64" s="12">
        <x:v>65</x:v>
      </x:c>
      <x:c r="V64" s="12">
        <x:f>NA()</x:f>
      </x:c>
    </x:row>
    <x:row r="65">
      <x:c r="A65">
        <x:v>768393</x:v>
      </x:c>
      <x:c r="B65" s="1">
        <x:v>43211.5901795486</x:v>
      </x:c>
      <x:c r="C65" s="6">
        <x:v>1.04265966666667</x:v>
      </x:c>
      <x:c r="D65" s="14" t="s">
        <x:v>77</x:v>
      </x:c>
      <x:c r="E65" s="15">
        <x:v>43194.5147534722</x:v>
      </x:c>
      <x:c r="F65" t="s">
        <x:v>82</x:v>
      </x:c>
      <x:c r="G65" s="6">
        <x:v>129.927594204703</x:v>
      </x:c>
      <x:c r="H65" t="s">
        <x:v>83</x:v>
      </x:c>
      <x:c r="I65" s="6">
        <x:v>32.3162432382023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24.128</x:v>
      </x:c>
      <x:c r="R65" s="8">
        <x:v>166544.664053425</x:v>
      </x:c>
      <x:c r="S65" s="12">
        <x:v>314163.198368749</x:v>
      </x:c>
      <x:c r="T65" s="12">
        <x:v>33.95</x:v>
      </x:c>
      <x:c r="U65" s="12">
        <x:v>65</x:v>
      </x:c>
      <x:c r="V65" s="12">
        <x:f>NA()</x:f>
      </x:c>
    </x:row>
    <x:row r="66">
      <x:c r="A66">
        <x:v>768399</x:v>
      </x:c>
      <x:c r="B66" s="1">
        <x:v>43211.5901912384</x:v>
      </x:c>
      <x:c r="C66" s="6">
        <x:v>1.05952729</x:v>
      </x:c>
      <x:c r="D66" s="14" t="s">
        <x:v>77</x:v>
      </x:c>
      <x:c r="E66" s="15">
        <x:v>43194.5147534722</x:v>
      </x:c>
      <x:c r="F66" t="s">
        <x:v>82</x:v>
      </x:c>
      <x:c r="G66" s="6">
        <x:v>129.871181059022</x:v>
      </x:c>
      <x:c r="H66" t="s">
        <x:v>83</x:v>
      </x:c>
      <x:c r="I66" s="6">
        <x:v>32.3269602584169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24.129</x:v>
      </x:c>
      <x:c r="R66" s="8">
        <x:v>166548.610992664</x:v>
      </x:c>
      <x:c r="S66" s="12">
        <x:v>314145.700255741</x:v>
      </x:c>
      <x:c r="T66" s="12">
        <x:v>33.95</x:v>
      </x:c>
      <x:c r="U66" s="12">
        <x:v>65</x:v>
      </x:c>
      <x:c r="V66" s="12">
        <x:f>NA()</x:f>
      </x:c>
    </x:row>
    <x:row r="67">
      <x:c r="A67">
        <x:v>768405</x:v>
      </x:c>
      <x:c r="B67" s="1">
        <x:v>43211.5902026968</x:v>
      </x:c>
      <x:c r="C67" s="6">
        <x:v>1.07602821333333</x:v>
      </x:c>
      <x:c r="D67" s="14" t="s">
        <x:v>77</x:v>
      </x:c>
      <x:c r="E67" s="15">
        <x:v>43194.5147534722</x:v>
      </x:c>
      <x:c r="F67" t="s">
        <x:v>82</x:v>
      </x:c>
      <x:c r="G67" s="6">
        <x:v>129.885481541002</x:v>
      </x:c>
      <x:c r="H67" t="s">
        <x:v>83</x:v>
      </x:c>
      <x:c r="I67" s="6">
        <x:v>32.3185311385168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24.131</x:v>
      </x:c>
      <x:c r="R67" s="8">
        <x:v>166549.399774682</x:v>
      </x:c>
      <x:c r="S67" s="12">
        <x:v>314160.670833113</x:v>
      </x:c>
      <x:c r="T67" s="12">
        <x:v>33.95</x:v>
      </x:c>
      <x:c r="U67" s="12">
        <x:v>65</x:v>
      </x:c>
      <x:c r="V67" s="12">
        <x:f>NA()</x:f>
      </x:c>
    </x:row>
    <x:row r="68">
      <x:c r="A68">
        <x:v>768416</x:v>
      </x:c>
      <x:c r="B68" s="1">
        <x:v>43211.5902145486</x:v>
      </x:c>
      <x:c r="C68" s="6">
        <x:v>1.093079185</x:v>
      </x:c>
      <x:c r="D68" s="14" t="s">
        <x:v>77</x:v>
      </x:c>
      <x:c r="E68" s="15">
        <x:v>43194.5147534722</x:v>
      </x:c>
      <x:c r="F68" t="s">
        <x:v>82</x:v>
      </x:c>
      <x:c r="G68" s="6">
        <x:v>129.837411473558</x:v>
      </x:c>
      <x:c r="H68" t="s">
        <x:v>83</x:v>
      </x:c>
      <x:c r="I68" s="6">
        <x:v>32.3272914028462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24.132</x:v>
      </x:c>
      <x:c r="R68" s="8">
        <x:v>166543.934421294</x:v>
      </x:c>
      <x:c r="S68" s="12">
        <x:v>314150.38557219</x:v>
      </x:c>
      <x:c r="T68" s="12">
        <x:v>33.95</x:v>
      </x:c>
      <x:c r="U68" s="12">
        <x:v>65</x:v>
      </x:c>
      <x:c r="V68" s="12">
        <x:f>NA()</x:f>
      </x:c>
    </x:row>
    <x:row r="69">
      <x:c r="A69">
        <x:v>768433</x:v>
      </x:c>
      <x:c r="B69" s="1">
        <x:v>43211.5902258449</x:v>
      </x:c>
      <x:c r="C69" s="6">
        <x:v>1.10936344</x:v>
      </x:c>
      <x:c r="D69" s="14" t="s">
        <x:v>77</x:v>
      </x:c>
      <x:c r="E69" s="15">
        <x:v>43194.5147534722</x:v>
      </x:c>
      <x:c r="F69" t="s">
        <x:v>82</x:v>
      </x:c>
      <x:c r="G69" s="6">
        <x:v>129.891914571367</x:v>
      </x:c>
      <x:c r="H69" t="s">
        <x:v>83</x:v>
      </x:c>
      <x:c r="I69" s="6">
        <x:v>32.3195546733741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24.13</x:v>
      </x:c>
      <x:c r="R69" s="8">
        <x:v>166557.891196105</x:v>
      </x:c>
      <x:c r="S69" s="12">
        <x:v>314147.151867119</x:v>
      </x:c>
      <x:c r="T69" s="12">
        <x:v>33.95</x:v>
      </x:c>
      <x:c r="U69" s="12">
        <x:v>65</x:v>
      </x:c>
      <x:c r="V69" s="12">
        <x:f>NA()</x:f>
      </x:c>
    </x:row>
    <x:row r="70">
      <x:c r="A70">
        <x:v>768437</x:v>
      </x:c>
      <x:c r="B70" s="1">
        <x:v>43211.5902373495</x:v>
      </x:c>
      <x:c r="C70" s="6">
        <x:v>1.12591440833333</x:v>
      </x:c>
      <x:c r="D70" s="14" t="s">
        <x:v>77</x:v>
      </x:c>
      <x:c r="E70" s="15">
        <x:v>43194.5147534722</x:v>
      </x:c>
      <x:c r="F70" t="s">
        <x:v>82</x:v>
      </x:c>
      <x:c r="G70" s="6">
        <x:v>129.828828018682</x:v>
      </x:c>
      <x:c r="H70" t="s">
        <x:v>83</x:v>
      </x:c>
      <x:c r="I70" s="6">
        <x:v>32.3293083741642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24.132</x:v>
      </x:c>
      <x:c r="R70" s="8">
        <x:v>166549.58456331</x:v>
      </x:c>
      <x:c r="S70" s="12">
        <x:v>314141.780782717</x:v>
      </x:c>
      <x:c r="T70" s="12">
        <x:v>33.95</x:v>
      </x:c>
      <x:c r="U70" s="12">
        <x:v>65</x:v>
      </x:c>
      <x:c r="V70" s="12">
        <x:f>NA()</x:f>
      </x:c>
    </x:row>
    <x:row r="71">
      <x:c r="A71">
        <x:v>768453</x:v>
      </x:c>
      <x:c r="B71" s="1">
        <x:v>43211.5902491898</x:v>
      </x:c>
      <x:c r="C71" s="6">
        <x:v>1.142982075</x:v>
      </x:c>
      <x:c r="D71" s="14" t="s">
        <x:v>77</x:v>
      </x:c>
      <x:c r="E71" s="15">
        <x:v>43194.5147534722</x:v>
      </x:c>
      <x:c r="F71" t="s">
        <x:v>82</x:v>
      </x:c>
      <x:c r="G71" s="6">
        <x:v>129.858831295598</x:v>
      </x:c>
      <x:c r="H71" t="s">
        <x:v>83</x:v>
      </x:c>
      <x:c r="I71" s="6">
        <x:v>32.3247927684174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24.131</x:v>
      </x:c>
      <x:c r="R71" s="8">
        <x:v>166553.791287017</x:v>
      </x:c>
      <x:c r="S71" s="12">
        <x:v>314136.954341988</x:v>
      </x:c>
      <x:c r="T71" s="12">
        <x:v>33.95</x:v>
      </x:c>
      <x:c r="U71" s="12">
        <x:v>65</x:v>
      </x:c>
      <x:c r="V71" s="12">
        <x:f>NA()</x:f>
      </x:c>
    </x:row>
    <x:row r="72">
      <x:c r="A72">
        <x:v>768462</x:v>
      </x:c>
      <x:c r="B72" s="1">
        <x:v>43211.5902608796</x:v>
      </x:c>
      <x:c r="C72" s="6">
        <x:v>1.159799675</x:v>
      </x:c>
      <x:c r="D72" s="14" t="s">
        <x:v>77</x:v>
      </x:c>
      <x:c r="E72" s="15">
        <x:v>43194.5147534722</x:v>
      </x:c>
      <x:c r="F72" t="s">
        <x:v>82</x:v>
      </x:c>
      <x:c r="G72" s="6">
        <x:v>129.845689238709</x:v>
      </x:c>
      <x:c r="H72" t="s">
        <x:v>83</x:v>
      </x:c>
      <x:c r="I72" s="6">
        <x:v>32.3202771687556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24.134</x:v>
      </x:c>
      <x:c r="R72" s="8">
        <x:v>166557.332874766</x:v>
      </x:c>
      <x:c r="S72" s="12">
        <x:v>314143.947290377</x:v>
      </x:c>
      <x:c r="T72" s="12">
        <x:v>33.95</x:v>
      </x:c>
      <x:c r="U72" s="12">
        <x:v>65</x:v>
      </x:c>
      <x:c r="V72" s="12">
        <x:f>NA()</x:f>
      </x:c>
    </x:row>
    <x:row r="73">
      <x:c r="A73">
        <x:v>768471</x:v>
      </x:c>
      <x:c r="B73" s="1">
        <x:v>43211.5902724537</x:v>
      </x:c>
      <x:c r="C73" s="6">
        <x:v>1.17646727666667</x:v>
      </x:c>
      <x:c r="D73" s="14" t="s">
        <x:v>77</x:v>
      </x:c>
      <x:c r="E73" s="15">
        <x:v>43194.5147534722</x:v>
      </x:c>
      <x:c r="F73" t="s">
        <x:v>82</x:v>
      </x:c>
      <x:c r="G73" s="6">
        <x:v>129.862034404755</x:v>
      </x:c>
      <x:c r="H73" t="s">
        <x:v>83</x:v>
      </x:c>
      <x:c r="I73" s="6">
        <x:v>32.3240401680514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24.131</x:v>
      </x:c>
      <x:c r="R73" s="8">
        <x:v>166554.61791272</x:v>
      </x:c>
      <x:c r="S73" s="12">
        <x:v>314141.287150326</x:v>
      </x:c>
      <x:c r="T73" s="12">
        <x:v>33.95</x:v>
      </x:c>
      <x:c r="U73" s="12">
        <x:v>65</x:v>
      </x:c>
      <x:c r="V73" s="12">
        <x:f>NA()</x:f>
      </x:c>
    </x:row>
    <x:row r="74">
      <x:c r="A74">
        <x:v>768482</x:v>
      </x:c>
      <x:c r="B74" s="1">
        <x:v>43211.5902840625</x:v>
      </x:c>
      <x:c r="C74" s="6">
        <x:v>1.19320158333333</x:v>
      </x:c>
      <x:c r="D74" s="14" t="s">
        <x:v>77</x:v>
      </x:c>
      <x:c r="E74" s="15">
        <x:v>43194.5147534722</x:v>
      </x:c>
      <x:c r="F74" t="s">
        <x:v>82</x:v>
      </x:c>
      <x:c r="G74" s="6">
        <x:v>129.884915145466</x:v>
      </x:c>
      <x:c r="H74" t="s">
        <x:v>83</x:v>
      </x:c>
      <x:c r="I74" s="6">
        <x:v>32.3135940924203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24.133</x:v>
      </x:c>
      <x:c r="R74" s="8">
        <x:v>166563.940716293</x:v>
      </x:c>
      <x:c r="S74" s="12">
        <x:v>314128.577827474</x:v>
      </x:c>
      <x:c r="T74" s="12">
        <x:v>33.95</x:v>
      </x:c>
      <x:c r="U74" s="12">
        <x:v>65</x:v>
      </x:c>
      <x:c r="V74" s="12">
        <x:f>NA()</x:f>
      </x:c>
    </x:row>
    <x:row r="75">
      <x:c r="A75">
        <x:v>768484</x:v>
      </x:c>
      <x:c r="B75" s="1">
        <x:v>43211.5902957176</x:v>
      </x:c>
      <x:c r="C75" s="6">
        <x:v>1.20995250333333</x:v>
      </x:c>
      <x:c r="D75" s="14" t="s">
        <x:v>77</x:v>
      </x:c>
      <x:c r="E75" s="15">
        <x:v>43194.5147534722</x:v>
      </x:c>
      <x:c r="F75" t="s">
        <x:v>82</x:v>
      </x:c>
      <x:c r="G75" s="6">
        <x:v>129.87989143237</x:v>
      </x:c>
      <x:c r="H75" t="s">
        <x:v>83</x:v>
      </x:c>
      <x:c r="I75" s="6">
        <x:v>32.3122394164093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24.134</x:v>
      </x:c>
      <x:c r="R75" s="8">
        <x:v>166563.351246812</x:v>
      </x:c>
      <x:c r="S75" s="12">
        <x:v>314129.648521062</x:v>
      </x:c>
      <x:c r="T75" s="12">
        <x:v>33.95</x:v>
      </x:c>
      <x:c r="U75" s="12">
        <x:v>65</x:v>
      </x:c>
      <x:c r="V75" s="12">
        <x:f>NA()</x:f>
      </x:c>
    </x:row>
    <x:row r="76">
      <x:c r="A76">
        <x:v>768500</x:v>
      </x:c>
      <x:c r="B76" s="1">
        <x:v>43211.5903072917</x:v>
      </x:c>
      <x:c r="C76" s="6">
        <x:v>1.22665345666667</x:v>
      </x:c>
      <x:c r="D76" s="14" t="s">
        <x:v>77</x:v>
      </x:c>
      <x:c r="E76" s="15">
        <x:v>43194.5147534722</x:v>
      </x:c>
      <x:c r="F76" t="s">
        <x:v>82</x:v>
      </x:c>
      <x:c r="G76" s="6">
        <x:v>129.800683428556</x:v>
      </x:c>
      <x:c r="H76" t="s">
        <x:v>83</x:v>
      </x:c>
      <x:c r="I76" s="6">
        <x:v>32.3257862011601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24.136</x:v>
      </x:c>
      <x:c r="R76" s="8">
        <x:v>166554.091208779</x:v>
      </x:c>
      <x:c r="S76" s="12">
        <x:v>314139.279615048</x:v>
      </x:c>
      <x:c r="T76" s="12">
        <x:v>33.95</x:v>
      </x:c>
      <x:c r="U76" s="12">
        <x:v>65</x:v>
      </x:c>
      <x:c r="V76" s="12">
        <x:f>NA()</x:f>
      </x:c>
    </x:row>
    <x:row r="77">
      <x:c r="A77">
        <x:v>768504</x:v>
      </x:c>
      <x:c r="B77" s="1">
        <x:v>43211.590318831</x:v>
      </x:c>
      <x:c r="C77" s="6">
        <x:v>1.24322107333333</x:v>
      </x:c>
      <x:c r="D77" s="14" t="s">
        <x:v>77</x:v>
      </x:c>
      <x:c r="E77" s="15">
        <x:v>43194.5147534722</x:v>
      </x:c>
      <x:c r="F77" t="s">
        <x:v>82</x:v>
      </x:c>
      <x:c r="G77" s="6">
        <x:v>129.853118808355</x:v>
      </x:c>
      <x:c r="H77" t="s">
        <x:v>83</x:v>
      </x:c>
      <x:c r="I77" s="6">
        <x:v>32.3185311385168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24.134</x:v>
      </x:c>
      <x:c r="R77" s="8">
        <x:v>166561.534855365</x:v>
      </x:c>
      <x:c r="S77" s="12">
        <x:v>314127.503991027</x:v>
      </x:c>
      <x:c r="T77" s="12">
        <x:v>33.95</x:v>
      </x:c>
      <x:c r="U77" s="12">
        <x:v>65</x:v>
      </x:c>
      <x:c r="V77" s="12">
        <x:f>NA()</x:f>
      </x:c>
    </x:row>
    <x:row r="78">
      <x:c r="A78">
        <x:v>768521</x:v>
      </x:c>
      <x:c r="B78" s="1">
        <x:v>43211.5903301736</x:v>
      </x:c>
      <x:c r="C78" s="6">
        <x:v>1.25958869166667</x:v>
      </x:c>
      <x:c r="D78" s="14" t="s">
        <x:v>77</x:v>
      </x:c>
      <x:c r="E78" s="15">
        <x:v>43194.5147534722</x:v>
      </x:c>
      <x:c r="F78" t="s">
        <x:v>82</x:v>
      </x:c>
      <x:c r="G78" s="6">
        <x:v>129.67940927442</x:v>
      </x:c>
      <x:c r="H78" t="s">
        <x:v>83</x:v>
      </x:c>
      <x:c r="I78" s="6">
        <x:v>32.3542948359359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24.136</x:v>
      </x:c>
      <x:c r="R78" s="8">
        <x:v>166557.504887864</x:v>
      </x:c>
      <x:c r="S78" s="12">
        <x:v>314126.663304554</x:v>
      </x:c>
      <x:c r="T78" s="12">
        <x:v>33.95</x:v>
      </x:c>
      <x:c r="U78" s="12">
        <x:v>65</x:v>
      </x:c>
      <x:c r="V78" s="12">
        <x:f>NA()</x:f>
      </x:c>
    </x:row>
    <x:row r="79">
      <x:c r="A79">
        <x:v>768529</x:v>
      </x:c>
      <x:c r="B79" s="1">
        <x:v>43211.5903420486</x:v>
      </x:c>
      <x:c r="C79" s="6">
        <x:v>1.27670631</x:v>
      </x:c>
      <x:c r="D79" s="14" t="s">
        <x:v>77</x:v>
      </x:c>
      <x:c r="E79" s="15">
        <x:v>43194.5147534722</x:v>
      </x:c>
      <x:c r="F79" t="s">
        <x:v>82</x:v>
      </x:c>
      <x:c r="G79" s="6">
        <x:v>129.827578720848</x:v>
      </x:c>
      <x:c r="H79" t="s">
        <x:v>83</x:v>
      </x:c>
      <x:c r="I79" s="6">
        <x:v>32.319464361462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24.136</x:v>
      </x:c>
      <x:c r="R79" s="8">
        <x:v>166573.882889413</x:v>
      </x:c>
      <x:c r="S79" s="12">
        <x:v>314130.618004312</x:v>
      </x:c>
      <x:c r="T79" s="12">
        <x:v>33.95</x:v>
      </x:c>
      <x:c r="U79" s="12">
        <x:v>65</x:v>
      </x:c>
      <x:c r="V79" s="12">
        <x:f>NA()</x:f>
      </x:c>
    </x:row>
    <x:row r="80">
      <x:c r="A80">
        <x:v>768540</x:v>
      </x:c>
      <x:c r="B80" s="1">
        <x:v>43211.5903533218</x:v>
      </x:c>
      <x:c r="C80" s="6">
        <x:v>1.29289057833333</x:v>
      </x:c>
      <x:c r="D80" s="14" t="s">
        <x:v>77</x:v>
      </x:c>
      <x:c r="E80" s="15">
        <x:v>43194.5147534722</x:v>
      </x:c>
      <x:c r="F80" t="s">
        <x:v>82</x:v>
      </x:c>
      <x:c r="G80" s="6">
        <x:v>129.789390469757</x:v>
      </x:c>
      <x:c r="H80" t="s">
        <x:v>83</x:v>
      </x:c>
      <x:c r="I80" s="6">
        <x:v>32.32590661727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24.137</x:v>
      </x:c>
      <x:c r="R80" s="8">
        <x:v>166550.65740626</x:v>
      </x:c>
      <x:c r="S80" s="12">
        <x:v>314122.323545712</x:v>
      </x:c>
      <x:c r="T80" s="12">
        <x:v>33.95</x:v>
      </x:c>
      <x:c r="U80" s="12">
        <x:v>65</x:v>
      </x:c>
      <x:c r="V80" s="12">
        <x:f>NA()</x:f>
      </x:c>
    </x:row>
    <x:row r="81">
      <x:c r="A81">
        <x:v>768546</x:v>
      </x:c>
      <x:c r="B81" s="1">
        <x:v>43211.5903652431</x:v>
      </x:c>
      <x:c r="C81" s="6">
        <x:v>1.31005828833333</x:v>
      </x:c>
      <x:c r="D81" s="14" t="s">
        <x:v>77</x:v>
      </x:c>
      <x:c r="E81" s="15">
        <x:v>43194.5147534722</x:v>
      </x:c>
      <x:c r="F81" t="s">
        <x:v>82</x:v>
      </x:c>
      <x:c r="G81" s="6">
        <x:v>129.753107995883</x:v>
      </x:c>
      <x:c r="H81" t="s">
        <x:v>83</x:v>
      </x:c>
      <x:c r="I81" s="6">
        <x:v>32.3293685822819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24.139</x:v>
      </x:c>
      <x:c r="R81" s="8">
        <x:v>166549.946046337</x:v>
      </x:c>
      <x:c r="S81" s="12">
        <x:v>314125.635618902</x:v>
      </x:c>
      <x:c r="T81" s="12">
        <x:v>33.95</x:v>
      </x:c>
      <x:c r="U81" s="12">
        <x:v>65</x:v>
      </x:c>
      <x:c r="V81" s="12">
        <x:f>NA()</x:f>
      </x:c>
    </x:row>
    <x:row r="82">
      <x:c r="A82">
        <x:v>768562</x:v>
      </x:c>
      <x:c r="B82" s="1">
        <x:v>43211.5903765856</x:v>
      </x:c>
      <x:c r="C82" s="6">
        <x:v>1.32639254333333</x:v>
      </x:c>
      <x:c r="D82" s="14" t="s">
        <x:v>77</x:v>
      </x:c>
      <x:c r="E82" s="15">
        <x:v>43194.5147534722</x:v>
      </x:c>
      <x:c r="F82" t="s">
        <x:v>82</x:v>
      </x:c>
      <x:c r="G82" s="6">
        <x:v>129.831549052325</x:v>
      </x:c>
      <x:c r="H82" t="s">
        <x:v>83</x:v>
      </x:c>
      <x:c r="I82" s="6">
        <x:v>32.3185311385168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24.136</x:v>
      </x:c>
      <x:c r="R82" s="8">
        <x:v>166597.984057548</x:v>
      </x:c>
      <x:c r="S82" s="12">
        <x:v>314105.631594514</x:v>
      </x:c>
      <x:c r="T82" s="12">
        <x:v>33.95</x:v>
      </x:c>
      <x:c r="U82" s="12">
        <x:v>65</x:v>
      </x:c>
      <x:c r="V82" s="12">
        <x:f>NA()</x:f>
      </x:c>
    </x:row>
    <x:row r="83">
      <x:c r="A83">
        <x:v>768573</x:v>
      </x:c>
      <x:c r="B83" s="1">
        <x:v>43211.5903880787</x:v>
      </x:c>
      <x:c r="C83" s="6">
        <x:v>1.342943455</x:v>
      </x:c>
      <x:c r="D83" s="14" t="s">
        <x:v>77</x:v>
      </x:c>
      <x:c r="E83" s="15">
        <x:v>43194.5147534722</x:v>
      </x:c>
      <x:c r="F83" t="s">
        <x:v>82</x:v>
      </x:c>
      <x:c r="G83" s="6">
        <x:v>129.755178130714</x:v>
      </x:c>
      <x:c r="H83" t="s">
        <x:v>83</x:v>
      </x:c>
      <x:c r="I83" s="6">
        <x:v>32.3314156589281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24.138</x:v>
      </x:c>
      <x:c r="R83" s="8">
        <x:v>166589.644847794</x:v>
      </x:c>
      <x:c r="S83" s="12">
        <x:v>314123.257610179</x:v>
      </x:c>
      <x:c r="T83" s="12">
        <x:v>33.95</x:v>
      </x:c>
      <x:c r="U83" s="12">
        <x:v>65</x:v>
      </x:c>
      <x:c r="V83" s="12">
        <x:f>NA()</x:f>
      </x:c>
    </x:row>
    <x:row r="84">
      <x:c r="A84">
        <x:v>768576</x:v>
      </x:c>
      <x:c r="B84" s="1">
        <x:v>43211.5903998495</x:v>
      </x:c>
      <x:c r="C84" s="6">
        <x:v>1.359894405</x:v>
      </x:c>
      <x:c r="D84" s="14" t="s">
        <x:v>77</x:v>
      </x:c>
      <x:c r="E84" s="15">
        <x:v>43194.5147534722</x:v>
      </x:c>
      <x:c r="F84" t="s">
        <x:v>82</x:v>
      </x:c>
      <x:c r="G84" s="6">
        <x:v>129.806398097765</x:v>
      </x:c>
      <x:c r="H84" t="s">
        <x:v>83</x:v>
      </x:c>
      <x:c r="I84" s="6">
        <x:v>32.3193740495526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24.138</x:v>
      </x:c>
      <x:c r="R84" s="8">
        <x:v>166554.290779438</x:v>
      </x:c>
      <x:c r="S84" s="12">
        <x:v>314115.324593854</x:v>
      </x:c>
      <x:c r="T84" s="12">
        <x:v>33.95</x:v>
      </x:c>
      <x:c r="U84" s="12">
        <x:v>65</x:v>
      </x:c>
      <x:c r="V84" s="12">
        <x:f>NA()</x:f>
      </x:c>
    </x:row>
    <x:row r="85">
      <x:c r="A85">
        <x:v>768591</x:v>
      </x:c>
      <x:c r="B85" s="1">
        <x:v>43211.5904110301</x:v>
      </x:c>
      <x:c r="C85" s="6">
        <x:v>1.37602868666667</x:v>
      </x:c>
      <x:c r="D85" s="14" t="s">
        <x:v>77</x:v>
      </x:c>
      <x:c r="E85" s="15">
        <x:v>43194.5147534722</x:v>
      </x:c>
      <x:c r="F85" t="s">
        <x:v>82</x:v>
      </x:c>
      <x:c r="G85" s="6">
        <x:v>129.865589751684</x:v>
      </x:c>
      <x:c r="H85" t="s">
        <x:v>83</x:v>
      </x:c>
      <x:c r="I85" s="6">
        <x:v>32.3079947684537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24.137</x:v>
      </x:c>
      <x:c r="R85" s="8">
        <x:v>166572.228447439</x:v>
      </x:c>
      <x:c r="S85" s="12">
        <x:v>314118.671229308</x:v>
      </x:c>
      <x:c r="T85" s="12">
        <x:v>33.95</x:v>
      </x:c>
      <x:c r="U85" s="12">
        <x:v>65</x:v>
      </x:c>
      <x:c r="V85" s="12">
        <x:f>NA()</x:f>
      </x:c>
    </x:row>
    <x:row r="86">
      <x:c r="A86">
        <x:v>768597</x:v>
      </x:c>
      <x:c r="B86" s="1">
        <x:v>43211.5904226505</x:v>
      </x:c>
      <x:c r="C86" s="6">
        <x:v>1.39271298166667</x:v>
      </x:c>
      <x:c r="D86" s="14" t="s">
        <x:v>77</x:v>
      </x:c>
      <x:c r="E86" s="15">
        <x:v>43194.5147534722</x:v>
      </x:c>
      <x:c r="F86" t="s">
        <x:v>82</x:v>
      </x:c>
      <x:c r="G86" s="6">
        <x:v>129.753492106271</x:v>
      </x:c>
      <x:c r="H86" t="s">
        <x:v>83</x:v>
      </x:c>
      <x:c r="I86" s="6">
        <x:v>32.329278270106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24.139</x:v>
      </x:c>
      <x:c r="R86" s="8">
        <x:v>166566.957061172</x:v>
      </x:c>
      <x:c r="S86" s="12">
        <x:v>314106.410404574</x:v>
      </x:c>
      <x:c r="T86" s="12">
        <x:v>33.95</x:v>
      </x:c>
      <x:c r="U86" s="12">
        <x:v>65</x:v>
      </x:c>
      <x:c r="V86" s="12">
        <x:f>NA()</x:f>
      </x:c>
    </x:row>
    <x:row r="87">
      <x:c r="A87">
        <x:v>768609</x:v>
      </x:c>
      <x:c r="B87" s="1">
        <x:v>43211.5904344907</x:v>
      </x:c>
      <x:c r="C87" s="6">
        <x:v>1.409797295</x:v>
      </x:c>
      <x:c r="D87" s="14" t="s">
        <x:v>77</x:v>
      </x:c>
      <x:c r="E87" s="15">
        <x:v>43194.5147534722</x:v>
      </x:c>
      <x:c r="F87" t="s">
        <x:v>82</x:v>
      </x:c>
      <x:c r="G87" s="6">
        <x:v>129.799786933851</x:v>
      </x:c>
      <x:c r="H87" t="s">
        <x:v>83</x:v>
      </x:c>
      <x:c r="I87" s="6">
        <x:v>32.3259969293558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24.136</x:v>
      </x:c>
      <x:c r="R87" s="8">
        <x:v>166584.420696006</x:v>
      </x:c>
      <x:c r="S87" s="12">
        <x:v>314122.983745398</x:v>
      </x:c>
      <x:c r="T87" s="12">
        <x:v>33.95</x:v>
      </x:c>
      <x:c r="U87" s="12">
        <x:v>65</x:v>
      </x:c>
      <x:c r="V87" s="12">
        <x:f>NA()</x:f>
      </x:c>
    </x:row>
    <x:row r="88">
      <x:c r="A88">
        <x:v>768619</x:v>
      </x:c>
      <x:c r="B88" s="1">
        <x:v>43211.5904460995</x:v>
      </x:c>
      <x:c r="C88" s="6">
        <x:v>1.42649823833333</x:v>
      </x:c>
      <x:c r="D88" s="14" t="s">
        <x:v>77</x:v>
      </x:c>
      <x:c r="E88" s="15">
        <x:v>43194.5147534722</x:v>
      </x:c>
      <x:c r="F88" t="s">
        <x:v>82</x:v>
      </x:c>
      <x:c r="G88" s="6">
        <x:v>129.747858505035</x:v>
      </x:c>
      <x:c r="H88" t="s">
        <x:v>83</x:v>
      </x:c>
      <x:c r="I88" s="6">
        <x:v>32.3306028489337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24.139</x:v>
      </x:c>
      <x:c r="R88" s="8">
        <x:v>166589.227257276</x:v>
      </x:c>
      <x:c r="S88" s="12">
        <x:v>314125.57676709</x:v>
      </x:c>
      <x:c r="T88" s="12">
        <x:v>33.95</x:v>
      </x:c>
      <x:c r="U88" s="12">
        <x:v>65</x:v>
      </x:c>
      <x:c r="V88" s="12">
        <x:f>NA()</x:f>
      </x:c>
    </x:row>
    <x:row r="89">
      <x:c r="A89">
        <x:v>768631</x:v>
      </x:c>
      <x:c r="B89" s="1">
        <x:v>43211.5904576042</x:v>
      </x:c>
      <x:c r="C89" s="6">
        <x:v>1.44306587666667</x:v>
      </x:c>
      <x:c r="D89" s="14" t="s">
        <x:v>77</x:v>
      </x:c>
      <x:c r="E89" s="15">
        <x:v>43194.5147534722</x:v>
      </x:c>
      <x:c r="F89" t="s">
        <x:v>82</x:v>
      </x:c>
      <x:c r="G89" s="6">
        <x:v>129.728056994318</x:v>
      </x:c>
      <x:c r="H89" t="s">
        <x:v>83</x:v>
      </x:c>
      <x:c r="I89" s="6">
        <x:v>32.325123912633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24.143</x:v>
      </x:c>
      <x:c r="R89" s="8">
        <x:v>166592.073895363</x:v>
      </x:c>
      <x:c r="S89" s="12">
        <x:v>314134.414126588</x:v>
      </x:c>
      <x:c r="T89" s="12">
        <x:v>33.95</x:v>
      </x:c>
      <x:c r="U89" s="12">
        <x:v>65</x:v>
      </x:c>
      <x:c r="V89" s="12">
        <x:f>NA()</x:f>
      </x:c>
    </x:row>
    <x:row r="90">
      <x:c r="A90">
        <x:v>768638</x:v>
      </x:c>
      <x:c r="B90" s="1">
        <x:v>43211.590469213</x:v>
      </x:c>
      <x:c r="C90" s="6">
        <x:v>1.45978346666667</x:v>
      </x:c>
      <x:c r="D90" s="14" t="s">
        <x:v>77</x:v>
      </x:c>
      <x:c r="E90" s="15">
        <x:v>43194.5147534722</x:v>
      </x:c>
      <x:c r="F90" t="s">
        <x:v>82</x:v>
      </x:c>
      <x:c r="G90" s="6">
        <x:v>129.735802456516</x:v>
      </x:c>
      <x:c r="H90" t="s">
        <x:v>83</x:v>
      </x:c>
      <x:c r="I90" s="6">
        <x:v>32.3309038896491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24.14</x:v>
      </x:c>
      <x:c r="R90" s="8">
        <x:v>166595.077952149</x:v>
      </x:c>
      <x:c r="S90" s="12">
        <x:v>314120.052038629</x:v>
      </x:c>
      <x:c r="T90" s="12">
        <x:v>33.95</x:v>
      </x:c>
      <x:c r="U90" s="12">
        <x:v>65</x:v>
      </x:c>
      <x:c r="V90" s="12">
        <x:f>NA()</x:f>
      </x:c>
    </x:row>
    <x:row r="91">
      <x:c r="A91">
        <x:v>768650</x:v>
      </x:c>
      <x:c r="B91" s="1">
        <x:v>43211.5904805903</x:v>
      </x:c>
      <x:c r="C91" s="6">
        <x:v>1.47618443666667</x:v>
      </x:c>
      <x:c r="D91" s="14" t="s">
        <x:v>77</x:v>
      </x:c>
      <x:c r="E91" s="15">
        <x:v>43194.5147534722</x:v>
      </x:c>
      <x:c r="F91" t="s">
        <x:v>82</x:v>
      </x:c>
      <x:c r="G91" s="6">
        <x:v>129.741903668545</x:v>
      </x:c>
      <x:c r="H91" t="s">
        <x:v>83</x:v>
      </x:c>
      <x:c r="I91" s="6">
        <x:v>32.3244014162065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24.142</x:v>
      </x:c>
      <x:c r="R91" s="8">
        <x:v>166593.724710429</x:v>
      </x:c>
      <x:c r="S91" s="12">
        <x:v>314115.601576596</x:v>
      </x:c>
      <x:c r="T91" s="12">
        <x:v>33.95</x:v>
      </x:c>
      <x:c r="U91" s="12">
        <x:v>65</x:v>
      </x:c>
      <x:c r="V91" s="12">
        <x:f>NA()</x:f>
      </x:c>
    </x:row>
    <x:row r="92">
      <x:c r="A92">
        <x:v>768655</x:v>
      </x:c>
      <x:c r="B92" s="1">
        <x:v>43211.5904922801</x:v>
      </x:c>
      <x:c r="C92" s="6">
        <x:v>1.49303536666667</x:v>
      </x:c>
      <x:c r="D92" s="14" t="s">
        <x:v>77</x:v>
      </x:c>
      <x:c r="E92" s="15">
        <x:v>43194.5147534722</x:v>
      </x:c>
      <x:c r="F92" t="s">
        <x:v>82</x:v>
      </x:c>
      <x:c r="G92" s="6">
        <x:v>129.750432858534</x:v>
      </x:c>
      <x:c r="H92" t="s">
        <x:v>83</x:v>
      </x:c>
      <x:c r="I92" s="6">
        <x:v>32.3173269802619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24.144</x:v>
      </x:c>
      <x:c r="R92" s="8">
        <x:v>166594.408309535</x:v>
      </x:c>
      <x:c r="S92" s="12">
        <x:v>314104.938550159</x:v>
      </x:c>
      <x:c r="T92" s="12">
        <x:v>33.95</x:v>
      </x:c>
      <x:c r="U92" s="12">
        <x:v>65</x:v>
      </x:c>
      <x:c r="V92" s="12">
        <x:f>NA()</x:f>
      </x:c>
    </x:row>
    <x:row r="93">
      <x:c r="A93">
        <x:v>768664</x:v>
      </x:c>
      <x:c r="B93" s="1">
        <x:v>43211.590503588</x:v>
      </x:c>
      <x:c r="C93" s="6">
        <x:v>1.50928628166667</x:v>
      </x:c>
      <x:c r="D93" s="14" t="s">
        <x:v>77</x:v>
      </x:c>
      <x:c r="E93" s="15">
        <x:v>43194.5147534722</x:v>
      </x:c>
      <x:c r="F93" t="s">
        <x:v>82</x:v>
      </x:c>
      <x:c r="G93" s="6">
        <x:v>129.761873222487</x:v>
      </x:c>
      <x:c r="H93" t="s">
        <x:v>83</x:v>
      </x:c>
      <x:c r="I93" s="6">
        <x:v>32.3197051932325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24.142</x:v>
      </x:c>
      <x:c r="R93" s="8">
        <x:v>166598.300401857</x:v>
      </x:c>
      <x:c r="S93" s="12">
        <x:v>314110.702937524</x:v>
      </x:c>
      <x:c r="T93" s="12">
        <x:v>33.95</x:v>
      </x:c>
      <x:c r="U93" s="12">
        <x:v>65</x:v>
      </x:c>
      <x:c r="V93" s="12">
        <x:f>NA()</x:f>
      </x:c>
    </x:row>
    <x:row r="94">
      <x:c r="A94">
        <x:v>768682</x:v>
      </x:c>
      <x:c r="B94" s="1">
        <x:v>43211.5905152778</x:v>
      </x:c>
      <x:c r="C94" s="6">
        <x:v>1.52613732666667</x:v>
      </x:c>
      <x:c r="D94" s="14" t="s">
        <x:v>77</x:v>
      </x:c>
      <x:c r="E94" s="15">
        <x:v>43194.5147534722</x:v>
      </x:c>
      <x:c r="F94" t="s">
        <x:v>82</x:v>
      </x:c>
      <x:c r="G94" s="6">
        <x:v>129.76274501863</x:v>
      </x:c>
      <x:c r="H94" t="s">
        <x:v>83</x:v>
      </x:c>
      <x:c r="I94" s="6">
        <x:v>32.3169657328694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24.143</x:v>
      </x:c>
      <x:c r="R94" s="8">
        <x:v>166608.540705915</x:v>
      </x:c>
      <x:c r="S94" s="12">
        <x:v>314115.922833987</x:v>
      </x:c>
      <x:c r="T94" s="12">
        <x:v>33.95</x:v>
      </x:c>
      <x:c r="U94" s="12">
        <x:v>65</x:v>
      </x:c>
      <x:c r="V94" s="12">
        <x:f>NA()</x:f>
      </x:c>
    </x:row>
    <x:row r="95">
      <x:c r="A95">
        <x:v>768684</x:v>
      </x:c>
      <x:c r="B95" s="1">
        <x:v>43211.5905268866</x:v>
      </x:c>
      <x:c r="C95" s="6">
        <x:v>1.54285489333333</x:v>
      </x:c>
      <x:c r="D95" s="14" t="s">
        <x:v>77</x:v>
      </x:c>
      <x:c r="E95" s="15">
        <x:v>43194.5147534722</x:v>
      </x:c>
      <x:c r="F95" t="s">
        <x:v>82</x:v>
      </x:c>
      <x:c r="G95" s="6">
        <x:v>129.797434500446</x:v>
      </x:c>
      <x:c r="H95" t="s">
        <x:v>83</x:v>
      </x:c>
      <x:c r="I95" s="6">
        <x:v>32.3088075729652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24.143</x:v>
      </x:c>
      <x:c r="R95" s="8">
        <x:v>166592.727614736</x:v>
      </x:c>
      <x:c r="S95" s="12">
        <x:v>314125.415242304</x:v>
      </x:c>
      <x:c r="T95" s="12">
        <x:v>33.95</x:v>
      </x:c>
      <x:c r="U95" s="12">
        <x:v>65</x:v>
      </x:c>
      <x:c r="V95" s="12">
        <x:f>NA()</x:f>
      </x:c>
    </x:row>
    <x:row r="96">
      <x:c r="A96">
        <x:v>768697</x:v>
      </x:c>
      <x:c r="B96" s="1">
        <x:v>43211.5905391551</x:v>
      </x:c>
      <x:c r="C96" s="6">
        <x:v>1.56050587833333</x:v>
      </x:c>
      <x:c r="D96" s="14" t="s">
        <x:v>77</x:v>
      </x:c>
      <x:c r="E96" s="15">
        <x:v>43194.5147534722</x:v>
      </x:c>
      <x:c r="F96" t="s">
        <x:v>82</x:v>
      </x:c>
      <x:c r="G96" s="6">
        <x:v>129.742320894549</x:v>
      </x:c>
      <x:c r="H96" t="s">
        <x:v>83</x:v>
      </x:c>
      <x:c r="I96" s="6">
        <x:v>32.3141660669007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24.146</x:v>
      </x:c>
      <x:c r="R96" s="8">
        <x:v>166609.714668146</x:v>
      </x:c>
      <x:c r="S96" s="12">
        <x:v>314117.930501419</x:v>
      </x:c>
      <x:c r="T96" s="12">
        <x:v>33.95</x:v>
      </x:c>
      <x:c r="U96" s="12">
        <x:v>65</x:v>
      </x:c>
      <x:c r="V96" s="12">
        <x:f>NA()</x:f>
      </x:c>
    </x:row>
    <x:row r="97">
      <x:c r="A97">
        <x:v>768712</x:v>
      </x:c>
      <x:c r="B97" s="1">
        <x:v>43211.590549919</x:v>
      </x:c>
      <x:c r="C97" s="6">
        <x:v>1.57600678333333</x:v>
      </x:c>
      <x:c r="D97" s="14" t="s">
        <x:v>77</x:v>
      </x:c>
      <x:c r="E97" s="15">
        <x:v>43194.5147534722</x:v>
      </x:c>
      <x:c r="F97" t="s">
        <x:v>82</x:v>
      </x:c>
      <x:c r="G97" s="6">
        <x:v>129.67773659415</x:v>
      </x:c>
      <x:c r="H97" t="s">
        <x:v>83</x:v>
      </x:c>
      <x:c r="I97" s="6">
        <x:v>32.3344260680324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24.144</x:v>
      </x:c>
      <x:c r="R97" s="8">
        <x:v>166611.227025914</x:v>
      </x:c>
      <x:c r="S97" s="12">
        <x:v>314121.22515856</x:v>
      </x:c>
      <x:c r="T97" s="12">
        <x:v>33.95</x:v>
      </x:c>
      <x:c r="U97" s="12">
        <x:v>65</x:v>
      </x:c>
      <x:c r="V97" s="12">
        <x:f>NA()</x:f>
      </x:c>
    </x:row>
    <x:row r="98">
      <x:c r="A98">
        <x:v>768717</x:v>
      </x:c>
      <x:c r="B98" s="1">
        <x:v>43211.5905620718</x:v>
      </x:c>
      <x:c r="C98" s="6">
        <x:v>1.59354114666667</x:v>
      </x:c>
      <x:c r="D98" s="14" t="s">
        <x:v>77</x:v>
      </x:c>
      <x:c r="E98" s="15">
        <x:v>43194.5147534722</x:v>
      </x:c>
      <x:c r="F98" t="s">
        <x:v>82</x:v>
      </x:c>
      <x:c r="G98" s="6">
        <x:v>129.633200476999</x:v>
      </x:c>
      <x:c r="H98" t="s">
        <x:v>83</x:v>
      </x:c>
      <x:c r="I98" s="6">
        <x:v>32.3449023127923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24.144</x:v>
      </x:c>
      <x:c r="R98" s="8">
        <x:v>166606.514862112</x:v>
      </x:c>
      <x:c r="S98" s="12">
        <x:v>314119.649318646</x:v>
      </x:c>
      <x:c r="T98" s="12">
        <x:v>33.95</x:v>
      </x:c>
      <x:c r="U98" s="12">
        <x:v>65</x:v>
      </x:c>
      <x:c r="V98" s="12">
        <x:f>NA()</x:f>
      </x:c>
    </x:row>
    <x:row r="99">
      <x:c r="A99">
        <x:v>768730</x:v>
      </x:c>
      <x:c r="B99" s="1">
        <x:v>43211.5905743056</x:v>
      </x:c>
      <x:c r="C99" s="6">
        <x:v>1.61114213333333</x:v>
      </x:c>
      <x:c r="D99" s="14" t="s">
        <x:v>77</x:v>
      </x:c>
      <x:c r="E99" s="15">
        <x:v>43194.5147534722</x:v>
      </x:c>
      <x:c r="F99" t="s">
        <x:v>82</x:v>
      </x:c>
      <x:c r="G99" s="6">
        <x:v>129.696421996984</x:v>
      </x:c>
      <x:c r="H99" t="s">
        <x:v>83</x:v>
      </x:c>
      <x:c r="I99" s="6">
        <x:v>32.330030871648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24.144</x:v>
      </x:c>
      <x:c r="R99" s="8">
        <x:v>166615.041276694</x:v>
      </x:c>
      <x:c r="S99" s="12">
        <x:v>314119.267287203</x:v>
      </x:c>
      <x:c r="T99" s="12">
        <x:v>33.95</x:v>
      </x:c>
      <x:c r="U99" s="12">
        <x:v>65</x:v>
      </x:c>
      <x:c r="V99" s="12">
        <x:f>NA()</x:f>
      </x:c>
    </x:row>
    <x:row r="100">
      <x:c r="A100">
        <x:v>768734</x:v>
      </x:c>
      <x:c r="B100" s="1">
        <x:v>43211.5905851505</x:v>
      </x:c>
      <x:c r="C100" s="6">
        <x:v>1.626726365</x:v>
      </x:c>
      <x:c r="D100" s="14" t="s">
        <x:v>77</x:v>
      </x:c>
      <x:c r="E100" s="15">
        <x:v>43194.5147534722</x:v>
      </x:c>
      <x:c r="F100" t="s">
        <x:v>82</x:v>
      </x:c>
      <x:c r="G100" s="6">
        <x:v>129.668119260065</x:v>
      </x:c>
      <x:c r="H100" t="s">
        <x:v>83</x:v>
      </x:c>
      <x:c r="I100" s="6">
        <x:v>32.3341551311023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24.145</x:v>
      </x:c>
      <x:c r="R100" s="8">
        <x:v>166607.614072783</x:v>
      </x:c>
      <x:c r="S100" s="12">
        <x:v>314111.303757176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768747</x:v>
      </x:c>
      <x:c r="B101" s="1">
        <x:v>43211.5905962153</x:v>
      </x:c>
      <x:c r="C101" s="6">
        <x:v>1.64266058</x:v>
      </x:c>
      <x:c r="D101" s="14" t="s">
        <x:v>77</x:v>
      </x:c>
      <x:c r="E101" s="15">
        <x:v>43194.5147534722</x:v>
      </x:c>
      <x:c r="F101" t="s">
        <x:v>82</x:v>
      </x:c>
      <x:c r="G101" s="6">
        <x:v>129.67362200619</x:v>
      </x:c>
      <x:c r="H101" t="s">
        <x:v>83</x:v>
      </x:c>
      <x:c r="I101" s="6">
        <x:v>32.3328606549608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24.145</x:v>
      </x:c>
      <x:c r="R101" s="8">
        <x:v>166607.489931975</x:v>
      </x:c>
      <x:c r="S101" s="12">
        <x:v>314104.308809351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768758</x:v>
      </x:c>
      <x:c r="B102" s="1">
        <x:v>43211.590609456</x:v>
      </x:c>
      <x:c r="C102" s="6">
        <x:v>1.66176171666667</x:v>
      </x:c>
      <x:c r="D102" s="14" t="s">
        <x:v>77</x:v>
      </x:c>
      <x:c r="E102" s="15">
        <x:v>43194.5147534722</x:v>
      </x:c>
      <x:c r="F102" t="s">
        <x:v>82</x:v>
      </x:c>
      <x:c r="G102" s="6">
        <x:v>129.716342780224</x:v>
      </x:c>
      <x:c r="H102" t="s">
        <x:v>83</x:v>
      </x:c>
      <x:c r="I102" s="6">
        <x:v>32.3202771687556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24.146</x:v>
      </x:c>
      <x:c r="R102" s="8">
        <x:v>166621.059304584</x:v>
      </x:c>
      <x:c r="S102" s="12">
        <x:v>314106.952491742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768764</x:v>
      </x:c>
      <x:c r="B103" s="1">
        <x:v>43211.5906196759</x:v>
      </x:c>
      <x:c r="C103" s="6">
        <x:v>1.67644585833333</x:v>
      </x:c>
      <x:c r="D103" s="14" t="s">
        <x:v>77</x:v>
      </x:c>
      <x:c r="E103" s="15">
        <x:v>43194.5147534722</x:v>
      </x:c>
      <x:c r="F103" t="s">
        <x:v>82</x:v>
      </x:c>
      <x:c r="G103" s="6">
        <x:v>129.624705117234</x:v>
      </x:c>
      <x:c r="H103" t="s">
        <x:v>83</x:v>
      </x:c>
      <x:c r="I103" s="6">
        <x:v>32.3393029365188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24.147</x:v>
      </x:c>
      <x:c r="R103" s="8">
        <x:v>166602.212655462</x:v>
      </x:c>
      <x:c r="S103" s="12">
        <x:v>314090.281000611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768775</x:v>
      </x:c>
      <x:c r="B104" s="1">
        <x:v>43211.5906309028</x:v>
      </x:c>
      <x:c r="C104" s="6">
        <x:v>1.69264676333333</x:v>
      </x:c>
      <x:c r="D104" s="14" t="s">
        <x:v>77</x:v>
      </x:c>
      <x:c r="E104" s="15">
        <x:v>43194.5147534722</x:v>
      </x:c>
      <x:c r="F104" t="s">
        <x:v>82</x:v>
      </x:c>
      <x:c r="G104" s="6">
        <x:v>129.655628812378</x:v>
      </x:c>
      <x:c r="H104" t="s">
        <x:v>83</x:v>
      </x:c>
      <x:c r="I104" s="6">
        <x:v>32.3269602584169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24.149</x:v>
      </x:c>
      <x:c r="R104" s="8">
        <x:v>166606.433887191</x:v>
      </x:c>
      <x:c r="S104" s="12">
        <x:v>314092.834376312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768784</x:v>
      </x:c>
      <x:c r="B105" s="1">
        <x:v>43211.5906426736</x:v>
      </x:c>
      <x:c r="C105" s="6">
        <x:v>1.70954773833333</x:v>
      </x:c>
      <x:c r="D105" s="14" t="s">
        <x:v>77</x:v>
      </x:c>
      <x:c r="E105" s="15">
        <x:v>43194.5147534722</x:v>
      </x:c>
      <x:c r="F105" t="s">
        <x:v>82</x:v>
      </x:c>
      <x:c r="G105" s="6">
        <x:v>129.703823774043</x:v>
      </x:c>
      <x:c r="H105" t="s">
        <x:v>83</x:v>
      </x:c>
      <x:c r="I105" s="6">
        <x:v>32.3257560971333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24.145</x:v>
      </x:c>
      <x:c r="R105" s="8">
        <x:v>166620.899423547</x:v>
      </x:c>
      <x:c r="S105" s="12">
        <x:v>314106.167159355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768796</x:v>
      </x:c>
      <x:c r="B106" s="1">
        <x:v>43211.5906539699</x:v>
      </x:c>
      <x:c r="C106" s="6">
        <x:v>1.72584866333333</x:v>
      </x:c>
      <x:c r="D106" s="14" t="s">
        <x:v>77</x:v>
      </x:c>
      <x:c r="E106" s="15">
        <x:v>43194.5147534722</x:v>
      </x:c>
      <x:c r="F106" t="s">
        <x:v>82</x:v>
      </x:c>
      <x:c r="G106" s="6">
        <x:v>129.678700077936</x:v>
      </x:c>
      <x:c r="H106" t="s">
        <x:v>83</x:v>
      </x:c>
      <x:c r="I106" s="6">
        <x:v>32.3265990099862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24.147</x:v>
      </x:c>
      <x:c r="R106" s="8">
        <x:v>166622.194944258</x:v>
      </x:c>
      <x:c r="S106" s="12">
        <x:v>314097.921301831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768812</x:v>
      </x:c>
      <x:c r="B107" s="1">
        <x:v>43211.590666088</x:v>
      </x:c>
      <x:c r="C107" s="6">
        <x:v>1.74331638166667</x:v>
      </x:c>
      <x:c r="D107" s="14" t="s">
        <x:v>77</x:v>
      </x:c>
      <x:c r="E107" s="15">
        <x:v>43194.5147534722</x:v>
      </x:c>
      <x:c r="F107" t="s">
        <x:v>82</x:v>
      </x:c>
      <x:c r="G107" s="6">
        <x:v>129.639597538154</x:v>
      </x:c>
      <x:c r="H107" t="s">
        <x:v>83</x:v>
      </x:c>
      <x:c r="I107" s="6">
        <x:v>32.3256657850548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24.151</x:v>
      </x:c>
      <x:c r="R107" s="8">
        <x:v>166637.999018259</x:v>
      </x:c>
      <x:c r="S107" s="12">
        <x:v>314110.51808384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768822</x:v>
      </x:c>
      <x:c r="B108" s="1">
        <x:v>43211.5906773148</x:v>
      </x:c>
      <x:c r="C108" s="6">
        <x:v>1.75946725166667</x:v>
      </x:c>
      <x:c r="D108" s="14" t="s">
        <x:v>77</x:v>
      </x:c>
      <x:c r="E108" s="15">
        <x:v>43194.5147534722</x:v>
      </x:c>
      <x:c r="F108" t="s">
        <x:v>82</x:v>
      </x:c>
      <x:c r="G108" s="6">
        <x:v>129.658719604551</x:v>
      </x:c>
      <x:c r="H108" t="s">
        <x:v>83</x:v>
      </x:c>
      <x:c r="I108" s="6">
        <x:v>32.3287665011535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24.148</x:v>
      </x:c>
      <x:c r="R108" s="8">
        <x:v>166628.663421243</x:v>
      </x:c>
      <x:c r="S108" s="12">
        <x:v>314104.38617363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768827</x:v>
      </x:c>
      <x:c r="B109" s="1">
        <x:v>43211.5906889699</x:v>
      </x:c>
      <x:c r="C109" s="6">
        <x:v>1.77623491</x:v>
      </x:c>
      <x:c r="D109" s="14" t="s">
        <x:v>77</x:v>
      </x:c>
      <x:c r="E109" s="15">
        <x:v>43194.5147534722</x:v>
      </x:c>
      <x:c r="F109" t="s">
        <x:v>82</x:v>
      </x:c>
      <x:c r="G109" s="6">
        <x:v>129.63904394756</x:v>
      </x:c>
      <x:c r="H109" t="s">
        <x:v>83</x:v>
      </x:c>
      <x:c r="I109" s="6">
        <x:v>32.3207287284481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24.153</x:v>
      </x:c>
      <x:c r="R109" s="8">
        <x:v>166625.954847638</x:v>
      </x:c>
      <x:c r="S109" s="12">
        <x:v>314095.68745146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768841</x:v>
      </x:c>
      <x:c r="B110" s="1">
        <x:v>43211.5907004282</x:v>
      </x:c>
      <x:c r="C110" s="6">
        <x:v>1.792735845</x:v>
      </x:c>
      <x:c r="D110" s="14" t="s">
        <x:v>77</x:v>
      </x:c>
      <x:c r="E110" s="15">
        <x:v>43194.5147534722</x:v>
      </x:c>
      <x:c r="F110" t="s">
        <x:v>82</x:v>
      </x:c>
      <x:c r="G110" s="6">
        <x:v>129.646504858462</x:v>
      </x:c>
      <x:c r="H110" t="s">
        <x:v>83</x:v>
      </x:c>
      <x:c r="I110" s="6">
        <x:v>32.3240401680514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24.151</x:v>
      </x:c>
      <x:c r="R110" s="8">
        <x:v>166634.814028239</x:v>
      </x:c>
      <x:c r="S110" s="12">
        <x:v>314100.441656151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768850</x:v>
      </x:c>
      <x:c r="B111" s="1">
        <x:v>43211.5907118866</x:v>
      </x:c>
      <x:c r="C111" s="6">
        <x:v>1.80925346166667</x:v>
      </x:c>
      <x:c r="D111" s="14" t="s">
        <x:v>77</x:v>
      </x:c>
      <x:c r="E111" s="15">
        <x:v>43194.5147534722</x:v>
      </x:c>
      <x:c r="F111" t="s">
        <x:v>82</x:v>
      </x:c>
      <x:c r="G111" s="6">
        <x:v>129.669168149113</x:v>
      </x:c>
      <x:c r="H111" t="s">
        <x:v>83</x:v>
      </x:c>
      <x:c r="I111" s="6">
        <x:v>32.3212404961728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24.15</x:v>
      </x:c>
      <x:c r="R111" s="8">
        <x:v>166645.453279416</x:v>
      </x:c>
      <x:c r="S111" s="12">
        <x:v>314098.534277836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768856</x:v>
      </x:c>
      <x:c r="B112" s="1">
        <x:v>43211.5907235764</x:v>
      </x:c>
      <x:c r="C112" s="6">
        <x:v>1.82605439</x:v>
      </x:c>
      <x:c r="D112" s="14" t="s">
        <x:v>77</x:v>
      </x:c>
      <x:c r="E112" s="15">
        <x:v>43194.5147534722</x:v>
      </x:c>
      <x:c r="F112" t="s">
        <x:v>82</x:v>
      </x:c>
      <x:c r="G112" s="6">
        <x:v>129.647911912259</x:v>
      </x:c>
      <x:c r="H112" t="s">
        <x:v>83</x:v>
      </x:c>
      <x:c r="I112" s="6">
        <x:v>32.323709023944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24.151</x:v>
      </x:c>
      <x:c r="R112" s="8">
        <x:v>166636.279100167</x:v>
      </x:c>
      <x:c r="S112" s="12">
        <x:v>314113.214363334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768872</x:v>
      </x:c>
      <x:c r="B113" s="1">
        <x:v>43211.5907352662</x:v>
      </x:c>
      <x:c r="C113" s="6">
        <x:v>1.84290541166667</x:v>
      </x:c>
      <x:c r="D113" s="14" t="s">
        <x:v>77</x:v>
      </x:c>
      <x:c r="E113" s="15">
        <x:v>43194.5147534722</x:v>
      </x:c>
      <x:c r="F113" t="s">
        <x:v>82</x:v>
      </x:c>
      <x:c r="G113" s="6">
        <x:v>129.656031182069</x:v>
      </x:c>
      <x:c r="H113" t="s">
        <x:v>83</x:v>
      </x:c>
      <x:c r="I113" s="6">
        <x:v>32.3141961708234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24.154</x:v>
      </x:c>
      <x:c r="R113" s="8">
        <x:v>166636.254199948</x:v>
      </x:c>
      <x:c r="S113" s="12">
        <x:v>314091.425254598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768881</x:v>
      </x:c>
      <x:c r="B114" s="1">
        <x:v>43211.5907468403</x:v>
      </x:c>
      <x:c r="C114" s="6">
        <x:v>1.859556345</x:v>
      </x:c>
      <x:c r="D114" s="14" t="s">
        <x:v>77</x:v>
      </x:c>
      <x:c r="E114" s="15">
        <x:v>43194.5147534722</x:v>
      </x:c>
      <x:c r="F114" t="s">
        <x:v>82</x:v>
      </x:c>
      <x:c r="G114" s="6">
        <x:v>129.702916803029</x:v>
      </x:c>
      <x:c r="H114" t="s">
        <x:v>83</x:v>
      </x:c>
      <x:c r="I114" s="6">
        <x:v>32.3107643253752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24.151</x:v>
      </x:c>
      <x:c r="R114" s="8">
        <x:v>166636.973498658</x:v>
      </x:c>
      <x:c r="S114" s="12">
        <x:v>314093.934694201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768886</x:v>
      </x:c>
      <x:c r="B115" s="1">
        <x:v>43211.5907584144</x:v>
      </x:c>
      <x:c r="C115" s="6">
        <x:v>1.87622397</x:v>
      </x:c>
      <x:c r="D115" s="14" t="s">
        <x:v>77</x:v>
      </x:c>
      <x:c r="E115" s="15">
        <x:v>43194.5147534722</x:v>
      </x:c>
      <x:c r="F115" t="s">
        <x:v>82</x:v>
      </x:c>
      <x:c r="G115" s="6">
        <x:v>129.602613395308</x:v>
      </x:c>
      <x:c r="H115" t="s">
        <x:v>83</x:v>
      </x:c>
      <x:c r="I115" s="6">
        <x:v>32.3318371160403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24.152</x:v>
      </x:c>
      <x:c r="R115" s="8">
        <x:v>166645.985459599</x:v>
      </x:c>
      <x:c r="S115" s="12">
        <x:v>314105.34776686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768900</x:v>
      </x:c>
      <x:c r="B116" s="1">
        <x:v>43211.5907701042</x:v>
      </x:c>
      <x:c r="C116" s="6">
        <x:v>1.89305824</x:v>
      </x:c>
      <x:c r="D116" s="14" t="s">
        <x:v>77</x:v>
      </x:c>
      <x:c r="E116" s="15">
        <x:v>43194.5147534722</x:v>
      </x:c>
      <x:c r="F116" t="s">
        <x:v>82</x:v>
      </x:c>
      <x:c r="G116" s="6">
        <x:v>129.610671023117</x:v>
      </x:c>
      <x:c r="H116" t="s">
        <x:v>83</x:v>
      </x:c>
      <x:c r="I116" s="6">
        <x:v>32.3299405594544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24.152</x:v>
      </x:c>
      <x:c r="R116" s="8">
        <x:v>166642.661331042</x:v>
      </x:c>
      <x:c r="S116" s="12">
        <x:v>314094.780397951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768909</x:v>
      </x:c>
      <x:c r="B117" s="1">
        <x:v>43211.5907818634</x:v>
      </x:c>
      <x:c r="C117" s="6">
        <x:v>1.91000920166667</x:v>
      </x:c>
      <x:c r="D117" s="14" t="s">
        <x:v>77</x:v>
      </x:c>
      <x:c r="E117" s="15">
        <x:v>43194.5147534722</x:v>
      </x:c>
      <x:c r="F117" t="s">
        <x:v>82</x:v>
      </x:c>
      <x:c r="G117" s="6">
        <x:v>129.580580250779</x:v>
      </x:c>
      <x:c r="H117" t="s">
        <x:v>83</x:v>
      </x:c>
      <x:c r="I117" s="6">
        <x:v>32.3319575323671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24.154</x:v>
      </x:c>
      <x:c r="R117" s="8">
        <x:v>166643.265425943</x:v>
      </x:c>
      <x:c r="S117" s="12">
        <x:v>314093.965597647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768914</x:v>
      </x:c>
      <x:c r="B118" s="1">
        <x:v>43211.5907929398</x:v>
      </x:c>
      <x:c r="C118" s="6">
        <x:v>1.92594351</x:v>
      </x:c>
      <x:c r="D118" s="14" t="s">
        <x:v>77</x:v>
      </x:c>
      <x:c r="E118" s="15">
        <x:v>43194.5147534722</x:v>
      </x:c>
      <x:c r="F118" t="s">
        <x:v>82</x:v>
      </x:c>
      <x:c r="G118" s="6">
        <x:v>129.674215821743</x:v>
      </x:c>
      <x:c r="H118" t="s">
        <x:v>83</x:v>
      </x:c>
      <x:c r="I118" s="6">
        <x:v>32.3124501437528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24.153</x:v>
      </x:c>
      <x:c r="R118" s="8">
        <x:v>166642.436171034</x:v>
      </x:c>
      <x:c r="S118" s="12">
        <x:v>314098.178505208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768931</x:v>
      </x:c>
      <x:c r="B119" s="1">
        <x:v>43211.5908048958</x:v>
      </x:c>
      <x:c r="C119" s="6">
        <x:v>1.94316116166667</x:v>
      </x:c>
      <x:c r="D119" s="14" t="s">
        <x:v>77</x:v>
      </x:c>
      <x:c r="E119" s="15">
        <x:v>43194.5147534722</x:v>
      </x:c>
      <x:c r="F119" t="s">
        <x:v>82</x:v>
      </x:c>
      <x:c r="G119" s="6">
        <x:v>129.588598280639</x:v>
      </x:c>
      <x:c r="H119" t="s">
        <x:v>83</x:v>
      </x:c>
      <x:c r="I119" s="6">
        <x:v>32.3250034965508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24.156</x:v>
      </x:c>
      <x:c r="R119" s="8">
        <x:v>166651.064255728</x:v>
      </x:c>
      <x:c r="S119" s="12">
        <x:v>314083.813255178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768938</x:v>
      </x:c>
      <x:c r="B120" s="1">
        <x:v>43211.5908165856</x:v>
      </x:c>
      <x:c r="C120" s="6">
        <x:v>1.96002873833333</x:v>
      </x:c>
      <x:c r="D120" s="14" t="s">
        <x:v>77</x:v>
      </x:c>
      <x:c r="E120" s="15">
        <x:v>43194.5147534722</x:v>
      </x:c>
      <x:c r="F120" t="s">
        <x:v>82</x:v>
      </x:c>
      <x:c r="G120" s="6">
        <x:v>129.563519753661</x:v>
      </x:c>
      <x:c r="H120" t="s">
        <x:v>83</x:v>
      </x:c>
      <x:c r="I120" s="6">
        <x:v>32.3283751484782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24.157</x:v>
      </x:c>
      <x:c r="R120" s="8">
        <x:v>166660.954847802</x:v>
      </x:c>
      <x:c r="S120" s="12">
        <x:v>314092.507099775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768952</x:v>
      </x:c>
      <x:c r="B121" s="1">
        <x:v>43211.5908278588</x:v>
      </x:c>
      <x:c r="C121" s="6">
        <x:v>1.97626302833333</x:v>
      </x:c>
      <x:c r="D121" s="14" t="s">
        <x:v>77</x:v>
      </x:c>
      <x:c r="E121" s="15">
        <x:v>43194.5147534722</x:v>
      </x:c>
      <x:c r="F121" t="s">
        <x:v>82</x:v>
      </x:c>
      <x:c r="G121" s="6">
        <x:v>129.581201293361</x:v>
      </x:c>
      <x:c r="H121" t="s">
        <x:v>83</x:v>
      </x:c>
      <x:c r="I121" s="6">
        <x:v>32.329278270106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24.155</x:v>
      </x:c>
      <x:c r="R121" s="8">
        <x:v>166651.022616787</x:v>
      </x:c>
      <x:c r="S121" s="12">
        <x:v>314093.164550661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768958</x:v>
      </x:c>
      <x:c r="B122" s="1">
        <x:v>43211.5908393518</x:v>
      </x:c>
      <x:c r="C122" s="6">
        <x:v>1.99281396333333</x:v>
      </x:c>
      <x:c r="D122" s="14" t="s">
        <x:v>77</x:v>
      </x:c>
      <x:c r="E122" s="15">
        <x:v>43194.5147534722</x:v>
      </x:c>
      <x:c r="F122" t="s">
        <x:v>82</x:v>
      </x:c>
      <x:c r="G122" s="6">
        <x:v>129.573491949011</x:v>
      </x:c>
      <x:c r="H122" t="s">
        <x:v>83</x:v>
      </x:c>
      <x:c r="I122" s="6">
        <x:v>32.326027033384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24.157</x:v>
      </x:c>
      <x:c r="R122" s="8">
        <x:v>166656.967841239</x:v>
      </x:c>
      <x:c r="S122" s="12">
        <x:v>314102.885574367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768966</x:v>
      </x:c>
      <x:c r="B123" s="1">
        <x:v>43211.5908512384</x:v>
      </x:c>
      <x:c r="C123" s="6">
        <x:v>2.00989826333333</x:v>
      </x:c>
      <x:c r="D123" s="14" t="s">
        <x:v>77</x:v>
      </x:c>
      <x:c r="E123" s="15">
        <x:v>43194.5147534722</x:v>
      </x:c>
      <x:c r="F123" t="s">
        <x:v>82</x:v>
      </x:c>
      <x:c r="G123" s="6">
        <x:v>129.613359702131</x:v>
      </x:c>
      <x:c r="H123" t="s">
        <x:v>83</x:v>
      </x:c>
      <x:c r="I123" s="6">
        <x:v>32.3141058590559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24.158</x:v>
      </x:c>
      <x:c r="R123" s="8">
        <x:v>166659.388594876</x:v>
      </x:c>
      <x:c r="S123" s="12">
        <x:v>314090.621085183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768980</x:v>
      </x:c>
      <x:c r="B124" s="1">
        <x:v>43211.5908624653</x:v>
      </x:c>
      <x:c r="C124" s="6">
        <x:v>2.02606585</x:v>
      </x:c>
      <x:c r="D124" s="14" t="s">
        <x:v>77</x:v>
      </x:c>
      <x:c r="E124" s="15">
        <x:v>43194.5147534722</x:v>
      </x:c>
      <x:c r="F124" t="s">
        <x:v>82</x:v>
      </x:c>
      <x:c r="G124" s="6">
        <x:v>129.560962799838</x:v>
      </x:c>
      <x:c r="H124" t="s">
        <x:v>83</x:v>
      </x:c>
      <x:c r="I124" s="6">
        <x:v>32.3289772295366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24.157</x:v>
      </x:c>
      <x:c r="R124" s="8">
        <x:v>166669.957453301</x:v>
      </x:c>
      <x:c r="S124" s="12">
        <x:v>314099.505352139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768990</x:v>
      </x:c>
      <x:c r="B125" s="1">
        <x:v>43211.590874919</x:v>
      </x:c>
      <x:c r="C125" s="6">
        <x:v>2.04401689</x:v>
      </x:c>
      <x:c r="D125" s="14" t="s">
        <x:v>77</x:v>
      </x:c>
      <x:c r="E125" s="15">
        <x:v>43194.5147534722</x:v>
      </x:c>
      <x:c r="F125" t="s">
        <x:v>82</x:v>
      </x:c>
      <x:c r="G125" s="6">
        <x:v>129.530774832462</x:v>
      </x:c>
      <x:c r="H125" t="s">
        <x:v>83</x:v>
      </x:c>
      <x:c r="I125" s="6">
        <x:v>32.3335530491136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24.158</x:v>
      </x:c>
      <x:c r="R125" s="8">
        <x:v>166669.28722015</x:v>
      </x:c>
      <x:c r="S125" s="12">
        <x:v>314084.524878282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768994</x:v>
      </x:c>
      <x:c r="B126" s="1">
        <x:v>43211.5908854514</x:v>
      </x:c>
      <x:c r="C126" s="6">
        <x:v>2.05920108166667</x:v>
      </x:c>
      <x:c r="D126" s="14" t="s">
        <x:v>77</x:v>
      </x:c>
      <x:c r="E126" s="15">
        <x:v>43194.5147534722</x:v>
      </x:c>
      <x:c r="F126" t="s">
        <x:v>82</x:v>
      </x:c>
      <x:c r="G126" s="6">
        <x:v>129.567975354933</x:v>
      </x:c>
      <x:c r="H126" t="s">
        <x:v>83</x:v>
      </x:c>
      <x:c r="I126" s="6">
        <x:v>32.3247927684174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24.158</x:v>
      </x:c>
      <x:c r="R126" s="8">
        <x:v>166650.802123107</x:v>
      </x:c>
      <x:c r="S126" s="12">
        <x:v>314061.700976732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769007</x:v>
      </x:c>
      <x:c r="B127" s="1">
        <x:v>43211.5908975694</x:v>
      </x:c>
      <x:c r="C127" s="6">
        <x:v>2.0766354</x:v>
      </x:c>
      <x:c r="D127" s="14" t="s">
        <x:v>77</x:v>
      </x:c>
      <x:c r="E127" s="15">
        <x:v>43194.5147534722</x:v>
      </x:c>
      <x:c r="F127" t="s">
        <x:v>82</x:v>
      </x:c>
      <x:c r="G127" s="6">
        <x:v>129.600297557643</x:v>
      </x:c>
      <x:c r="H127" t="s">
        <x:v>83</x:v>
      </x:c>
      <x:c r="I127" s="6">
        <x:v>32.3146477296964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24.159</x:v>
      </x:c>
      <x:c r="R127" s="8">
        <x:v>166666.043689159</x:v>
      </x:c>
      <x:c r="S127" s="12">
        <x:v>314085.042969593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769020</x:v>
      </x:c>
      <x:c r="B128" s="1">
        <x:v>43211.590908831</x:v>
      </x:c>
      <x:c r="C128" s="6">
        <x:v>2.09285302166667</x:v>
      </x:c>
      <x:c r="D128" s="14" t="s">
        <x:v>77</x:v>
      </x:c>
      <x:c r="E128" s="15">
        <x:v>43194.5147534722</x:v>
      </x:c>
      <x:c r="F128" t="s">
        <x:v>82</x:v>
      </x:c>
      <x:c r="G128" s="6">
        <x:v>129.560097465073</x:v>
      </x:c>
      <x:c r="H128" t="s">
        <x:v>83</x:v>
      </x:c>
      <x:c r="I128" s="6">
        <x:v>32.316514173684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24.162</x:v>
      </x:c>
      <x:c r="R128" s="8">
        <x:v>166670.312411292</x:v>
      </x:c>
      <x:c r="S128" s="12">
        <x:v>314072.919316258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769029</x:v>
      </x:c>
      <x:c r="B129" s="1">
        <x:v>43211.5909206018</x:v>
      </x:c>
      <x:c r="C129" s="6">
        <x:v>2.10982065333333</x:v>
      </x:c>
      <x:c r="D129" s="14" t="s">
        <x:v>77</x:v>
      </x:c>
      <x:c r="E129" s="15">
        <x:v>43194.5147534722</x:v>
      </x:c>
      <x:c r="F129" t="s">
        <x:v>82</x:v>
      </x:c>
      <x:c r="G129" s="6">
        <x:v>129.51984047305</x:v>
      </x:c>
      <x:c r="H129" t="s">
        <x:v>83</x:v>
      </x:c>
      <x:c r="I129" s="6">
        <x:v>32.3259969293558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24.162</x:v>
      </x:c>
      <x:c r="R129" s="8">
        <x:v>166670.431944921</x:v>
      </x:c>
      <x:c r="S129" s="12">
        <x:v>314075.67978376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769042</x:v>
      </x:c>
      <x:c r="B130" s="1">
        <x:v>43211.5909321412</x:v>
      </x:c>
      <x:c r="C130" s="6">
        <x:v>2.126404905</x:v>
      </x:c>
      <x:c r="D130" s="14" t="s">
        <x:v>77</x:v>
      </x:c>
      <x:c r="E130" s="15">
        <x:v>43194.5147534722</x:v>
      </x:c>
      <x:c r="F130" t="s">
        <x:v>82</x:v>
      </x:c>
      <x:c r="G130" s="6">
        <x:v>129.576903924865</x:v>
      </x:c>
      <x:c r="H130" t="s">
        <x:v>83</x:v>
      </x:c>
      <x:c r="I130" s="6">
        <x:v>32.3201567528477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24.159</x:v>
      </x:c>
      <x:c r="R130" s="8">
        <x:v>166664.533536695</x:v>
      </x:c>
      <x:c r="S130" s="12">
        <x:v>314067.413813651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769047</x:v>
      </x:c>
      <x:c r="B131" s="1">
        <x:v>43211.5909433681</x:v>
      </x:c>
      <x:c r="C131" s="6">
        <x:v>2.14257249166667</x:v>
      </x:c>
      <x:c r="D131" s="14" t="s">
        <x:v>77</x:v>
      </x:c>
      <x:c r="E131" s="15">
        <x:v>43194.5147534722</x:v>
      </x:c>
      <x:c r="F131" t="s">
        <x:v>82</x:v>
      </x:c>
      <x:c r="G131" s="6">
        <x:v>129.510017455264</x:v>
      </x:c>
      <x:c r="H131" t="s">
        <x:v>83</x:v>
      </x:c>
      <x:c r="I131" s="6">
        <x:v>32.3308436815046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24.161</x:v>
      </x:c>
      <x:c r="R131" s="8">
        <x:v>166675.907598092</x:v>
      </x:c>
      <x:c r="S131" s="12">
        <x:v>314075.402130137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769056</x:v>
      </x:c>
      <x:c r="B132" s="1">
        <x:v>43211.5909554398</x:v>
      </x:c>
      <x:c r="C132" s="6">
        <x:v>2.15995685833333</x:v>
      </x:c>
      <x:c r="D132" s="14" t="s">
        <x:v>77</x:v>
      </x:c>
      <x:c r="E132" s="15">
        <x:v>43194.5147534722</x:v>
      </x:c>
      <x:c r="F132" t="s">
        <x:v>82</x:v>
      </x:c>
      <x:c r="G132" s="6">
        <x:v>129.596312499198</x:v>
      </x:c>
      <x:c r="H132" t="s">
        <x:v>83</x:v>
      </x:c>
      <x:c r="I132" s="6">
        <x:v>32.3130522219508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24.16</x:v>
      </x:c>
      <x:c r="R132" s="8">
        <x:v>166682.948348646</x:v>
      </x:c>
      <x:c r="S132" s="12">
        <x:v>314081.448522614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769072</x:v>
      </x:c>
      <x:c r="B133" s="1">
        <x:v>43211.5909670486</x:v>
      </x:c>
      <x:c r="C133" s="6">
        <x:v>2.17667443666667</x:v>
      </x:c>
      <x:c r="D133" s="14" t="s">
        <x:v>77</x:v>
      </x:c>
      <x:c r="E133" s="15">
        <x:v>43194.5147534722</x:v>
      </x:c>
      <x:c r="F133" t="s">
        <x:v>82</x:v>
      </x:c>
      <x:c r="G133" s="6">
        <x:v>129.585530673298</x:v>
      </x:c>
      <x:c r="H133" t="s">
        <x:v>83</x:v>
      </x:c>
      <x:c r="I133" s="6">
        <x:v>32.3105234942482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24.162</x:v>
      </x:c>
      <x:c r="R133" s="8">
        <x:v>166678.466290317</x:v>
      </x:c>
      <x:c r="S133" s="12">
        <x:v>314071.920340314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769082</x:v>
      </x:c>
      <x:c r="B134" s="1">
        <x:v>43211.5909783565</x:v>
      </x:c>
      <x:c r="C134" s="6">
        <x:v>2.192975375</x:v>
      </x:c>
      <x:c r="D134" s="14" t="s">
        <x:v>77</x:v>
      </x:c>
      <x:c r="E134" s="15">
        <x:v>43194.5147534722</x:v>
      </x:c>
      <x:c r="F134" t="s">
        <x:v>82</x:v>
      </x:c>
      <x:c r="G134" s="6">
        <x:v>129.51523979886</x:v>
      </x:c>
      <x:c r="H134" t="s">
        <x:v>83</x:v>
      </x:c>
      <x:c r="I134" s="6">
        <x:v>32.3270806745691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24.162</x:v>
      </x:c>
      <x:c r="R134" s="8">
        <x:v>166677.608322379</x:v>
      </x:c>
      <x:c r="S134" s="12">
        <x:v>314071.277676164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769092</x:v>
      </x:c>
      <x:c r="B135" s="1">
        <x:v>43211.5909902431</x:v>
      </x:c>
      <x:c r="C135" s="6">
        <x:v>2.21009303833333</x:v>
      </x:c>
      <x:c r="D135" s="14" t="s">
        <x:v>77</x:v>
      </x:c>
      <x:c r="E135" s="15">
        <x:v>43194.5147534722</x:v>
      </x:c>
      <x:c r="F135" t="s">
        <x:v>82</x:v>
      </x:c>
      <x:c r="G135" s="6">
        <x:v>129.484201408649</x:v>
      </x:c>
      <x:c r="H135" t="s">
        <x:v>83</x:v>
      </x:c>
      <x:c r="I135" s="6">
        <x:v>32.3369247096421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24.161</x:v>
      </x:c>
      <x:c r="R135" s="8">
        <x:v>166686.736573952</x:v>
      </x:c>
      <x:c r="S135" s="12">
        <x:v>314079.913478325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769095</x:v>
      </x:c>
      <x:c r="B136" s="1">
        <x:v>43211.5910014236</x:v>
      </x:c>
      <x:c r="C136" s="6">
        <x:v>2.226160605</x:v>
      </x:c>
      <x:c r="D136" s="14" t="s">
        <x:v>77</x:v>
      </x:c>
      <x:c r="E136" s="15">
        <x:v>43194.5147534722</x:v>
      </x:c>
      <x:c r="F136" t="s">
        <x:v>82</x:v>
      </x:c>
      <x:c r="G136" s="6">
        <x:v>129.436111776492</x:v>
      </x:c>
      <x:c r="H136" t="s">
        <x:v>83</x:v>
      </x:c>
      <x:c r="I136" s="6">
        <x:v>32.3406576234688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24.164</x:v>
      </x:c>
      <x:c r="R136" s="8">
        <x:v>166680.754984965</x:v>
      </x:c>
      <x:c r="S136" s="12">
        <x:v>314072.352092348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769111</x:v>
      </x:c>
      <x:c r="B137" s="1">
        <x:v>43211.5910131597</x:v>
      </x:c>
      <x:c r="C137" s="6">
        <x:v>2.243061625</x:v>
      </x:c>
      <x:c r="D137" s="14" t="s">
        <x:v>77</x:v>
      </x:c>
      <x:c r="E137" s="15">
        <x:v>43194.5147534722</x:v>
      </x:c>
      <x:c r="F137" t="s">
        <x:v>82</x:v>
      </x:c>
      <x:c r="G137" s="6">
        <x:v>129.520351660654</x:v>
      </x:c>
      <x:c r="H137" t="s">
        <x:v>83</x:v>
      </x:c>
      <x:c r="I137" s="6">
        <x:v>32.3258765132418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24.162</x:v>
      </x:c>
      <x:c r="R137" s="8">
        <x:v>166694.305910416</x:v>
      </x:c>
      <x:c r="S137" s="12">
        <x:v>314066.26243627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769116</x:v>
      </x:c>
      <x:c r="B138" s="1">
        <x:v>43211.5910246528</x:v>
      </x:c>
      <x:c r="C138" s="6">
        <x:v>2.259645865</x:v>
      </x:c>
      <x:c r="D138" s="14" t="s">
        <x:v>77</x:v>
      </x:c>
      <x:c r="E138" s="15">
        <x:v>43194.5147534722</x:v>
      </x:c>
      <x:c r="F138" t="s">
        <x:v>82</x:v>
      </x:c>
      <x:c r="G138" s="6">
        <x:v>129.472571669667</x:v>
      </x:c>
      <x:c r="H138" t="s">
        <x:v>83</x:v>
      </x:c>
      <x:c r="I138" s="6">
        <x:v>32.3396641863187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24.161</x:v>
      </x:c>
      <x:c r="R138" s="8">
        <x:v>166685.273061954</x:v>
      </x:c>
      <x:c r="S138" s="12">
        <x:v>314054.731257991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769133</x:v>
      </x:c>
      <x:c r="B139" s="1">
        <x:v>43211.5910364236</x:v>
      </x:c>
      <x:c r="C139" s="6">
        <x:v>2.27656353333333</x:v>
      </x:c>
      <x:c r="D139" s="14" t="s">
        <x:v>77</x:v>
      </x:c>
      <x:c r="E139" s="15">
        <x:v>43194.5147534722</x:v>
      </x:c>
      <x:c r="F139" t="s">
        <x:v>82</x:v>
      </x:c>
      <x:c r="G139" s="6">
        <x:v>129.437616570436</x:v>
      </x:c>
      <x:c r="H139" t="s">
        <x:v>83</x:v>
      </x:c>
      <x:c r="I139" s="6">
        <x:v>32.335238878954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24.166</x:v>
      </x:c>
      <x:c r="R139" s="8">
        <x:v>166691.067482761</x:v>
      </x:c>
      <x:c r="S139" s="12">
        <x:v>314051.271439857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769137</x:v>
      </x:c>
      <x:c r="B140" s="1">
        <x:v>43211.5910480324</x:v>
      </x:c>
      <x:c r="C140" s="6">
        <x:v>2.29331449833333</x:v>
      </x:c>
      <x:c r="D140" s="14" t="s">
        <x:v>77</x:v>
      </x:c>
      <x:c r="E140" s="15">
        <x:v>43194.5147534722</x:v>
      </x:c>
      <x:c r="F140" t="s">
        <x:v>82</x:v>
      </x:c>
      <x:c r="G140" s="6">
        <x:v>129.444529988234</x:v>
      </x:c>
      <x:c r="H140" t="s">
        <x:v>83</x:v>
      </x:c>
      <x:c r="I140" s="6">
        <x:v>32.3361420024312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24.165</x:v>
      </x:c>
      <x:c r="R140" s="8">
        <x:v>166696.617620069</x:v>
      </x:c>
      <x:c r="S140" s="12">
        <x:v>314063.574331177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769152</x:v>
      </x:c>
      <x:c r="B141" s="1">
        <x:v>43211.5910603356</x:v>
      </x:c>
      <x:c r="C141" s="6">
        <x:v>2.31099879</x:v>
      </x:c>
      <x:c r="D141" s="14" t="s">
        <x:v>77</x:v>
      </x:c>
      <x:c r="E141" s="15">
        <x:v>43194.5147534722</x:v>
      </x:c>
      <x:c r="F141" t="s">
        <x:v>82</x:v>
      </x:c>
      <x:c r="G141" s="6">
        <x:v>129.461889190231</x:v>
      </x:c>
      <x:c r="H141" t="s">
        <x:v>83</x:v>
      </x:c>
      <x:c r="I141" s="6">
        <x:v>32.3295191025813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24.166</x:v>
      </x:c>
      <x:c r="R141" s="8">
        <x:v>166697.570310622</x:v>
      </x:c>
      <x:c r="S141" s="12">
        <x:v>314066.601091029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769155</x:v>
      </x:c>
      <x:c r="B142" s="1">
        <x:v>43211.5910707176</x:v>
      </x:c>
      <x:c r="C142" s="6">
        <x:v>2.325966315</x:v>
      </x:c>
      <x:c r="D142" s="14" t="s">
        <x:v>77</x:v>
      </x:c>
      <x:c r="E142" s="15">
        <x:v>43194.5147534722</x:v>
      </x:c>
      <x:c r="F142" t="s">
        <x:v>82</x:v>
      </x:c>
      <x:c r="G142" s="6">
        <x:v>129.495999811566</x:v>
      </x:c>
      <x:c r="H142" t="s">
        <x:v>83</x:v>
      </x:c>
      <x:c r="I142" s="6">
        <x:v>32.3214813280706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24.166</x:v>
      </x:c>
      <x:c r="R142" s="8">
        <x:v>166695.555217851</x:v>
      </x:c>
      <x:c r="S142" s="12">
        <x:v>314059.429031774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769167</x:v>
      </x:c>
      <x:c r="B143" s="1">
        <x:v>43211.5910824884</x:v>
      </x:c>
      <x:c r="C143" s="6">
        <x:v>2.34288394833333</x:v>
      </x:c>
      <x:c r="D143" s="14" t="s">
        <x:v>77</x:v>
      </x:c>
      <x:c r="E143" s="15">
        <x:v>43194.5147534722</x:v>
      </x:c>
      <x:c r="F143" t="s">
        <x:v>82</x:v>
      </x:c>
      <x:c r="G143" s="6">
        <x:v>129.496036308816</x:v>
      </x:c>
      <x:c r="H143" t="s">
        <x:v>83</x:v>
      </x:c>
      <x:c r="I143" s="6">
        <x:v>32.326538801919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24.164</x:v>
      </x:c>
      <x:c r="R143" s="8">
        <x:v>166710.058671359</x:v>
      </x:c>
      <x:c r="S143" s="12">
        <x:v>314061.965551393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769177</x:v>
      </x:c>
      <x:c r="B144" s="1">
        <x:v>43211.5910940625</x:v>
      </x:c>
      <x:c r="C144" s="6">
        <x:v>2.35960161833333</x:v>
      </x:c>
      <x:c r="D144" s="14" t="s">
        <x:v>77</x:v>
      </x:c>
      <x:c r="E144" s="15">
        <x:v>43194.5147534722</x:v>
      </x:c>
      <x:c r="F144" t="s">
        <x:v>82</x:v>
      </x:c>
      <x:c r="G144" s="6">
        <x:v>129.419065162298</x:v>
      </x:c>
      <x:c r="H144" t="s">
        <x:v>83</x:v>
      </x:c>
      <x:c r="I144" s="6">
        <x:v>32.3345464844524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24.168</x:v>
      </x:c>
      <x:c r="R144" s="8">
        <x:v>166708.794577477</x:v>
      </x:c>
      <x:c r="S144" s="12">
        <x:v>314073.642232835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769187</x:v>
      </x:c>
      <x:c r="B145" s="1">
        <x:v>43211.5911059028</x:v>
      </x:c>
      <x:c r="C145" s="6">
        <x:v>2.37661926166667</x:v>
      </x:c>
      <x:c r="D145" s="14" t="s">
        <x:v>77</x:v>
      </x:c>
      <x:c r="E145" s="15">
        <x:v>43194.5147534722</x:v>
      </x:c>
      <x:c r="F145" t="s">
        <x:v>82</x:v>
      </x:c>
      <x:c r="G145" s="6">
        <x:v>129.407966411732</x:v>
      </x:c>
      <x:c r="H145" t="s">
        <x:v>83</x:v>
      </x:c>
      <x:c r="I145" s="6">
        <x:v>32.3396942904706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24.167</x:v>
      </x:c>
      <x:c r="R145" s="8">
        <x:v>166717.666377306</x:v>
      </x:c>
      <x:c r="S145" s="12">
        <x:v>314054.9775321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769203</x:v>
      </x:c>
      <x:c r="B146" s="1">
        <x:v>43211.5911174768</x:v>
      </x:c>
      <x:c r="C146" s="6">
        <x:v>2.39332022833333</x:v>
      </x:c>
      <x:c r="D146" s="14" t="s">
        <x:v>77</x:v>
      </x:c>
      <x:c r="E146" s="15">
        <x:v>43194.5147534722</x:v>
      </x:c>
      <x:c r="F146" t="s">
        <x:v>82</x:v>
      </x:c>
      <x:c r="G146" s="6">
        <x:v>129.418582223255</x:v>
      </x:c>
      <x:c r="H146" t="s">
        <x:v>83</x:v>
      </x:c>
      <x:c r="I146" s="6">
        <x:v>32.3397243946224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24.166</x:v>
      </x:c>
      <x:c r="R146" s="8">
        <x:v>166711.563158813</x:v>
      </x:c>
      <x:c r="S146" s="12">
        <x:v>314052.175703698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769208</x:v>
      </x:c>
      <x:c r="B147" s="1">
        <x:v>43211.5911293634</x:v>
      </x:c>
      <x:c r="C147" s="6">
        <x:v>2.41043782333333</x:v>
      </x:c>
      <x:c r="D147" s="14" t="s">
        <x:v>77</x:v>
      </x:c>
      <x:c r="E147" s="15">
        <x:v>43194.5147534722</x:v>
      </x:c>
      <x:c r="F147" t="s">
        <x:v>82</x:v>
      </x:c>
      <x:c r="G147" s="6">
        <x:v>129.477036924203</x:v>
      </x:c>
      <x:c r="H147" t="s">
        <x:v>83</x:v>
      </x:c>
      <x:c r="I147" s="6">
        <x:v>32.3183505147508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24.169</x:v>
      </x:c>
      <x:c r="R147" s="8">
        <x:v>166705.737708579</x:v>
      </x:c>
      <x:c r="S147" s="12">
        <x:v>314054.394983976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769218</x:v>
      </x:c>
      <x:c r="B148" s="1">
        <x:v>43211.591140625</x:v>
      </x:c>
      <x:c r="C148" s="6">
        <x:v>2.42662210333333</x:v>
      </x:c>
      <x:c r="D148" s="14" t="s">
        <x:v>77</x:v>
      </x:c>
      <x:c r="E148" s="15">
        <x:v>43194.5147534722</x:v>
      </x:c>
      <x:c r="F148" t="s">
        <x:v>82</x:v>
      </x:c>
      <x:c r="G148" s="6">
        <x:v>129.430001365834</x:v>
      </x:c>
      <x:c r="H148" t="s">
        <x:v>83</x:v>
      </x:c>
      <x:c r="I148" s="6">
        <x:v>32.3243713121919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24.171</x:v>
      </x:c>
      <x:c r="R148" s="8">
        <x:v>166718.05946917</x:v>
      </x:c>
      <x:c r="S148" s="12">
        <x:v>314059.461820971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769232</x:v>
      </x:c>
      <x:c r="B149" s="1">
        <x:v>43211.5911518518</x:v>
      </x:c>
      <x:c r="C149" s="6">
        <x:v>2.44282300833333</x:v>
      </x:c>
      <x:c r="D149" s="14" t="s">
        <x:v>77</x:v>
      </x:c>
      <x:c r="E149" s="15">
        <x:v>43194.5147534722</x:v>
      </x:c>
      <x:c r="F149" t="s">
        <x:v>82</x:v>
      </x:c>
      <x:c r="G149" s="6">
        <x:v>129.46314991491</x:v>
      </x:c>
      <x:c r="H149" t="s">
        <x:v>83</x:v>
      </x:c>
      <x:c r="I149" s="6">
        <x:v>32.3266893220907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24.167</x:v>
      </x:c>
      <x:c r="R149" s="8">
        <x:v>166707.806600415</x:v>
      </x:c>
      <x:c r="S149" s="12">
        <x:v>314056.773783051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769240</x:v>
      </x:c>
      <x:c r="B150" s="1">
        <x:v>43211.5911637731</x:v>
      </x:c>
      <x:c r="C150" s="6">
        <x:v>2.45997401333333</x:v>
      </x:c>
      <x:c r="D150" s="14" t="s">
        <x:v>77</x:v>
      </x:c>
      <x:c r="E150" s="15">
        <x:v>43194.5147534722</x:v>
      </x:c>
      <x:c r="F150" t="s">
        <x:v>82</x:v>
      </x:c>
      <x:c r="G150" s="6">
        <x:v>129.464955255951</x:v>
      </x:c>
      <x:c r="H150" t="s">
        <x:v>83</x:v>
      </x:c>
      <x:c r="I150" s="6">
        <x:v>32.3287966052071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24.166</x:v>
      </x:c>
      <x:c r="R150" s="8">
        <x:v>166716.758910654</x:v>
      </x:c>
      <x:c r="S150" s="12">
        <x:v>314052.598819747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769245</x:v>
      </x:c>
      <x:c r="B151" s="1">
        <x:v>43211.5911747685</x:v>
      </x:c>
      <x:c r="C151" s="6">
        <x:v>2.47582488833333</x:v>
      </x:c>
      <x:c r="D151" s="14" t="s">
        <x:v>77</x:v>
      </x:c>
      <x:c r="E151" s="15">
        <x:v>43194.5147534722</x:v>
      </x:c>
      <x:c r="F151" t="s">
        <x:v>82</x:v>
      </x:c>
      <x:c r="G151" s="6">
        <x:v>129.45061462699</x:v>
      </x:c>
      <x:c r="H151" t="s">
        <x:v>83</x:v>
      </x:c>
      <x:c r="I151" s="6">
        <x:v>32.3271107786077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24.168</x:v>
      </x:c>
      <x:c r="R151" s="8">
        <x:v>166718.595710664</x:v>
      </x:c>
      <x:c r="S151" s="12">
        <x:v>314047.019617172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769261</x:v>
      </x:c>
      <x:c r="B152" s="1">
        <x:v>43211.5911864931</x:v>
      </x:c>
      <x:c r="C152" s="6">
        <x:v>2.49269251166667</x:v>
      </x:c>
      <x:c r="D152" s="14" t="s">
        <x:v>77</x:v>
      </x:c>
      <x:c r="E152" s="15">
        <x:v>43194.5147534722</x:v>
      </x:c>
      <x:c r="F152" t="s">
        <x:v>82</x:v>
      </x:c>
      <x:c r="G152" s="6">
        <x:v>129.484169824509</x:v>
      </x:c>
      <x:c r="H152" t="s">
        <x:v>83</x:v>
      </x:c>
      <x:c r="I152" s="6">
        <x:v>32.3141359629785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24.17</x:v>
      </x:c>
      <x:c r="R152" s="8">
        <x:v>166711.283762505</x:v>
      </x:c>
      <x:c r="S152" s="12">
        <x:v>314049.362734126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769267</x:v>
      </x:c>
      <x:c r="B153" s="1">
        <x:v>43211.5911983796</x:v>
      </x:c>
      <x:c r="C153" s="6">
        <x:v>2.50977684666667</x:v>
      </x:c>
      <x:c r="D153" s="14" t="s">
        <x:v>77</x:v>
      </x:c>
      <x:c r="E153" s="15">
        <x:v>43194.5147534722</x:v>
      </x:c>
      <x:c r="F153" t="s">
        <x:v>82</x:v>
      </x:c>
      <x:c r="G153" s="6">
        <x:v>129.448883098602</x:v>
      </x:c>
      <x:c r="H153" t="s">
        <x:v>83</x:v>
      </x:c>
      <x:c r="I153" s="6">
        <x:v>32.3173871881645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24.172</x:v>
      </x:c>
      <x:c r="R153" s="8">
        <x:v>166721.614628357</x:v>
      </x:c>
      <x:c r="S153" s="12">
        <x:v>314064.545912315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769279</x:v>
      </x:c>
      <x:c r="B154" s="1">
        <x:v>43211.591209838</x:v>
      </x:c>
      <x:c r="C154" s="6">
        <x:v>2.52627777</x:v>
      </x:c>
      <x:c r="D154" s="14" t="s">
        <x:v>77</x:v>
      </x:c>
      <x:c r="E154" s="15">
        <x:v>43194.5147534722</x:v>
      </x:c>
      <x:c r="F154" t="s">
        <x:v>82</x:v>
      </x:c>
      <x:c r="G154" s="6">
        <x:v>129.390683664489</x:v>
      </x:c>
      <x:c r="H154" t="s">
        <x:v>83</x:v>
      </x:c>
      <x:c r="I154" s="6">
        <x:v>32.3361721065517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24.17</x:v>
      </x:c>
      <x:c r="R154" s="8">
        <x:v>166721.370137408</x:v>
      </x:c>
      <x:c r="S154" s="12">
        <x:v>314067.565191418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769289</x:v>
      </x:c>
      <x:c r="B155" s="1">
        <x:v>43211.5912216435</x:v>
      </x:c>
      <x:c r="C155" s="6">
        <x:v>2.54331210666667</x:v>
      </x:c>
      <x:c r="D155" s="14" t="s">
        <x:v>77</x:v>
      </x:c>
      <x:c r="E155" s="15">
        <x:v>43194.5147534722</x:v>
      </x:c>
      <x:c r="F155" t="s">
        <x:v>82</x:v>
      </x:c>
      <x:c r="G155" s="6">
        <x:v>129.37851056608</x:v>
      </x:c>
      <x:c r="H155" t="s">
        <x:v>83</x:v>
      </x:c>
      <x:c r="I155" s="6">
        <x:v>32.3314457630058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24.173</x:v>
      </x:c>
      <x:c r="R155" s="8">
        <x:v>166732.370663306</x:v>
      </x:c>
      <x:c r="S155" s="12">
        <x:v>314058.613031279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769302</x:v>
      </x:c>
      <x:c r="B156" s="1">
        <x:v>43211.5912328357</x:v>
      </x:c>
      <x:c r="C156" s="6">
        <x:v>2.55939634166667</x:v>
      </x:c>
      <x:c r="D156" s="14" t="s">
        <x:v>77</x:v>
      </x:c>
      <x:c r="E156" s="15">
        <x:v>43194.5147534722</x:v>
      </x:c>
      <x:c r="F156" t="s">
        <x:v>82</x:v>
      </x:c>
      <x:c r="G156" s="6">
        <x:v>129.386583371562</x:v>
      </x:c>
      <x:c r="H156" t="s">
        <x:v>83</x:v>
      </x:c>
      <x:c r="I156" s="6">
        <x:v>32.3346066926638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24.171</x:v>
      </x:c>
      <x:c r="R156" s="8">
        <x:v>166722.276453762</x:v>
      </x:c>
      <x:c r="S156" s="12">
        <x:v>314051.272121813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769313</x:v>
      </x:c>
      <x:c r="B157" s="1">
        <x:v>43211.5912443287</x:v>
      </x:c>
      <x:c r="C157" s="6">
        <x:v>2.57596399166667</x:v>
      </x:c>
      <x:c r="D157" s="14" t="s">
        <x:v>77</x:v>
      </x:c>
      <x:c r="E157" s="15">
        <x:v>43194.5147534722</x:v>
      </x:c>
      <x:c r="F157" t="s">
        <x:v>82</x:v>
      </x:c>
      <x:c r="G157" s="6">
        <x:v>129.373047638605</x:v>
      </x:c>
      <x:c r="H157" t="s">
        <x:v>83</x:v>
      </x:c>
      <x:c r="I157" s="6">
        <x:v>32.337797729439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24.171</x:v>
      </x:c>
      <x:c r="R157" s="8">
        <x:v>166730.927841271</x:v>
      </x:c>
      <x:c r="S157" s="12">
        <x:v>314041.518803095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769323</x:v>
      </x:c>
      <x:c r="B158" s="1">
        <x:v>43211.59125625</x:v>
      </x:c>
      <x:c r="C158" s="6">
        <x:v>2.59313162166667</x:v>
      </x:c>
      <x:c r="D158" s="14" t="s">
        <x:v>77</x:v>
      </x:c>
      <x:c r="E158" s="15">
        <x:v>43194.5147534722</x:v>
      </x:c>
      <x:c r="F158" t="s">
        <x:v>82</x:v>
      </x:c>
      <x:c r="G158" s="6">
        <x:v>129.394400844886</x:v>
      </x:c>
      <x:c r="H158" t="s">
        <x:v>83</x:v>
      </x:c>
      <x:c r="I158" s="6">
        <x:v>32.3378278335736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24.169</x:v>
      </x:c>
      <x:c r="R158" s="8">
        <x:v>166733.795300325</x:v>
      </x:c>
      <x:c r="S158" s="12">
        <x:v>314056.855041224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769330</x:v>
      </x:c>
      <x:c r="B159" s="1">
        <x:v>43211.5912675579</x:v>
      </x:c>
      <x:c r="C159" s="6">
        <x:v>2.60939923</x:v>
      </x:c>
      <x:c r="D159" s="14" t="s">
        <x:v>77</x:v>
      </x:c>
      <x:c r="E159" s="15">
        <x:v>43194.5147534722</x:v>
      </x:c>
      <x:c r="F159" t="s">
        <x:v>82</x:v>
      </x:c>
      <x:c r="G159" s="6">
        <x:v>129.398316471278</x:v>
      </x:c>
      <x:c r="H159" t="s">
        <x:v>83</x:v>
      </x:c>
      <x:c r="I159" s="6">
        <x:v>32.3293083741642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24.172</x:v>
      </x:c>
      <x:c r="R159" s="8">
        <x:v>166738.410497526</x:v>
      </x:c>
      <x:c r="S159" s="12">
        <x:v>314045.940820414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769338</x:v>
      </x:c>
      <x:c r="B160" s="1">
        <x:v>43211.5912797801</x:v>
      </x:c>
      <x:c r="C160" s="6">
        <x:v>2.62701691</x:v>
      </x:c>
      <x:c r="D160" s="14" t="s">
        <x:v>77</x:v>
      </x:c>
      <x:c r="E160" s="15">
        <x:v>43194.5147534722</x:v>
      </x:c>
      <x:c r="F160" t="s">
        <x:v>82</x:v>
      </x:c>
      <x:c r="G160" s="6">
        <x:v>129.40495635689</x:v>
      </x:c>
      <x:c r="H160" t="s">
        <x:v>83</x:v>
      </x:c>
      <x:c r="I160" s="6">
        <x:v>32.3277429634832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24.172</x:v>
      </x:c>
      <x:c r="R160" s="8">
        <x:v>166737.875717958</x:v>
      </x:c>
      <x:c r="S160" s="12">
        <x:v>314059.673649856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769344</x:v>
      </x:c>
      <x:c r="B161" s="1">
        <x:v>43211.591291088</x:v>
      </x:c>
      <x:c r="C161" s="6">
        <x:v>2.643301155</x:v>
      </x:c>
      <x:c r="D161" s="14" t="s">
        <x:v>77</x:v>
      </x:c>
      <x:c r="E161" s="15">
        <x:v>43194.5147534722</x:v>
      </x:c>
      <x:c r="F161" t="s">
        <x:v>82</x:v>
      </x:c>
      <x:c r="G161" s="6">
        <x:v>129.407876956769</x:v>
      </x:c>
      <x:c r="H161" t="s">
        <x:v>83</x:v>
      </x:c>
      <x:c r="I161" s="6">
        <x:v>32.3245218322663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24.173</x:v>
      </x:c>
      <x:c r="R161" s="8">
        <x:v>166744.422927102</x:v>
      </x:c>
      <x:c r="S161" s="12">
        <x:v>314053.502729937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769354</x:v>
      </x:c>
      <x:c r="B162" s="1">
        <x:v>43211.5913026273</x:v>
      </x:c>
      <x:c r="C162" s="6">
        <x:v>2.65991879333333</x:v>
      </x:c>
      <x:c r="D162" s="14" t="s">
        <x:v>77</x:v>
      </x:c>
      <x:c r="E162" s="15">
        <x:v>43194.5147534722</x:v>
      </x:c>
      <x:c r="F162" t="s">
        <x:v>82</x:v>
      </x:c>
      <x:c r="G162" s="6">
        <x:v>129.38269319144</x:v>
      </x:c>
      <x:c r="H162" t="s">
        <x:v>83</x:v>
      </x:c>
      <x:c r="I162" s="6">
        <x:v>32.3253948488327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24.175</x:v>
      </x:c>
      <x:c r="R162" s="8">
        <x:v>166749.494100071</x:v>
      </x:c>
      <x:c r="S162" s="12">
        <x:v>314043.141728236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769371</x:v>
      </x:c>
      <x:c r="B163" s="1">
        <x:v>43211.5913145486</x:v>
      </x:c>
      <x:c r="C163" s="6">
        <x:v>2.67705309333333</x:v>
      </x:c>
      <x:c r="D163" s="14" t="s">
        <x:v>77</x:v>
      </x:c>
      <x:c r="E163" s="15">
        <x:v>43194.5147534722</x:v>
      </x:c>
      <x:c r="F163" t="s">
        <x:v>82</x:v>
      </x:c>
      <x:c r="G163" s="6">
        <x:v>129.376565502935</x:v>
      </x:c>
      <x:c r="H163" t="s">
        <x:v>83</x:v>
      </x:c>
      <x:c r="I163" s="6">
        <x:v>32.3268398422692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24.175</x:v>
      </x:c>
      <x:c r="R163" s="8">
        <x:v>166751.422423237</x:v>
      </x:c>
      <x:c r="S163" s="12">
        <x:v>314059.761815402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769378</x:v>
      </x:c>
      <x:c r="B164" s="1">
        <x:v>43211.591325544</x:v>
      </x:c>
      <x:c r="C164" s="6">
        <x:v>2.69290396833333</x:v>
      </x:c>
      <x:c r="D164" s="14" t="s">
        <x:v>77</x:v>
      </x:c>
      <x:c r="E164" s="15">
        <x:v>43194.5147534722</x:v>
      </x:c>
      <x:c r="F164" t="s">
        <x:v>82</x:v>
      </x:c>
      <x:c r="G164" s="6">
        <x:v>129.372176998191</x:v>
      </x:c>
      <x:c r="H164" t="s">
        <x:v>83</x:v>
      </x:c>
      <x:c r="I164" s="6">
        <x:v>32.3202771687556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24.178</x:v>
      </x:c>
      <x:c r="R164" s="8">
        <x:v>166754.191535567</x:v>
      </x:c>
      <x:c r="S164" s="12">
        <x:v>314049.884551788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769387</x:v>
      </x:c>
      <x:c r="B165" s="1">
        <x:v>43211.5913370718</x:v>
      </x:c>
      <x:c r="C165" s="6">
        <x:v>2.70953827666667</x:v>
      </x:c>
      <x:c r="D165" s="14" t="s">
        <x:v>77</x:v>
      </x:c>
      <x:c r="E165" s="15">
        <x:v>43194.5147534722</x:v>
      </x:c>
      <x:c r="F165" t="s">
        <x:v>82</x:v>
      </x:c>
      <x:c r="G165" s="6">
        <x:v>129.335547281385</x:v>
      </x:c>
      <x:c r="H165" t="s">
        <x:v>83</x:v>
      </x:c>
      <x:c r="I165" s="6">
        <x:v>32.3289170214257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24.178</x:v>
      </x:c>
      <x:c r="R165" s="8">
        <x:v>166753.24693057</x:v>
      </x:c>
      <x:c r="S165" s="12">
        <x:v>314038.600046751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769395</x:v>
      </x:c>
      <x:c r="B166" s="1">
        <x:v>43211.5913484954</x:v>
      </x:c>
      <x:c r="C166" s="6">
        <x:v>2.72595586</x:v>
      </x:c>
      <x:c r="D166" s="14" t="s">
        <x:v>77</x:v>
      </x:c>
      <x:c r="E166" s="15">
        <x:v>43194.5147534722</x:v>
      </x:c>
      <x:c r="F166" t="s">
        <x:v>82</x:v>
      </x:c>
      <x:c r="G166" s="6">
        <x:v>129.376388881746</x:v>
      </x:c>
      <x:c r="H166" t="s">
        <x:v>83</x:v>
      </x:c>
      <x:c r="I166" s="6">
        <x:v>32.3192837376459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24.178</x:v>
      </x:c>
      <x:c r="R166" s="8">
        <x:v>166755.05821898</x:v>
      </x:c>
      <x:c r="S166" s="12">
        <x:v>314037.092783263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769410</x:v>
      </x:c>
      <x:c r="B167" s="1">
        <x:v>43211.5913600694</x:v>
      </x:c>
      <x:c r="C167" s="6">
        <x:v>2.74265684833333</x:v>
      </x:c>
      <x:c r="D167" s="14" t="s">
        <x:v>77</x:v>
      </x:c>
      <x:c r="E167" s="15">
        <x:v>43194.5147534722</x:v>
      </x:c>
      <x:c r="F167" t="s">
        <x:v>82</x:v>
      </x:c>
      <x:c r="G167" s="6">
        <x:v>129.446035341645</x:v>
      </x:c>
      <x:c r="H167" t="s">
        <x:v>83</x:v>
      </x:c>
      <x:c r="I167" s="6">
        <x:v>32.3129920141259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24.174</x:v>
      </x:c>
      <x:c r="R167" s="8">
        <x:v>166761.543265671</x:v>
      </x:c>
      <x:c r="S167" s="12">
        <x:v>314047.108467371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769423</x:v>
      </x:c>
      <x:c r="B168" s="1">
        <x:v>43211.591371956</x:v>
      </x:c>
      <x:c r="C168" s="6">
        <x:v>2.75972446833333</x:v>
      </x:c>
      <x:c r="D168" s="14" t="s">
        <x:v>77</x:v>
      </x:c>
      <x:c r="E168" s="15">
        <x:v>43194.5147534722</x:v>
      </x:c>
      <x:c r="F168" t="s">
        <x:v>82</x:v>
      </x:c>
      <x:c r="G168" s="6">
        <x:v>129.37449112592</x:v>
      </x:c>
      <x:c r="H168" t="s">
        <x:v>83</x:v>
      </x:c>
      <x:c r="I168" s="6">
        <x:v>32.3222640318572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24.177</x:v>
      </x:c>
      <x:c r="R168" s="8">
        <x:v>166758.744053465</x:v>
      </x:c>
      <x:c r="S168" s="12">
        <x:v>314044.770032912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769432</x:v>
      </x:c>
      <x:c r="B169" s="1">
        <x:v>43211.5913835648</x:v>
      </x:c>
      <x:c r="C169" s="6">
        <x:v>2.77644208166667</x:v>
      </x:c>
      <x:c r="D169" s="14" t="s">
        <x:v>77</x:v>
      </x:c>
      <x:c r="E169" s="15">
        <x:v>43194.5147534722</x:v>
      </x:c>
      <x:c r="F169" t="s">
        <x:v>82</x:v>
      </x:c>
      <x:c r="G169" s="6">
        <x:v>129.318049205263</x:v>
      </x:c>
      <x:c r="H169" t="s">
        <x:v>83</x:v>
      </x:c>
      <x:c r="I169" s="6">
        <x:v>32.3305125367242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24.179</x:v>
      </x:c>
      <x:c r="R169" s="8">
        <x:v>166770.081776908</x:v>
      </x:c>
      <x:c r="S169" s="12">
        <x:v>314046.282392713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769443</x:v>
      </x:c>
      <x:c r="B170" s="1">
        <x:v>43211.5913957986</x:v>
      </x:c>
      <x:c r="C170" s="6">
        <x:v>2.79409309</x:v>
      </x:c>
      <x:c r="D170" s="14" t="s">
        <x:v>77</x:v>
      </x:c>
      <x:c r="E170" s="15">
        <x:v>43194.5147534722</x:v>
      </x:c>
      <x:c r="F170" t="s">
        <x:v>82</x:v>
      </x:c>
      <x:c r="G170" s="6">
        <x:v>129.40166063563</x:v>
      </x:c>
      <x:c r="H170" t="s">
        <x:v>83</x:v>
      </x:c>
      <x:c r="I170" s="6">
        <x:v>32.3133231571746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24.178</x:v>
      </x:c>
      <x:c r="R170" s="8">
        <x:v>166769.546553765</x:v>
      </x:c>
      <x:c r="S170" s="12">
        <x:v>314053.730885244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769447</x:v>
      </x:c>
      <x:c r="B171" s="1">
        <x:v>43211.5914064815</x:v>
      </x:c>
      <x:c r="C171" s="6">
        <x:v>2.80944399666667</x:v>
      </x:c>
      <x:c r="D171" s="14" t="s">
        <x:v>77</x:v>
      </x:c>
      <x:c r="E171" s="15">
        <x:v>43194.5147534722</x:v>
      </x:c>
      <x:c r="F171" t="s">
        <x:v>82</x:v>
      </x:c>
      <x:c r="G171" s="6">
        <x:v>129.343301736119</x:v>
      </x:c>
      <x:c r="H171" t="s">
        <x:v>83</x:v>
      </x:c>
      <x:c r="I171" s="6">
        <x:v>32.3220231999035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24.18</x:v>
      </x:c>
      <x:c r="R171" s="8">
        <x:v>166769.227447614</x:v>
      </x:c>
      <x:c r="S171" s="12">
        <x:v>314039.450542038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769458</x:v>
      </x:c>
      <x:c r="B172" s="1">
        <x:v>43211.5914184028</x:v>
      </x:c>
      <x:c r="C172" s="6">
        <x:v>2.82662834166667</x:v>
      </x:c>
      <x:c r="D172" s="14" t="s">
        <x:v>77</x:v>
      </x:c>
      <x:c r="E172" s="15">
        <x:v>43194.5147534722</x:v>
      </x:c>
      <x:c r="F172" t="s">
        <x:v>82</x:v>
      </x:c>
      <x:c r="G172" s="6">
        <x:v>129.332342242839</x:v>
      </x:c>
      <x:c r="H172" t="s">
        <x:v>83</x:v>
      </x:c>
      <x:c r="I172" s="6">
        <x:v>32.3271408826467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24.179</x:v>
      </x:c>
      <x:c r="R172" s="8">
        <x:v>166768.538770678</x:v>
      </x:c>
      <x:c r="S172" s="12">
        <x:v>314039.396241431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769466</x:v>
      </x:c>
      <x:c r="B173" s="1">
        <x:v>43211.5914298958</x:v>
      </x:c>
      <x:c r="C173" s="6">
        <x:v>2.84316257166667</x:v>
      </x:c>
      <x:c r="D173" s="14" t="s">
        <x:v>77</x:v>
      </x:c>
      <x:c r="E173" s="15">
        <x:v>43194.5147534722</x:v>
      </x:c>
      <x:c r="F173" t="s">
        <x:v>82</x:v>
      </x:c>
      <x:c r="G173" s="6">
        <x:v>129.256521015551</x:v>
      </x:c>
      <x:c r="H173" t="s">
        <x:v>83</x:v>
      </x:c>
      <x:c r="I173" s="6">
        <x:v>32.3399652278486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24.181</x:v>
      </x:c>
      <x:c r="R173" s="8">
        <x:v>166776.169869262</x:v>
      </x:c>
      <x:c r="S173" s="12">
        <x:v>314048.047452421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769479</x:v>
      </x:c>
      <x:c r="B174" s="1">
        <x:v>43211.5914419329</x:v>
      </x:c>
      <x:c r="C174" s="6">
        <x:v>2.86051355</x:v>
      </x:c>
      <x:c r="D174" s="14" t="s">
        <x:v>77</x:v>
      </x:c>
      <x:c r="E174" s="15">
        <x:v>43194.5147534722</x:v>
      </x:c>
      <x:c r="F174" t="s">
        <x:v>82</x:v>
      </x:c>
      <x:c r="G174" s="6">
        <x:v>129.291863684536</x:v>
      </x:c>
      <x:c r="H174" t="s">
        <x:v>83</x:v>
      </x:c>
      <x:c r="I174" s="6">
        <x:v>32.3316263874772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24.181</x:v>
      </x:c>
      <x:c r="R174" s="8">
        <x:v>166777.409490594</x:v>
      </x:c>
      <x:c r="S174" s="12">
        <x:v>314034.96662439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769484</x:v>
      </x:c>
      <x:c r="B175" s="1">
        <x:v>43211.5914526273</x:v>
      </x:c>
      <x:c r="C175" s="6">
        <x:v>2.87588109166667</x:v>
      </x:c>
      <x:c r="D175" s="14" t="s">
        <x:v>77</x:v>
      </x:c>
      <x:c r="E175" s="15">
        <x:v>43194.5147534722</x:v>
      </x:c>
      <x:c r="F175" t="s">
        <x:v>82</x:v>
      </x:c>
      <x:c r="G175" s="6">
        <x:v>129.325337196793</x:v>
      </x:c>
      <x:c r="H175" t="s">
        <x:v>83</x:v>
      </x:c>
      <x:c r="I175" s="6">
        <x:v>32.3313253466968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24.178</x:v>
      </x:c>
      <x:c r="R175" s="8">
        <x:v>166768.943577442</x:v>
      </x:c>
      <x:c r="S175" s="12">
        <x:v>314028.989830609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769498</x:v>
      </x:c>
      <x:c r="B176" s="1">
        <x:v>43211.5914644329</x:v>
      </x:c>
      <x:c r="C176" s="6">
        <x:v>2.89293212166667</x:v>
      </x:c>
      <x:c r="D176" s="14" t="s">
        <x:v>77</x:v>
      </x:c>
      <x:c r="E176" s="15">
        <x:v>43194.5147534722</x:v>
      </x:c>
      <x:c r="F176" t="s">
        <x:v>82</x:v>
      </x:c>
      <x:c r="G176" s="6">
        <x:v>129.296852868687</x:v>
      </x:c>
      <x:c r="H176" t="s">
        <x:v>83</x:v>
      </x:c>
      <x:c r="I176" s="6">
        <x:v>32.3329810713249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24.18</x:v>
      </x:c>
      <x:c r="R176" s="8">
        <x:v>166787.16637965</x:v>
      </x:c>
      <x:c r="S176" s="12">
        <x:v>314044.419075587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769513</x:v>
      </x:c>
      <x:c r="B177" s="1">
        <x:v>43211.5914757755</x:v>
      </x:c>
      <x:c r="C177" s="6">
        <x:v>2.90921634333333</x:v>
      </x:c>
      <x:c r="D177" s="14" t="s">
        <x:v>77</x:v>
      </x:c>
      <x:c r="E177" s="15">
        <x:v>43194.5147534722</x:v>
      </x:c>
      <x:c r="F177" t="s">
        <x:v>82</x:v>
      </x:c>
      <x:c r="G177" s="6">
        <x:v>129.275507124849</x:v>
      </x:c>
      <x:c r="H177" t="s">
        <x:v>83</x:v>
      </x:c>
      <x:c r="I177" s="6">
        <x:v>32.3304222245174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24.183</x:v>
      </x:c>
      <x:c r="R177" s="8">
        <x:v>166780.263456513</x:v>
      </x:c>
      <x:c r="S177" s="12">
        <x:v>314039.389721842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769516</x:v>
      </x:c>
      <x:c r="B178" s="1">
        <x:v>43211.5914876157</x:v>
      </x:c>
      <x:c r="C178" s="6">
        <x:v>2.926283985</x:v>
      </x:c>
      <x:c r="D178" s="14" t="s">
        <x:v>77</x:v>
      </x:c>
      <x:c r="E178" s="15">
        <x:v>43194.5147534722</x:v>
      </x:c>
      <x:c r="F178" t="s">
        <x:v>82</x:v>
      </x:c>
      <x:c r="G178" s="6">
        <x:v>129.299774524593</x:v>
      </x:c>
      <x:c r="H178" t="s">
        <x:v>83</x:v>
      </x:c>
      <x:c r="I178" s="6">
        <x:v>32.3297599350735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24.181</x:v>
      </x:c>
      <x:c r="R178" s="8">
        <x:v>166774.114356951</x:v>
      </x:c>
      <x:c r="S178" s="12">
        <x:v>314044.23758078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769526</x:v>
      </x:c>
      <x:c r="B179" s="1">
        <x:v>43211.5914990741</x:v>
      </x:c>
      <x:c r="C179" s="6">
        <x:v>2.942784955</x:v>
      </x:c>
      <x:c r="D179" s="14" t="s">
        <x:v>77</x:v>
      </x:c>
      <x:c r="E179" s="15">
        <x:v>43194.5147534722</x:v>
      </x:c>
      <x:c r="F179" t="s">
        <x:v>82</x:v>
      </x:c>
      <x:c r="G179" s="6">
        <x:v>129.237979647229</x:v>
      </x:c>
      <x:c r="H179" t="s">
        <x:v>83</x:v>
      </x:c>
      <x:c r="I179" s="6">
        <x:v>32.3342153393069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24.185</x:v>
      </x:c>
      <x:c r="R179" s="8">
        <x:v>166789.240588065</x:v>
      </x:c>
      <x:c r="S179" s="12">
        <x:v>314036.535165712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769539</x:v>
      </x:c>
      <x:c r="B180" s="1">
        <x:v>43211.5915108796</x:v>
      </x:c>
      <x:c r="C180" s="6">
        <x:v>2.95980256333333</x:v>
      </x:c>
      <x:c r="D180" s="14" t="s">
        <x:v>77</x:v>
      </x:c>
      <x:c r="E180" s="15">
        <x:v>43194.5147534722</x:v>
      </x:c>
      <x:c r="F180" t="s">
        <x:v>82</x:v>
      </x:c>
      <x:c r="G180" s="6">
        <x:v>129.276425004767</x:v>
      </x:c>
      <x:c r="H180" t="s">
        <x:v>83</x:v>
      </x:c>
      <x:c r="I180" s="6">
        <x:v>32.3352689830654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24.181</x:v>
      </x:c>
      <x:c r="R180" s="8">
        <x:v>166780.436555919</x:v>
      </x:c>
      <x:c r="S180" s="12">
        <x:v>314044.895783018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769548</x:v>
      </x:c>
      <x:c r="B181" s="1">
        <x:v>43211.5915221875</x:v>
      </x:c>
      <x:c r="C181" s="6">
        <x:v>2.97605351333333</x:v>
      </x:c>
      <x:c r="D181" s="14" t="s">
        <x:v>77</x:v>
      </x:c>
      <x:c r="E181" s="15">
        <x:v>43194.5147534722</x:v>
      </x:c>
      <x:c r="F181" t="s">
        <x:v>82</x:v>
      </x:c>
      <x:c r="G181" s="6">
        <x:v>129.288533261209</x:v>
      </x:c>
      <x:c r="H181" t="s">
        <x:v>83</x:v>
      </x:c>
      <x:c r="I181" s="6">
        <x:v>32.3298803513262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24.182</x:v>
      </x:c>
      <x:c r="R181" s="8">
        <x:v>166802.715145264</x:v>
      </x:c>
      <x:c r="S181" s="12">
        <x:v>314037.335113256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769554</x:v>
      </x:c>
      <x:c r="B182" s="1">
        <x:v>43211.5915335995</x:v>
      </x:c>
      <x:c r="C182" s="6">
        <x:v>2.99250448333333</x:v>
      </x:c>
      <x:c r="D182" s="14" t="s">
        <x:v>77</x:v>
      </x:c>
      <x:c r="E182" s="15">
        <x:v>43194.5147534722</x:v>
      </x:c>
      <x:c r="F182" t="s">
        <x:v>82</x:v>
      </x:c>
      <x:c r="G182" s="6">
        <x:v>129.323364490847</x:v>
      </x:c>
      <x:c r="H182" t="s">
        <x:v>83</x:v>
      </x:c>
      <x:c r="I182" s="6">
        <x:v>32.3216619520049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24.182</x:v>
      </x:c>
      <x:c r="R182" s="8">
        <x:v>166792.389222954</x:v>
      </x:c>
      <x:c r="S182" s="12">
        <x:v>314019.665960454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769569</x:v>
      </x:c>
      <x:c r="B183" s="1">
        <x:v>43211.5915457986</x:v>
      </x:c>
      <x:c r="C183" s="6">
        <x:v>3.010072095</x:v>
      </x:c>
      <x:c r="D183" s="14" t="s">
        <x:v>77</x:v>
      </x:c>
      <x:c r="E183" s="15">
        <x:v>43194.5147534722</x:v>
      </x:c>
      <x:c r="F183" t="s">
        <x:v>82</x:v>
      </x:c>
      <x:c r="G183" s="6">
        <x:v>129.272177254217</x:v>
      </x:c>
      <x:c r="H183" t="s">
        <x:v>83</x:v>
      </x:c>
      <x:c r="I183" s="6">
        <x:v>32.328676188994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24.184</x:v>
      </x:c>
      <x:c r="R183" s="8">
        <x:v>166799.426529259</x:v>
      </x:c>
      <x:c r="S183" s="12">
        <x:v>314031.881426476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769575</x:v>
      </x:c>
      <x:c r="B184" s="1">
        <x:v>43211.5915572569</x:v>
      </x:c>
      <x:c r="C184" s="6">
        <x:v>3.02655642833333</x:v>
      </x:c>
      <x:c r="D184" s="14" t="s">
        <x:v>77</x:v>
      </x:c>
      <x:c r="E184" s="15">
        <x:v>43194.5147534722</x:v>
      </x:c>
      <x:c r="F184" t="s">
        <x:v>82</x:v>
      </x:c>
      <x:c r="G184" s="6">
        <x:v>129.222907017542</x:v>
      </x:c>
      <x:c r="H184" t="s">
        <x:v>83</x:v>
      </x:c>
      <x:c r="I184" s="6">
        <x:v>32.3327101345117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24.187</x:v>
      </x:c>
      <x:c r="R184" s="8">
        <x:v>166809.920627308</x:v>
      </x:c>
      <x:c r="S184" s="12">
        <x:v>314029.591131289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769590</x:v>
      </x:c>
      <x:c r="B185" s="1">
        <x:v>43211.5915687153</x:v>
      </x:c>
      <x:c r="C185" s="6">
        <x:v>3.04310736166667</x:v>
      </x:c>
      <x:c r="D185" s="14" t="s">
        <x:v>77</x:v>
      </x:c>
      <x:c r="E185" s="15">
        <x:v>43194.5147534722</x:v>
      </x:c>
      <x:c r="F185" t="s">
        <x:v>82</x:v>
      </x:c>
      <x:c r="G185" s="6">
        <x:v>129.336454061279</x:v>
      </x:c>
      <x:c r="H185" t="s">
        <x:v>83</x:v>
      </x:c>
      <x:c r="I185" s="6">
        <x:v>32.3109750526264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24.185</x:v>
      </x:c>
      <x:c r="R185" s="8">
        <x:v>166806.736199411</x:v>
      </x:c>
      <x:c r="S185" s="12">
        <x:v>314038.836097443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769597</x:v>
      </x:c>
      <x:c r="B186" s="1">
        <x:v>43211.5915803241</x:v>
      </x:c>
      <x:c r="C186" s="6">
        <x:v>3.05982496333333</x:v>
      </x:c>
      <x:c r="D186" s="14" t="s">
        <x:v>77</x:v>
      </x:c>
      <x:c r="E186" s="15">
        <x:v>43194.5147534722</x:v>
      </x:c>
      <x:c r="F186" t="s">
        <x:v>82</x:v>
      </x:c>
      <x:c r="G186" s="6">
        <x:v>129.232471817402</x:v>
      </x:c>
      <x:c r="H186" t="s">
        <x:v>83</x:v>
      </x:c>
      <x:c r="I186" s="6">
        <x:v>32.330452328586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24.187</x:v>
      </x:c>
      <x:c r="R186" s="8">
        <x:v>166812.280929848</x:v>
      </x:c>
      <x:c r="S186" s="12">
        <x:v>314031.260468759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769610</x:v>
      </x:c>
      <x:c r="B187" s="1">
        <x:v>43211.5915916667</x:v>
      </x:c>
      <x:c r="C187" s="6">
        <x:v>3.07614256</x:v>
      </x:c>
      <x:c r="D187" s="14" t="s">
        <x:v>77</x:v>
      </x:c>
      <x:c r="E187" s="15">
        <x:v>43194.5147534722</x:v>
      </x:c>
      <x:c r="F187" t="s">
        <x:v>82</x:v>
      </x:c>
      <x:c r="G187" s="6">
        <x:v>129.296669911971</x:v>
      </x:c>
      <x:c r="H187" t="s">
        <x:v>83</x:v>
      </x:c>
      <x:c r="I187" s="6">
        <x:v>32.3228962158187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24.184</x:v>
      </x:c>
      <x:c r="R187" s="8">
        <x:v>166812.541380775</x:v>
      </x:c>
      <x:c r="S187" s="12">
        <x:v>314030.454738158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769618</x:v>
      </x:c>
      <x:c r="B188" s="1">
        <x:v>43211.591603588</x:v>
      </x:c>
      <x:c r="C188" s="6">
        <x:v>3.09327686</x:v>
      </x:c>
      <x:c r="D188" s="14" t="s">
        <x:v>77</x:v>
      </x:c>
      <x:c r="E188" s="15">
        <x:v>43194.5147534722</x:v>
      </x:c>
      <x:c r="F188" t="s">
        <x:v>82</x:v>
      </x:c>
      <x:c r="G188" s="6">
        <x:v>129.29431015477</x:v>
      </x:c>
      <x:c r="H188" t="s">
        <x:v>83</x:v>
      </x:c>
      <x:c r="I188" s="6">
        <x:v>32.3133231571746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24.188</x:v>
      </x:c>
      <x:c r="R188" s="8">
        <x:v>166813.602759176</x:v>
      </x:c>
      <x:c r="S188" s="12">
        <x:v>314029.576045558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769627</x:v>
      </x:c>
      <x:c r="B189" s="1">
        <x:v>43211.5916150463</x:v>
      </x:c>
      <x:c r="C189" s="6">
        <x:v>3.10979447666667</x:v>
      </x:c>
      <x:c r="D189" s="14" t="s">
        <x:v>77</x:v>
      </x:c>
      <x:c r="E189" s="15">
        <x:v>43194.5147534722</x:v>
      </x:c>
      <x:c r="F189" t="s">
        <x:v>82</x:v>
      </x:c>
      <x:c r="G189" s="6">
        <x:v>129.300304187561</x:v>
      </x:c>
      <x:c r="H189" t="s">
        <x:v>83</x:v>
      </x:c>
      <x:c r="I189" s="6">
        <x:v>32.3119082734679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24.188</x:v>
      </x:c>
      <x:c r="R189" s="8">
        <x:v>166818.607091122</x:v>
      </x:c>
      <x:c r="S189" s="12">
        <x:v>314013.35887754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769634</x:v>
      </x:c>
      <x:c r="B190" s="1">
        <x:v>43211.5916265856</x:v>
      </x:c>
      <x:c r="C190" s="6">
        <x:v>3.12641208</x:v>
      </x:c>
      <x:c r="D190" s="14" t="s">
        <x:v>77</x:v>
      </x:c>
      <x:c r="E190" s="15">
        <x:v>43194.5147534722</x:v>
      </x:c>
      <x:c r="F190" t="s">
        <x:v>82</x:v>
      </x:c>
      <x:c r="G190" s="6">
        <x:v>129.23335204719</x:v>
      </x:c>
      <x:c r="H190" t="s">
        <x:v>83</x:v>
      </x:c>
      <x:c r="I190" s="6">
        <x:v>32.3277128594386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24.188</x:v>
      </x:c>
      <x:c r="R190" s="8">
        <x:v>166812.78524121</x:v>
      </x:c>
      <x:c r="S190" s="12">
        <x:v>314021.061163081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769648</x:v>
      </x:c>
      <x:c r="B191" s="1">
        <x:v>43211.5916382755</x:v>
      </x:c>
      <x:c r="C191" s="6">
        <x:v>3.14326311166667</x:v>
      </x:c>
      <x:c r="D191" s="14" t="s">
        <x:v>77</x:v>
      </x:c>
      <x:c r="E191" s="15">
        <x:v>43194.5147534722</x:v>
      </x:c>
      <x:c r="F191" t="s">
        <x:v>82</x:v>
      </x:c>
      <x:c r="G191" s="6">
        <x:v>129.30070393938</x:v>
      </x:c>
      <x:c r="H191" t="s">
        <x:v>83</x:v>
      </x:c>
      <x:c r="I191" s="6">
        <x:v>32.3143466904407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24.187</x:v>
      </x:c>
      <x:c r="R191" s="8">
        <x:v>166819.949978834</x:v>
      </x:c>
      <x:c r="S191" s="12">
        <x:v>314028.075033581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769657</x:v>
      </x:c>
      <x:c r="B192" s="1">
        <x:v>43211.5916493866</x:v>
      </x:c>
      <x:c r="C192" s="6">
        <x:v>3.159213975</x:v>
      </x:c>
      <x:c r="D192" s="14" t="s">
        <x:v>77</x:v>
      </x:c>
      <x:c r="E192" s="15">
        <x:v>43194.5147534722</x:v>
      </x:c>
      <x:c r="F192" t="s">
        <x:v>82</x:v>
      </x:c>
      <x:c r="G192" s="6">
        <x:v>129.191260498606</x:v>
      </x:c>
      <x:c r="H192" t="s">
        <x:v>83</x:v>
      </x:c>
      <x:c r="I192" s="6">
        <x:v>32.3351184625085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24.189</x:v>
      </x:c>
      <x:c r="R192" s="8">
        <x:v>166826.702322472</x:v>
      </x:c>
      <x:c r="S192" s="12">
        <x:v>314028.422521065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769673</x:v>
      </x:c>
      <x:c r="B193" s="1">
        <x:v>43211.5916613426</x:v>
      </x:c>
      <x:c r="C193" s="6">
        <x:v>3.17644832</x:v>
      </x:c>
      <x:c r="D193" s="14" t="s">
        <x:v>77</x:v>
      </x:c>
      <x:c r="E193" s="15">
        <x:v>43194.5147534722</x:v>
      </x:c>
      <x:c r="F193" t="s">
        <x:v>82</x:v>
      </x:c>
      <x:c r="G193" s="6">
        <x:v>129.161551811185</x:v>
      </x:c>
      <x:c r="H193" t="s">
        <x:v>83</x:v>
      </x:c>
      <x:c r="I193" s="6">
        <x:v>32.3421327276596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24.189</x:v>
      </x:c>
      <x:c r="R193" s="8">
        <x:v>166826.848355605</x:v>
      </x:c>
      <x:c r="S193" s="12">
        <x:v>314027.738707207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769682</x:v>
      </x:c>
      <x:c r="B194" s="1">
        <x:v>43211.5916729167</x:v>
      </x:c>
      <x:c r="C194" s="6">
        <x:v>3.19311589833333</x:v>
      </x:c>
      <x:c r="D194" s="14" t="s">
        <x:v>77</x:v>
      </x:c>
      <x:c r="E194" s="15">
        <x:v>43194.5147534722</x:v>
      </x:c>
      <x:c r="F194" t="s">
        <x:v>82</x:v>
      </x:c>
      <x:c r="G194" s="6">
        <x:v>129.203107269424</x:v>
      </x:c>
      <x:c r="H194" t="s">
        <x:v>83</x:v>
      </x:c>
      <x:c r="I194" s="6">
        <x:v>32.3297900391367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24.19</x:v>
      </x:c>
      <x:c r="R194" s="8">
        <x:v>166831.021883029</x:v>
      </x:c>
      <x:c r="S194" s="12">
        <x:v>314035.886656937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769693</x:v>
      </x:c>
      <x:c r="B195" s="1">
        <x:v>43211.5916845718</x:v>
      </x:c>
      <x:c r="C195" s="6">
        <x:v>3.20988356833333</x:v>
      </x:c>
      <x:c r="D195" s="14" t="s">
        <x:v>77</x:v>
      </x:c>
      <x:c r="E195" s="15">
        <x:v>43194.5147534722</x:v>
      </x:c>
      <x:c r="F195" t="s">
        <x:v>82</x:v>
      </x:c>
      <x:c r="G195" s="6">
        <x:v>129.208564387855</x:v>
      </x:c>
      <x:c r="H195" t="s">
        <x:v>83</x:v>
      </x:c>
      <x:c r="I195" s="6">
        <x:v>32.3234380878803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24.192</x:v>
      </x:c>
      <x:c r="R195" s="8">
        <x:v>166840.021936242</x:v>
      </x:c>
      <x:c r="S195" s="12">
        <x:v>314041.20779419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769697</x:v>
      </x:c>
      <x:c r="B196" s="1">
        <x:v>43211.5916961806</x:v>
      </x:c>
      <x:c r="C196" s="6">
        <x:v>3.22663451166667</x:v>
      </x:c>
      <x:c r="D196" s="14" t="s">
        <x:v>77</x:v>
      </x:c>
      <x:c r="E196" s="15">
        <x:v>43194.5147534722</x:v>
      </x:c>
      <x:c r="F196" t="s">
        <x:v>82</x:v>
      </x:c>
      <x:c r="G196" s="6">
        <x:v>129.132077792069</x:v>
      </x:c>
      <x:c r="H196" t="s">
        <x:v>83</x:v>
      </x:c>
      <x:c r="I196" s="6">
        <x:v>32.3415005400702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24.192</x:v>
      </x:c>
      <x:c r="R196" s="8">
        <x:v>166846.601570282</x:v>
      </x:c>
      <x:c r="S196" s="12">
        <x:v>314035.34599956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769705</x:v>
      </x:c>
      <x:c r="B197" s="1">
        <x:v>43211.5917076736</x:v>
      </x:c>
      <x:c r="C197" s="6">
        <x:v>3.24320210333333</x:v>
      </x:c>
      <x:c r="D197" s="14" t="s">
        <x:v>77</x:v>
      </x:c>
      <x:c r="E197" s="15">
        <x:v>43194.5147534722</x:v>
      </x:c>
      <x:c r="F197" t="s">
        <x:v>82</x:v>
      </x:c>
      <x:c r="G197" s="6">
        <x:v>129.1885248618</x:v>
      </x:c>
      <x:c r="H197" t="s">
        <x:v>83</x:v>
      </x:c>
      <x:c r="I197" s="6">
        <x:v>32.323106943832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24.194</x:v>
      </x:c>
      <x:c r="R197" s="8">
        <x:v>166839.053331008</x:v>
      </x:c>
      <x:c r="S197" s="12">
        <x:v>314030.02501613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769714</x:v>
      </x:c>
      <x:c r="B198" s="1">
        <x:v>43211.591719294</x:v>
      </x:c>
      <x:c r="C198" s="6">
        <x:v>3.25991971666667</x:v>
      </x:c>
      <x:c r="D198" s="14" t="s">
        <x:v>77</x:v>
      </x:c>
      <x:c r="E198" s="15">
        <x:v>43194.5147534722</x:v>
      </x:c>
      <x:c r="F198" t="s">
        <x:v>82</x:v>
      </x:c>
      <x:c r="G198" s="6">
        <x:v>129.182303192201</x:v>
      </x:c>
      <x:c r="H198" t="s">
        <x:v>83</x:v>
      </x:c>
      <x:c r="I198" s="6">
        <x:v>32.3296395188254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24.192</x:v>
      </x:c>
      <x:c r="R198" s="8">
        <x:v>166843.981381685</x:v>
      </x:c>
      <x:c r="S198" s="12">
        <x:v>314029.202316411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769731</x:v>
      </x:c>
      <x:c r="B199" s="1">
        <x:v>43211.5917305208</x:v>
      </x:c>
      <x:c r="C199" s="6">
        <x:v>3.27608736166667</x:v>
      </x:c>
      <x:c r="D199" s="14" t="s">
        <x:v>77</x:v>
      </x:c>
      <x:c r="E199" s="15">
        <x:v>43194.5147534722</x:v>
      </x:c>
      <x:c r="F199" t="s">
        <x:v>82</x:v>
      </x:c>
      <x:c r="G199" s="6">
        <x:v>129.17667090536</x:v>
      </x:c>
      <x:c r="H199" t="s">
        <x:v>83</x:v>
      </x:c>
      <x:c r="I199" s="6">
        <x:v>32.32590661727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24.194</x:v>
      </x:c>
      <x:c r="R199" s="8">
        <x:v>166850.237329636</x:v>
      </x:c>
      <x:c r="S199" s="12">
        <x:v>314036.188239349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769738</x:v>
      </x:c>
      <x:c r="B200" s="1">
        <x:v>43211.5917426273</x:v>
      </x:c>
      <x:c r="C200" s="6">
        <x:v>3.293538305</x:v>
      </x:c>
      <x:c r="D200" s="14" t="s">
        <x:v>77</x:v>
      </x:c>
      <x:c r="E200" s="15">
        <x:v>43194.5147534722</x:v>
      </x:c>
      <x:c r="F200" t="s">
        <x:v>82</x:v>
      </x:c>
      <x:c r="G200" s="6">
        <x:v>129.143001139027</x:v>
      </x:c>
      <x:c r="H200" t="s">
        <x:v>83</x:v>
      </x:c>
      <x:c r="I200" s="6">
        <x:v>32.3287966052071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24.196</x:v>
      </x:c>
      <x:c r="R200" s="8">
        <x:v>166837.644544352</x:v>
      </x:c>
      <x:c r="S200" s="12">
        <x:v>314030.07442486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769749</x:v>
      </x:c>
      <x:c r="B201" s="1">
        <x:v>43211.5917537037</x:v>
      </x:c>
      <x:c r="C201" s="6">
        <x:v>3.30947255333333</x:v>
      </x:c>
      <x:c r="D201" s="14" t="s">
        <x:v>77</x:v>
      </x:c>
      <x:c r="E201" s="15">
        <x:v>43194.5147534722</x:v>
      </x:c>
      <x:c r="F201" t="s">
        <x:v>82</x:v>
      </x:c>
      <x:c r="G201" s="6">
        <x:v>129.163308964316</x:v>
      </x:c>
      <x:c r="H201" t="s">
        <x:v>83</x:v>
      </x:c>
      <x:c r="I201" s="6">
        <x:v>32.334125027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24.192</x:v>
      </x:c>
      <x:c r="R201" s="8">
        <x:v>166861.201561043</x:v>
      </x:c>
      <x:c r="S201" s="12">
        <x:v>314022.964631189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769755</x:v>
      </x:c>
      <x:c r="B202" s="1">
        <x:v>43211.5917685532</x:v>
      </x:c>
      <x:c r="C202" s="6">
        <x:v>3.33087392166667</x:v>
      </x:c>
      <x:c r="D202" s="14" t="s">
        <x:v>77</x:v>
      </x:c>
      <x:c r="E202" s="15">
        <x:v>43194.5147534722</x:v>
      </x:c>
      <x:c r="F202" t="s">
        <x:v>82</x:v>
      </x:c>
      <x:c r="G202" s="6">
        <x:v>129.163808434731</x:v>
      </x:c>
      <x:c r="H202" t="s">
        <x:v>83</x:v>
      </x:c>
      <x:c r="I202" s="6">
        <x:v>32.3314758670836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24.193</x:v>
      </x:c>
      <x:c r="R202" s="8">
        <x:v>166874.56536753</x:v>
      </x:c>
      <x:c r="S202" s="12">
        <x:v>314021.529278792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769764</x:v>
      </x:c>
      <x:c r="B203" s="1">
        <x:v>43211.5917767708</x:v>
      </x:c>
      <x:c r="C203" s="6">
        <x:v>3.34269111333333</x:v>
      </x:c>
      <x:c r="D203" s="14" t="s">
        <x:v>77</x:v>
      </x:c>
      <x:c r="E203" s="15">
        <x:v>43194.5147534722</x:v>
      </x:c>
      <x:c r="F203" t="s">
        <x:v>82</x:v>
      </x:c>
      <x:c r="G203" s="6">
        <x:v>129.165442760836</x:v>
      </x:c>
      <x:c r="H203" t="s">
        <x:v>83</x:v>
      </x:c>
      <x:c r="I203" s="6">
        <x:v>32.326027033384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24.195</x:v>
      </x:c>
      <x:c r="R203" s="8">
        <x:v>166838.167174898</x:v>
      </x:c>
      <x:c r="S203" s="12">
        <x:v>314008.563472795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769774</x:v>
      </x:c>
      <x:c r="B204" s="1">
        <x:v>43211.5917885764</x:v>
      </x:c>
      <x:c r="C204" s="6">
        <x:v>3.35967541666667</x:v>
      </x:c>
      <x:c r="D204" s="14" t="s">
        <x:v>77</x:v>
      </x:c>
      <x:c r="E204" s="15">
        <x:v>43194.5147534722</x:v>
      </x:c>
      <x:c r="F204" t="s">
        <x:v>82</x:v>
      </x:c>
      <x:c r="G204" s="6">
        <x:v>129.147843802187</x:v>
      </x:c>
      <x:c r="H204" t="s">
        <x:v>83</x:v>
      </x:c>
      <x:c r="I204" s="6">
        <x:v>32.3276526513509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24.196</x:v>
      </x:c>
      <x:c r="R204" s="8">
        <x:v>166853.951692193</x:v>
      </x:c>
      <x:c r="S204" s="12">
        <x:v>314020.664889819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769784</x:v>
      </x:c>
      <x:c r="B205" s="1">
        <x:v>43211.5918001968</x:v>
      </x:c>
      <x:c r="C205" s="6">
        <x:v>3.37642639333333</x:v>
      </x:c>
      <x:c r="D205" s="14" t="s">
        <x:v>77</x:v>
      </x:c>
      <x:c r="E205" s="15">
        <x:v>43194.5147534722</x:v>
      </x:c>
      <x:c r="F205" t="s">
        <x:v>82</x:v>
      </x:c>
      <x:c r="G205" s="6">
        <x:v>129.214655153421</x:v>
      </x:c>
      <x:c r="H205" t="s">
        <x:v>83</x:v>
      </x:c>
      <x:c r="I205" s="6">
        <x:v>32.3169356289222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24.194</x:v>
      </x:c>
      <x:c r="R205" s="8">
        <x:v>166854.413497286</x:v>
      </x:c>
      <x:c r="S205" s="12">
        <x:v>314013.340529882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769795</x:v>
      </x:c>
      <x:c r="B206" s="1">
        <x:v>43211.5918118056</x:v>
      </x:c>
      <x:c r="C206" s="6">
        <x:v>3.39314400666667</x:v>
      </x:c>
      <x:c r="D206" s="14" t="s">
        <x:v>77</x:v>
      </x:c>
      <x:c r="E206" s="15">
        <x:v>43194.5147534722</x:v>
      </x:c>
      <x:c r="F206" t="s">
        <x:v>82</x:v>
      </x:c>
      <x:c r="G206" s="6">
        <x:v>129.194232859744</x:v>
      </x:c>
      <x:c r="H206" t="s">
        <x:v>83</x:v>
      </x:c>
      <x:c r="I206" s="6">
        <x:v>32.3166947973514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24.196</x:v>
      </x:c>
      <x:c r="R206" s="8">
        <x:v>166851.25925752</x:v>
      </x:c>
      <x:c r="S206" s="12">
        <x:v>314005.04016119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769810</x:v>
      </x:c>
      <x:c r="B207" s="1">
        <x:v>43211.5918231481</x:v>
      </x:c>
      <x:c r="C207" s="6">
        <x:v>3.40944493166667</x:v>
      </x:c>
      <x:c r="D207" s="14" t="s">
        <x:v>77</x:v>
      </x:c>
      <x:c r="E207" s="15">
        <x:v>43194.5147534722</x:v>
      </x:c>
      <x:c r="F207" t="s">
        <x:v>82</x:v>
      </x:c>
      <x:c r="G207" s="6">
        <x:v>129.139698177298</x:v>
      </x:c>
      <x:c r="H207" t="s">
        <x:v>83</x:v>
      </x:c>
      <x:c r="I207" s="6">
        <x:v>32.3321080527826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24.195</x:v>
      </x:c>
      <x:c r="R207" s="8">
        <x:v>166860.720624962</x:v>
      </x:c>
      <x:c r="S207" s="12">
        <x:v>314009.585468264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769816</x:v>
      </x:c>
      <x:c r="B208" s="1">
        <x:v>43211.5918345718</x:v>
      </x:c>
      <x:c r="C208" s="6">
        <x:v>3.42587919666667</x:v>
      </x:c>
      <x:c r="D208" s="14" t="s">
        <x:v>77</x:v>
      </x:c>
      <x:c r="E208" s="15">
        <x:v>43194.5147534722</x:v>
      </x:c>
      <x:c r="F208" t="s">
        <x:v>82</x:v>
      </x:c>
      <x:c r="G208" s="6">
        <x:v>129.163620556095</x:v>
      </x:c>
      <x:c r="H208" t="s">
        <x:v>83</x:v>
      </x:c>
      <x:c r="I208" s="6">
        <x:v>32.3188622821135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24.198</x:v>
      </x:c>
      <x:c r="R208" s="8">
        <x:v>166854.446605361</x:v>
      </x:c>
      <x:c r="S208" s="12">
        <x:v>314014.035511133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769830</x:v>
      </x:c>
      <x:c r="B209" s="1">
        <x:v>43211.5918463773</x:v>
      </x:c>
      <x:c r="C209" s="6">
        <x:v>3.44293018</x:v>
      </x:c>
      <x:c r="D209" s="14" t="s">
        <x:v>77</x:v>
      </x:c>
      <x:c r="E209" s="15">
        <x:v>43194.5147534722</x:v>
      </x:c>
      <x:c r="F209" t="s">
        <x:v>82</x:v>
      </x:c>
      <x:c r="G209" s="6">
        <x:v>129.207965193942</x:v>
      </x:c>
      <x:c r="H209" t="s">
        <x:v>83</x:v>
      </x:c>
      <x:c r="I209" s="6">
        <x:v>32.3083861187492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24.198</x:v>
      </x:c>
      <x:c r="R209" s="8">
        <x:v>166859.832311163</x:v>
      </x:c>
      <x:c r="S209" s="12">
        <x:v>314010.97098748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769837</x:v>
      </x:c>
      <x:c r="B210" s="1">
        <x:v>43211.5918579514</x:v>
      </x:c>
      <x:c r="C210" s="6">
        <x:v>3.45958113666667</x:v>
      </x:c>
      <x:c r="D210" s="14" t="s">
        <x:v>77</x:v>
      </x:c>
      <x:c r="E210" s="15">
        <x:v>43194.5147534722</x:v>
      </x:c>
      <x:c r="F210" t="s">
        <x:v>82</x:v>
      </x:c>
      <x:c r="G210" s="6">
        <x:v>129.047285260956</x:v>
      </x:c>
      <x:c r="H210" t="s">
        <x:v>83</x:v>
      </x:c>
      <x:c r="I210" s="6">
        <x:v>32.3438185618161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24.199</x:v>
      </x:c>
      <x:c r="R210" s="8">
        <x:v>166874.822623174</x:v>
      </x:c>
      <x:c r="S210" s="12">
        <x:v>314001.996699255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769847</x:v>
      </x:c>
      <x:c r="B211" s="1">
        <x:v>43211.5918695255</x:v>
      </x:c>
      <x:c r="C211" s="6">
        <x:v>3.47626543166667</x:v>
      </x:c>
      <x:c r="D211" s="14" t="s">
        <x:v>77</x:v>
      </x:c>
      <x:c r="E211" s="15">
        <x:v>43194.5147534722</x:v>
      </x:c>
      <x:c r="F211" t="s">
        <x:v>82</x:v>
      </x:c>
      <x:c r="G211" s="6">
        <x:v>129.092521211162</x:v>
      </x:c>
      <x:c r="H211" t="s">
        <x:v>83</x:v>
      </x:c>
      <x:c r="I211" s="6">
        <x:v>32.3356603365464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24.198</x:v>
      </x:c>
      <x:c r="R211" s="8">
        <x:v>166867.897369079</x:v>
      </x:c>
      <x:c r="S211" s="12">
        <x:v>314016.725266584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769854</x:v>
      </x:c>
      <x:c r="B212" s="1">
        <x:v>43211.5918811343</x:v>
      </x:c>
      <x:c r="C212" s="6">
        <x:v>3.49298308</x:v>
      </x:c>
      <x:c r="D212" s="14" t="s">
        <x:v>77</x:v>
      </x:c>
      <x:c r="E212" s="15">
        <x:v>43194.5147534722</x:v>
      </x:c>
      <x:c r="F212" t="s">
        <x:v>82</x:v>
      </x:c>
      <x:c r="G212" s="6">
        <x:v>129.104625505783</x:v>
      </x:c>
      <x:c r="H212" t="s">
        <x:v>83</x:v>
      </x:c>
      <x:c r="I212" s="6">
        <x:v>32.3328004467799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24.198</x:v>
      </x:c>
      <x:c r="R212" s="8">
        <x:v>166869.701243928</x:v>
      </x:c>
      <x:c r="S212" s="12">
        <x:v>314005.159264001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769872</x:v>
      </x:c>
      <x:c r="B213" s="1">
        <x:v>43211.5918925579</x:v>
      </x:c>
      <x:c r="C213" s="6">
        <x:v>3.509400675</x:v>
      </x:c>
      <x:c r="D213" s="14" t="s">
        <x:v>77</x:v>
      </x:c>
      <x:c r="E213" s="15">
        <x:v>43194.5147534722</x:v>
      </x:c>
      <x:c r="F213" t="s">
        <x:v>82</x:v>
      </x:c>
      <x:c r="G213" s="6">
        <x:v>129.097235494323</x:v>
      </x:c>
      <x:c r="H213" t="s">
        <x:v>83</x:v>
      </x:c>
      <x:c r="I213" s="6">
        <x:v>32.3345464844524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24.198</x:v>
      </x:c>
      <x:c r="R213" s="8">
        <x:v>166874.507663706</x:v>
      </x:c>
      <x:c r="S213" s="12">
        <x:v>314008.653167121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769881</x:v>
      </x:c>
      <x:c r="B214" s="1">
        <x:v>43211.5919057523</x:v>
      </x:c>
      <x:c r="C214" s="6">
        <x:v>3.52838512</x:v>
      </x:c>
      <x:c r="D214" s="14" t="s">
        <x:v>77</x:v>
      </x:c>
      <x:c r="E214" s="15">
        <x:v>43194.5147534722</x:v>
      </x:c>
      <x:c r="F214" t="s">
        <x:v>82</x:v>
      </x:c>
      <x:c r="G214" s="6">
        <x:v>129.136862018675</x:v>
      </x:c>
      <x:c r="H214" t="s">
        <x:v>83</x:v>
      </x:c>
      <x:c r="I214" s="6">
        <x:v>32.3251841206752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24.198</x:v>
      </x:c>
      <x:c r="R214" s="8">
        <x:v>166884.176973921</x:v>
      </x:c>
      <x:c r="S214" s="12">
        <x:v>314023.258360596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769887</x:v>
      </x:c>
      <x:c r="B215" s="1">
        <x:v>43211.5919156597</x:v>
      </x:c>
      <x:c r="C215" s="6">
        <x:v>3.54270259666667</x:v>
      </x:c>
      <x:c r="D215" s="14" t="s">
        <x:v>77</x:v>
      </x:c>
      <x:c r="E215" s="15">
        <x:v>43194.5147534722</x:v>
      </x:c>
      <x:c r="F215" t="s">
        <x:v>82</x:v>
      </x:c>
      <x:c r="G215" s="6">
        <x:v>129.080782773142</x:v>
      </x:c>
      <x:c r="H215" t="s">
        <x:v>83</x:v>
      </x:c>
      <x:c r="I215" s="6">
        <x:v>32.3333724245381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</x:v>
      </x:c>
      <x:c r="R215" s="8">
        <x:v>166874.63206421</x:v>
      </x:c>
      <x:c r="S215" s="12">
        <x:v>314002.31031991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769894</x:v>
      </x:c>
      <x:c r="B216" s="1">
        <x:v>43211.5919274653</x:v>
      </x:c>
      <x:c r="C216" s="6">
        <x:v>3.55970354666667</x:v>
      </x:c>
      <x:c r="D216" s="14" t="s">
        <x:v>77</x:v>
      </x:c>
      <x:c r="E216" s="15">
        <x:v>43194.5147534722</x:v>
      </x:c>
      <x:c r="F216" t="s">
        <x:v>82</x:v>
      </x:c>
      <x:c r="G216" s="6">
        <x:v>129.096324894039</x:v>
      </x:c>
      <x:c r="H216" t="s">
        <x:v>83</x:v>
      </x:c>
      <x:c r="I216" s="6">
        <x:v>32.329699726949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</x:v>
      </x:c>
      <x:c r="R216" s="8">
        <x:v>166878.637357644</x:v>
      </x:c>
      <x:c r="S216" s="12">
        <x:v>314014.095805552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769909</x:v>
      </x:c>
      <x:c r="B217" s="1">
        <x:v>43211.5919391204</x:v>
      </x:c>
      <x:c r="C217" s="6">
        <x:v>3.57647117</x:v>
      </x:c>
      <x:c r="D217" s="14" t="s">
        <x:v>77</x:v>
      </x:c>
      <x:c r="E217" s="15">
        <x:v>43194.5147534722</x:v>
      </x:c>
      <x:c r="F217" t="s">
        <x:v>82</x:v>
      </x:c>
      <x:c r="G217" s="6">
        <x:v>129.07387602727</x:v>
      </x:c>
      <x:c r="H217" t="s">
        <x:v>83</x:v>
      </x:c>
      <x:c r="I217" s="6">
        <x:v>32.3274118190097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24.203</x:v>
      </x:c>
      <x:c r="R217" s="8">
        <x:v>166899.152917744</x:v>
      </x:c>
      <x:c r="S217" s="12">
        <x:v>314019.571457583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769916</x:v>
      </x:c>
      <x:c r="B218" s="1">
        <x:v>43211.5919510069</x:v>
      </x:c>
      <x:c r="C218" s="6">
        <x:v>3.59360547</x:v>
      </x:c>
      <x:c r="D218" s="14" t="s">
        <x:v>77</x:v>
      </x:c>
      <x:c r="E218" s="15">
        <x:v>43194.5147534722</x:v>
      </x:c>
      <x:c r="F218" t="s">
        <x:v>82</x:v>
      </x:c>
      <x:c r="G218" s="6">
        <x:v>129.00228839829</x:v>
      </x:c>
      <x:c r="H218" t="s">
        <x:v>83</x:v>
      </x:c>
      <x:c r="I218" s="6">
        <x:v>32.3392728323706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24.205</x:v>
      </x:c>
      <x:c r="R218" s="8">
        <x:v>166882.459356856</x:v>
      </x:c>
      <x:c r="S218" s="12">
        <x:v>314013.00873469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769926</x:v>
      </x:c>
      <x:c r="B219" s="1">
        <x:v>43211.5919621875</x:v>
      </x:c>
      <x:c r="C219" s="6">
        <x:v>3.60970637666667</x:v>
      </x:c>
      <x:c r="D219" s="14" t="s">
        <x:v>77</x:v>
      </x:c>
      <x:c r="E219" s="15">
        <x:v>43194.5147534722</x:v>
      </x:c>
      <x:c r="F219" t="s">
        <x:v>82</x:v>
      </x:c>
      <x:c r="G219" s="6">
        <x:v>129.075541629476</x:v>
      </x:c>
      <x:c r="H219" t="s">
        <x:v>83</x:v>
      </x:c>
      <x:c r="I219" s="6">
        <x:v>32.3295492066418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24.202</x:v>
      </x:c>
      <x:c r="R219" s="8">
        <x:v>166887.479354528</x:v>
      </x:c>
      <x:c r="S219" s="12">
        <x:v>314017.517375769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769939</x:v>
      </x:c>
      <x:c r="B220" s="1">
        <x:v>43211.5919738773</x:v>
      </x:c>
      <x:c r="C220" s="6">
        <x:v>3.62650735333333</x:v>
      </x:c>
      <x:c r="D220" s="14" t="s">
        <x:v>77</x:v>
      </x:c>
      <x:c r="E220" s="15">
        <x:v>43194.5147534722</x:v>
      </x:c>
      <x:c r="F220" t="s">
        <x:v>82</x:v>
      </x:c>
      <x:c r="G220" s="6">
        <x:v>129.107142662956</x:v>
      </x:c>
      <x:c r="H220" t="s">
        <x:v>83</x:v>
      </x:c>
      <x:c r="I220" s="6">
        <x:v>32.3246121443149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24.201</x:v>
      </x:c>
      <x:c r="R220" s="8">
        <x:v>166898.05927514</x:v>
      </x:c>
      <x:c r="S220" s="12">
        <x:v>314010.729848996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769952</x:v>
      </x:c>
      <x:c r="B221" s="1">
        <x:v>43211.5919852662</x:v>
      </x:c>
      <x:c r="C221" s="6">
        <x:v>3.64290828833333</x:v>
      </x:c>
      <x:c r="D221" s="14" t="s">
        <x:v>77</x:v>
      </x:c>
      <x:c r="E221" s="15">
        <x:v>43194.5147534722</x:v>
      </x:c>
      <x:c r="F221" t="s">
        <x:v>82</x:v>
      </x:c>
      <x:c r="G221" s="6">
        <x:v>128.998861030548</x:v>
      </x:c>
      <x:c r="H221" t="s">
        <x:v>83</x:v>
      </x:c>
      <x:c r="I221" s="6">
        <x:v>32.3451431463909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24.203</x:v>
      </x:c>
      <x:c r="R221" s="8">
        <x:v>166897.72951086</x:v>
      </x:c>
      <x:c r="S221" s="12">
        <x:v>314002.625467405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769956</x:v>
      </x:c>
      <x:c r="B222" s="1">
        <x:v>43211.5919969907</x:v>
      </x:c>
      <x:c r="C222" s="6">
        <x:v>3.65977596833333</x:v>
      </x:c>
      <x:c r="D222" s="14" t="s">
        <x:v>77</x:v>
      </x:c>
      <x:c r="E222" s="15">
        <x:v>43194.5147534722</x:v>
      </x:c>
      <x:c r="F222" t="s">
        <x:v>82</x:v>
      </x:c>
      <x:c r="G222" s="6">
        <x:v>129.100125329012</x:v>
      </x:c>
      <x:c r="H222" t="s">
        <x:v>83</x:v>
      </x:c>
      <x:c r="I222" s="6">
        <x:v>32.3237391279526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24.202</x:v>
      </x:c>
      <x:c r="R222" s="8">
        <x:v>166895.546252688</x:v>
      </x:c>
      <x:c r="S222" s="12">
        <x:v>314003.069905325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769970</x:v>
      </x:c>
      <x:c r="B223" s="1">
        <x:v>43211.5920084491</x:v>
      </x:c>
      <x:c r="C223" s="6">
        <x:v>3.67629356166667</x:v>
      </x:c>
      <x:c r="D223" s="14" t="s">
        <x:v>77</x:v>
      </x:c>
      <x:c r="E223" s="15">
        <x:v>43194.5147534722</x:v>
      </x:c>
      <x:c r="F223" t="s">
        <x:v>82</x:v>
      </x:c>
      <x:c r="G223" s="6">
        <x:v>129.056907577053</x:v>
      </x:c>
      <x:c r="H223" t="s">
        <x:v>83</x:v>
      </x:c>
      <x:c r="I223" s="6">
        <x:v>32.3238294399794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24.206</x:v>
      </x:c>
      <x:c r="R223" s="8">
        <x:v>166905.166062173</x:v>
      </x:c>
      <x:c r="S223" s="12">
        <x:v>314003.800775308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769982</x:v>
      </x:c>
      <x:c r="B224" s="1">
        <x:v>43211.5920210301</x:v>
      </x:c>
      <x:c r="C224" s="6">
        <x:v>3.69439461</x:v>
      </x:c>
      <x:c r="D224" s="14" t="s">
        <x:v>77</x:v>
      </x:c>
      <x:c r="E224" s="15">
        <x:v>43194.5147534722</x:v>
      </x:c>
      <x:c r="F224" t="s">
        <x:v>82</x:v>
      </x:c>
      <x:c r="G224" s="6">
        <x:v>129.043400174012</x:v>
      </x:c>
      <x:c r="H224" t="s">
        <x:v>83</x:v>
      </x:c>
      <x:c r="I224" s="6">
        <x:v>32.3244917282509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24.207</x:v>
      </x:c>
      <x:c r="R224" s="8">
        <x:v>166915.450496392</x:v>
      </x:c>
      <x:c r="S224" s="12">
        <x:v>314026.666794481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769987</x:v>
      </x:c>
      <x:c r="B225" s="1">
        <x:v>43211.5920315972</x:v>
      </x:c>
      <x:c r="C225" s="6">
        <x:v>3.70964544833333</x:v>
      </x:c>
      <x:c r="D225" s="14" t="s">
        <x:v>77</x:v>
      </x:c>
      <x:c r="E225" s="15">
        <x:v>43194.5147534722</x:v>
      </x:c>
      <x:c r="F225" t="s">
        <x:v>82</x:v>
      </x:c>
      <x:c r="G225" s="6">
        <x:v>129.101537588736</x:v>
      </x:c>
      <x:c r="H225" t="s">
        <x:v>83</x:v>
      </x:c>
      <x:c r="I225" s="6">
        <x:v>32.3259367212977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24.201</x:v>
      </x:c>
      <x:c r="R225" s="8">
        <x:v>166905.779007851</x:v>
      </x:c>
      <x:c r="S225" s="12">
        <x:v>314011.696023892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769997</x:v>
      </x:c>
      <x:c r="B226" s="1">
        <x:v>43211.5920433218</x:v>
      </x:c>
      <x:c r="C226" s="6">
        <x:v>3.72652977666667</x:v>
      </x:c>
      <x:c r="D226" s="14" t="s">
        <x:v>77</x:v>
      </x:c>
      <x:c r="E226" s="15">
        <x:v>43194.5147534722</x:v>
      </x:c>
      <x:c r="F226" t="s">
        <x:v>82</x:v>
      </x:c>
      <x:c r="G226" s="6">
        <x:v>129.064663846854</x:v>
      </x:c>
      <x:c r="H226" t="s">
        <x:v>83</x:v>
      </x:c>
      <x:c r="I226" s="6">
        <x:v>32.319464361462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24.207</x:v>
      </x:c>
      <x:c r="R226" s="8">
        <x:v>166915.344624345</x:v>
      </x:c>
      <x:c r="S226" s="12">
        <x:v>314016.83172315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770012</x:v>
      </x:c>
      <x:c r="B227" s="1">
        <x:v>43211.5920545949</x:v>
      </x:c>
      <x:c r="C227" s="6">
        <x:v>3.74273070333333</x:v>
      </x:c>
      <x:c r="D227" s="14" t="s">
        <x:v>77</x:v>
      </x:c>
      <x:c r="E227" s="15">
        <x:v>43194.5147534722</x:v>
      </x:c>
      <x:c r="F227" t="s">
        <x:v>82</x:v>
      </x:c>
      <x:c r="G227" s="6">
        <x:v>129.066955772568</x:v>
      </x:c>
      <x:c r="H227" t="s">
        <x:v>83</x:v>
      </x:c>
      <x:c r="I227" s="6">
        <x:v>32.3189224900434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24.207</x:v>
      </x:c>
      <x:c r="R227" s="8">
        <x:v>166916.486996198</x:v>
      </x:c>
      <x:c r="S227" s="12">
        <x:v>314000.429104045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770021</x:v>
      </x:c>
      <x:c r="B228" s="1">
        <x:v>43211.5920664699</x:v>
      </x:c>
      <x:c r="C228" s="6">
        <x:v>3.75986499166667</x:v>
      </x:c>
      <x:c r="D228" s="14" t="s">
        <x:v>77</x:v>
      </x:c>
      <x:c r="E228" s="15">
        <x:v>43194.5147534722</x:v>
      </x:c>
      <x:c r="F228" t="s">
        <x:v>82</x:v>
      </x:c>
      <x:c r="G228" s="6">
        <x:v>129.095718716399</x:v>
      </x:c>
      <x:c r="H228" t="s">
        <x:v>83</x:v>
      </x:c>
      <x:c r="I228" s="6">
        <x:v>32.3095902737923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24.208</x:v>
      </x:c>
      <x:c r="R228" s="8">
        <x:v>166922.744083353</x:v>
      </x:c>
      <x:c r="S228" s="12">
        <x:v>314008.257316069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770032</x:v>
      </x:c>
      <x:c r="B229" s="1">
        <x:v>43211.5920777431</x:v>
      </x:c>
      <x:c r="C229" s="6">
        <x:v>3.77608260166667</x:v>
      </x:c>
      <x:c r="D229" s="14" t="s">
        <x:v>77</x:v>
      </x:c>
      <x:c r="E229" s="15">
        <x:v>43194.5147534722</x:v>
      </x:c>
      <x:c r="F229" t="s">
        <x:v>82</x:v>
      </x:c>
      <x:c r="G229" s="6">
        <x:v>129.028757844429</x:v>
      </x:c>
      <x:c r="H229" t="s">
        <x:v>83</x:v>
      </x:c>
      <x:c r="I229" s="6">
        <x:v>32.3279536918017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24.207</x:v>
      </x:c>
      <x:c r="R229" s="8">
        <x:v>166924.647963346</x:v>
      </x:c>
      <x:c r="S229" s="12">
        <x:v>314002.984390683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770036</x:v>
      </x:c>
      <x:c r="B230" s="1">
        <x:v>43211.5920895023</x:v>
      </x:c>
      <x:c r="C230" s="6">
        <x:v>3.793033575</x:v>
      </x:c>
      <x:c r="D230" s="14" t="s">
        <x:v>77</x:v>
      </x:c>
      <x:c r="E230" s="15">
        <x:v>43194.5147534722</x:v>
      </x:c>
      <x:c r="F230" t="s">
        <x:v>82</x:v>
      </x:c>
      <x:c r="G230" s="6">
        <x:v>128.96943194213</x:v>
      </x:c>
      <x:c r="H230" t="s">
        <x:v>83</x:v>
      </x:c>
      <x:c r="I230" s="6">
        <x:v>32.3445109582326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24.206</x:v>
      </x:c>
      <x:c r="R230" s="8">
        <x:v>166922.948239936</x:v>
      </x:c>
      <x:c r="S230" s="12">
        <x:v>314012.13455605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770053</x:v>
      </x:c>
      <x:c r="B231" s="1">
        <x:v>43211.5921012384</x:v>
      </x:c>
      <x:c r="C231" s="6">
        <x:v>3.809917845</x:v>
      </x:c>
      <x:c r="D231" s="14" t="s">
        <x:v>77</x:v>
      </x:c>
      <x:c r="E231" s="15">
        <x:v>43194.5147534722</x:v>
      </x:c>
      <x:c r="F231" t="s">
        <x:v>82</x:v>
      </x:c>
      <x:c r="G231" s="6">
        <x:v>128.963311336728</x:v>
      </x:c>
      <x:c r="H231" t="s">
        <x:v>83</x:v>
      </x:c>
      <x:c r="I231" s="6">
        <x:v>32.3408984567627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24.208</x:v>
      </x:c>
      <x:c r="R231" s="8">
        <x:v>166924.581923888</x:v>
      </x:c>
      <x:c r="S231" s="12">
        <x:v>313995.827067394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770059</x:v>
      </x:c>
      <x:c r="B232" s="1">
        <x:v>43211.5921123495</x:v>
      </x:c>
      <x:c r="C232" s="6">
        <x:v>3.82588544666667</x:v>
      </x:c>
      <x:c r="D232" s="14" t="s">
        <x:v>77</x:v>
      </x:c>
      <x:c r="E232" s="15">
        <x:v>43194.5147534722</x:v>
      </x:c>
      <x:c r="F232" t="s">
        <x:v>82</x:v>
      </x:c>
      <x:c r="G232" s="6">
        <x:v>129.006977957691</x:v>
      </x:c>
      <x:c r="H232" t="s">
        <x:v>83</x:v>
      </x:c>
      <x:c r="I232" s="6">
        <x:v>32.3305727448637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24.208</x:v>
      </x:c>
      <x:c r="R232" s="8">
        <x:v>166920.948381508</x:v>
      </x:c>
      <x:c r="S232" s="12">
        <x:v>314002.26461483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770068</x:v>
      </x:c>
      <x:c r="B233" s="1">
        <x:v>43211.5921240394</x:v>
      </x:c>
      <x:c r="C233" s="6">
        <x:v>3.84276975166667</x:v>
      </x:c>
      <x:c r="D233" s="14" t="s">
        <x:v>77</x:v>
      </x:c>
      <x:c r="E233" s="15">
        <x:v>43194.5147534722</x:v>
      </x:c>
      <x:c r="F233" t="s">
        <x:v>82</x:v>
      </x:c>
      <x:c r="G233" s="6">
        <x:v>129.014980123085</x:v>
      </x:c>
      <x:c r="H233" t="s">
        <x:v>83</x:v>
      </x:c>
      <x:c r="I233" s="6">
        <x:v>32.3236187119205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24.21</x:v>
      </x:c>
      <x:c r="R233" s="8">
        <x:v>166917.181913115</x:v>
      </x:c>
      <x:c r="S233" s="12">
        <x:v>313982.761790093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770079</x:v>
      </x:c>
      <x:c r="B234" s="1">
        <x:v>43211.5921356829</x:v>
      </x:c>
      <x:c r="C234" s="6">
        <x:v>3.85950402333333</x:v>
      </x:c>
      <x:c r="D234" s="14" t="s">
        <x:v>77</x:v>
      </x:c>
      <x:c r="E234" s="15">
        <x:v>43194.5147534722</x:v>
      </x:c>
      <x:c r="F234" t="s">
        <x:v>82</x:v>
      </x:c>
      <x:c r="G234" s="6">
        <x:v>129.002776695588</x:v>
      </x:c>
      <x:c r="H234" t="s">
        <x:v>83</x:v>
      </x:c>
      <x:c r="I234" s="6">
        <x:v>32.3315661793195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24.208</x:v>
      </x:c>
      <x:c r="R234" s="8">
        <x:v>166935.160754103</x:v>
      </x:c>
      <x:c r="S234" s="12">
        <x:v>313998.431918162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770091</x:v>
      </x:c>
      <x:c r="B235" s="1">
        <x:v>43211.5921472569</x:v>
      </x:c>
      <x:c r="C235" s="6">
        <x:v>3.87618828333333</x:v>
      </x:c>
      <x:c r="D235" s="14" t="s">
        <x:v>77</x:v>
      </x:c>
      <x:c r="E235" s="15">
        <x:v>43194.5147534722</x:v>
      </x:c>
      <x:c r="F235" t="s">
        <x:v>82</x:v>
      </x:c>
      <x:c r="G235" s="6">
        <x:v>129.051676388518</x:v>
      </x:c>
      <x:c r="H235" t="s">
        <x:v>83</x:v>
      </x:c>
      <x:c r="I235" s="6">
        <x:v>32.322534967826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24.207</x:v>
      </x:c>
      <x:c r="R235" s="8">
        <x:v>166932.057209245</x:v>
      </x:c>
      <x:c r="S235" s="12">
        <x:v>313999.39945143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770098</x:v>
      </x:c>
      <x:c r="B236" s="1">
        <x:v>43211.5921591782</x:v>
      </x:c>
      <x:c r="C236" s="6">
        <x:v>3.893355995</x:v>
      </x:c>
      <x:c r="D236" s="14" t="s">
        <x:v>77</x:v>
      </x:c>
      <x:c r="E236" s="15">
        <x:v>43194.5147534722</x:v>
      </x:c>
      <x:c r="F236" t="s">
        <x:v>82</x:v>
      </x:c>
      <x:c r="G236" s="6">
        <x:v>128.9672521275</x:v>
      </x:c>
      <x:c r="H236" t="s">
        <x:v>83</x:v>
      </x:c>
      <x:c r="I236" s="6">
        <x:v>32.3374364798401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24.209</x:v>
      </x:c>
      <x:c r="R236" s="8">
        <x:v>166936.393222654</x:v>
      </x:c>
      <x:c r="S236" s="12">
        <x:v>313992.554648563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770107</x:v>
      </x:c>
      <x:c r="B237" s="1">
        <x:v>43211.5921707986</x:v>
      </x:c>
      <x:c r="C237" s="6">
        <x:v>3.91005691333333</x:v>
      </x:c>
      <x:c r="D237" s="14" t="s">
        <x:v>77</x:v>
      </x:c>
      <x:c r="E237" s="15">
        <x:v>43194.5147534722</x:v>
      </x:c>
      <x:c r="F237" t="s">
        <x:v>82</x:v>
      </x:c>
      <x:c r="G237" s="6">
        <x:v>129.003532386168</x:v>
      </x:c>
      <x:c r="H237" t="s">
        <x:v>83</x:v>
      </x:c>
      <x:c r="I237" s="6">
        <x:v>32.3288568133162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24.209</x:v>
      </x:c>
      <x:c r="R237" s="8">
        <x:v>166935.73506001</x:v>
      </x:c>
      <x:c r="S237" s="12">
        <x:v>313995.755952796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770122</x:v>
      </x:c>
      <x:c r="B238" s="1">
        <x:v>43211.5921820949</x:v>
      </x:c>
      <x:c r="C238" s="6">
        <x:v>3.92635784</x:v>
      </x:c>
      <x:c r="D238" s="14" t="s">
        <x:v>77</x:v>
      </x:c>
      <x:c r="E238" s="15">
        <x:v>43194.5147534722</x:v>
      </x:c>
      <x:c r="F238" t="s">
        <x:v>82</x:v>
      </x:c>
      <x:c r="G238" s="6">
        <x:v>128.961751756905</x:v>
      </x:c>
      <x:c r="H238" t="s">
        <x:v>83</x:v>
      </x:c>
      <x:c r="I238" s="6">
        <x:v>32.3286159808886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24.213</x:v>
      </x:c>
      <x:c r="R238" s="8">
        <x:v>166940.115594675</x:v>
      </x:c>
      <x:c r="S238" s="12">
        <x:v>314007.413475506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770128</x:v>
      </x:c>
      <x:c r="B239" s="1">
        <x:v>43211.5921935532</x:v>
      </x:c>
      <x:c r="C239" s="6">
        <x:v>3.94284211666667</x:v>
      </x:c>
      <x:c r="D239" s="14" t="s">
        <x:v>77</x:v>
      </x:c>
      <x:c r="E239" s="15">
        <x:v>43194.5147534722</x:v>
      </x:c>
      <x:c r="F239" t="s">
        <x:v>82</x:v>
      </x:c>
      <x:c r="G239" s="6">
        <x:v>129.028993169742</x:v>
      </x:c>
      <x:c r="H239" t="s">
        <x:v>83</x:v>
      </x:c>
      <x:c r="I239" s="6">
        <x:v>32.3228360078174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24.209</x:v>
      </x:c>
      <x:c r="R239" s="8">
        <x:v>166940.984334611</x:v>
      </x:c>
      <x:c r="S239" s="12">
        <x:v>313997.186168505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770143</x:v>
      </x:c>
      <x:c r="B240" s="1">
        <x:v>43211.5922051736</x:v>
      </x:c>
      <x:c r="C240" s="6">
        <x:v>3.959593105</x:v>
      </x:c>
      <x:c r="D240" s="14" t="s">
        <x:v>77</x:v>
      </x:c>
      <x:c r="E240" s="15">
        <x:v>43194.5147534722</x:v>
      </x:c>
      <x:c r="F240" t="s">
        <x:v>82</x:v>
      </x:c>
      <x:c r="G240" s="6">
        <x:v>129.014598238447</x:v>
      </x:c>
      <x:c r="H240" t="s">
        <x:v>83</x:v>
      </x:c>
      <x:c r="I240" s="6">
        <x:v>32.323709023944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24.21</x:v>
      </x:c>
      <x:c r="R240" s="8">
        <x:v>166938.221680991</x:v>
      </x:c>
      <x:c r="S240" s="12">
        <x:v>313998.029324068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770152</x:v>
      </x:c>
      <x:c r="B241" s="1">
        <x:v>43211.5922167824</x:v>
      </x:c>
      <x:c r="C241" s="6">
        <x:v>3.97627734166667</x:v>
      </x:c>
      <x:c r="D241" s="14" t="s">
        <x:v>77</x:v>
      </x:c>
      <x:c r="E241" s="15">
        <x:v>43194.5147534722</x:v>
      </x:c>
      <x:c r="F241" t="s">
        <x:v>82</x:v>
      </x:c>
      <x:c r="G241" s="6">
        <x:v>128.991668019066</x:v>
      </x:c>
      <x:c r="H241" t="s">
        <x:v>83</x:v>
      </x:c>
      <x:c r="I241" s="6">
        <x:v>32.3240702720632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24.212</x:v>
      </x:c>
      <x:c r="R241" s="8">
        <x:v>166944.57425437</x:v>
      </x:c>
      <x:c r="S241" s="12">
        <x:v>313993.029622936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770154</x:v>
      </x:c>
      <x:c r="B242" s="1">
        <x:v>43211.5922284375</x:v>
      </x:c>
      <x:c r="C242" s="6">
        <x:v>3.99304500166667</x:v>
      </x:c>
      <x:c r="D242" s="14" t="s">
        <x:v>77</x:v>
      </x:c>
      <x:c r="E242" s="15">
        <x:v>43194.5147534722</x:v>
      </x:c>
      <x:c r="F242" t="s">
        <x:v>82</x:v>
      </x:c>
      <x:c r="G242" s="6">
        <x:v>128.94407474725</x:v>
      </x:c>
      <x:c r="H242" t="s">
        <x:v>83</x:v>
      </x:c>
      <x:c r="I242" s="6">
        <x:v>32.337857937709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24.211</x:v>
      </x:c>
      <x:c r="R242" s="8">
        <x:v>166947.199037185</x:v>
      </x:c>
      <x:c r="S242" s="12">
        <x:v>313993.476799804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770173</x:v>
      </x:c>
      <x:c r="B243" s="1">
        <x:v>43211.5922400116</x:v>
      </x:c>
      <x:c r="C243" s="6">
        <x:v>4.00971258</x:v>
      </x:c>
      <x:c r="D243" s="14" t="s">
        <x:v>77</x:v>
      </x:c>
      <x:c r="E243" s="15">
        <x:v>43194.5147534722</x:v>
      </x:c>
      <x:c r="F243" t="s">
        <x:v>82</x:v>
      </x:c>
      <x:c r="G243" s="6">
        <x:v>129.006421318355</x:v>
      </x:c>
      <x:c r="H243" t="s">
        <x:v>83</x:v>
      </x:c>
      <x:c r="I243" s="6">
        <x:v>32.3180494751632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24.213</x:v>
      </x:c>
      <x:c r="R243" s="8">
        <x:v>166948.461906207</x:v>
      </x:c>
      <x:c r="S243" s="12">
        <x:v>314004.328872699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770179</x:v>
      </x:c>
      <x:c r="B244" s="1">
        <x:v>43211.5922512731</x:v>
      </x:c>
      <x:c r="C244" s="6">
        <x:v>4.02594684833333</x:v>
      </x:c>
      <x:c r="D244" s="14" t="s">
        <x:v>77</x:v>
      </x:c>
      <x:c r="E244" s="15">
        <x:v>43194.5147534722</x:v>
      </x:c>
      <x:c r="F244" t="s">
        <x:v>82</x:v>
      </x:c>
      <x:c r="G244" s="6">
        <x:v>128.893535893051</x:v>
      </x:c>
      <x:c r="H244" t="s">
        <x:v>83</x:v>
      </x:c>
      <x:c r="I244" s="6">
        <x:v>32.3396942904706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24.215</x:v>
      </x:c>
      <x:c r="R244" s="8">
        <x:v>166956.333155235</x:v>
      </x:c>
      <x:c r="S244" s="12">
        <x:v>314002.611777138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770184</x:v>
      </x:c>
      <x:c r="B245" s="1">
        <x:v>43211.5922634606</x:v>
      </x:c>
      <x:c r="C245" s="6">
        <x:v>4.04351453</x:v>
      </x:c>
      <x:c r="D245" s="14" t="s">
        <x:v>77</x:v>
      </x:c>
      <x:c r="E245" s="15">
        <x:v>43194.5147534722</x:v>
      </x:c>
      <x:c r="F245" t="s">
        <x:v>82</x:v>
      </x:c>
      <x:c r="G245" s="6">
        <x:v>128.899643057312</x:v>
      </x:c>
      <x:c r="H245" t="s">
        <x:v>83</x:v>
      </x:c>
      <x:c r="I245" s="6">
        <x:v>32.3382492914916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24.215</x:v>
      </x:c>
      <x:c r="R245" s="8">
        <x:v>166950.079860944</x:v>
      </x:c>
      <x:c r="S245" s="12">
        <x:v>313987.026650598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770196</x:v>
      </x:c>
      <x:c r="B246" s="1">
        <x:v>43211.5922743403</x:v>
      </x:c>
      <x:c r="C246" s="6">
        <x:v>4.05919876</x:v>
      </x:c>
      <x:c r="D246" s="14" t="s">
        <x:v>77</x:v>
      </x:c>
      <x:c r="E246" s="15">
        <x:v>43194.5147534722</x:v>
      </x:c>
      <x:c r="F246" t="s">
        <x:v>82</x:v>
      </x:c>
      <x:c r="G246" s="6">
        <x:v>128.994458291867</x:v>
      </x:c>
      <x:c r="H246" t="s">
        <x:v>83</x:v>
      </x:c>
      <x:c r="I246" s="6">
        <x:v>32.3208792483592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24.213</x:v>
      </x:c>
      <x:c r="R246" s="8">
        <x:v>166950.26010021</x:v>
      </x:c>
      <x:c r="S246" s="12">
        <x:v>313987.024110962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770204</x:v>
      </x:c>
      <x:c r="B247" s="1">
        <x:v>43211.5922861458</x:v>
      </x:c>
      <x:c r="C247" s="6">
        <x:v>4.076183085</x:v>
      </x:c>
      <x:c r="D247" s="14" t="s">
        <x:v>77</x:v>
      </x:c>
      <x:c r="E247" s="15">
        <x:v>43194.5147534722</x:v>
      </x:c>
      <x:c r="F247" t="s">
        <x:v>82</x:v>
      </x:c>
      <x:c r="G247" s="6">
        <x:v>128.987849817336</x:v>
      </x:c>
      <x:c r="H247" t="s">
        <x:v>83</x:v>
      </x:c>
      <x:c r="I247" s="6">
        <x:v>32.3249733925309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24.212</x:v>
      </x:c>
      <x:c r="R247" s="8">
        <x:v>166958.197326506</x:v>
      </x:c>
      <x:c r="S247" s="12">
        <x:v>313989.895076878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770218</x:v>
      </x:c>
      <x:c r="B248" s="1">
        <x:v>43211.5922977662</x:v>
      </x:c>
      <x:c r="C248" s="6">
        <x:v>4.09291736833333</x:v>
      </x:c>
      <x:c r="D248" s="14" t="s">
        <x:v>77</x:v>
      </x:c>
      <x:c r="E248" s="15">
        <x:v>43194.5147534722</x:v>
      </x:c>
      <x:c r="F248" t="s">
        <x:v>82</x:v>
      </x:c>
      <x:c r="G248" s="6">
        <x:v>128.933233267484</x:v>
      </x:c>
      <x:c r="H248" t="s">
        <x:v>83</x:v>
      </x:c>
      <x:c r="I248" s="6">
        <x:v>32.3303018082447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24.215</x:v>
      </x:c>
      <x:c r="R248" s="8">
        <x:v>166954.202779628</x:v>
      </x:c>
      <x:c r="S248" s="12">
        <x:v>313987.976319872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770224</x:v>
      </x:c>
      <x:c r="B249" s="1">
        <x:v>43211.592309456</x:v>
      </x:c>
      <x:c r="C249" s="6">
        <x:v>4.10976831</x:v>
      </x:c>
      <x:c r="D249" s="14" t="s">
        <x:v>77</x:v>
      </x:c>
      <x:c r="E249" s="15">
        <x:v>43194.5147534722</x:v>
      </x:c>
      <x:c r="F249" t="s">
        <x:v>82</x:v>
      </x:c>
      <x:c r="G249" s="6">
        <x:v>128.999314012504</x:v>
      </x:c>
      <x:c r="H249" t="s">
        <x:v>83</x:v>
      </x:c>
      <x:c r="I249" s="6">
        <x:v>32.3247927684174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24.211</x:v>
      </x:c>
      <x:c r="R249" s="8">
        <x:v>166966.174083508</x:v>
      </x:c>
      <x:c r="S249" s="12">
        <x:v>313986.640514873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770239</x:v>
      </x:c>
      <x:c r="B250" s="1">
        <x:v>43211.5923207176</x:v>
      </x:c>
      <x:c r="C250" s="6">
        <x:v>4.12596927166667</x:v>
      </x:c>
      <x:c r="D250" s="14" t="s">
        <x:v>77</x:v>
      </x:c>
      <x:c r="E250" s="15">
        <x:v>43194.5147534722</x:v>
      </x:c>
      <x:c r="F250" t="s">
        <x:v>82</x:v>
      </x:c>
      <x:c r="G250" s="6">
        <x:v>128.914916514702</x:v>
      </x:c>
      <x:c r="H250" t="s">
        <x:v>83</x:v>
      </x:c>
      <x:c r="I250" s="6">
        <x:v>32.3371655426663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24.214</x:v>
      </x:c>
      <x:c r="R250" s="8">
        <x:v>166975.474351057</x:v>
      </x:c>
      <x:c r="S250" s="12">
        <x:v>313992.666757098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770250</x:v>
      </x:c>
      <x:c r="B251" s="1">
        <x:v>43211.5923326389</x:v>
      </x:c>
      <x:c r="C251" s="6">
        <x:v>4.143136935</x:v>
      </x:c>
      <x:c r="D251" s="14" t="s">
        <x:v>77</x:v>
      </x:c>
      <x:c r="E251" s="15">
        <x:v>43194.5147534722</x:v>
      </x:c>
      <x:c r="F251" t="s">
        <x:v>82</x:v>
      </x:c>
      <x:c r="G251" s="6">
        <x:v>128.907907830821</x:v>
      </x:c>
      <x:c r="H251" t="s">
        <x:v>83</x:v>
      </x:c>
      <x:c r="I251" s="6">
        <x:v>32.3337637777977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24.216</x:v>
      </x:c>
      <x:c r="R251" s="8">
        <x:v>166985.82103329</x:v>
      </x:c>
      <x:c r="S251" s="12">
        <x:v>313994.248320447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770261</x:v>
      </x:c>
      <x:c r="B252" s="1">
        <x:v>43211.5923451736</x:v>
      </x:c>
      <x:c r="C252" s="6">
        <x:v>4.161187985</x:v>
      </x:c>
      <x:c r="D252" s="14" t="s">
        <x:v>77</x:v>
      </x:c>
      <x:c r="E252" s="15">
        <x:v>43194.5147534722</x:v>
      </x:c>
      <x:c r="F252" t="s">
        <x:v>82</x:v>
      </x:c>
      <x:c r="G252" s="6">
        <x:v>128.898869525506</x:v>
      </x:c>
      <x:c r="H252" t="s">
        <x:v>83</x:v>
      </x:c>
      <x:c r="I252" s="6">
        <x:v>32.3333724245381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24.217</x:v>
      </x:c>
      <x:c r="R252" s="8">
        <x:v>166983.281443339</x:v>
      </x:c>
      <x:c r="S252" s="12">
        <x:v>313994.234779898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770269</x:v>
      </x:c>
      <x:c r="B253" s="1">
        <x:v>43211.5923557523</x:v>
      </x:c>
      <x:c r="C253" s="6">
        <x:v>4.17642213</x:v>
      </x:c>
      <x:c r="D253" s="14" t="s">
        <x:v>77</x:v>
      </x:c>
      <x:c r="E253" s="15">
        <x:v>43194.5147534722</x:v>
      </x:c>
      <x:c r="F253" t="s">
        <x:v>82</x:v>
      </x:c>
      <x:c r="G253" s="6">
        <x:v>128.87939616619</x:v>
      </x:c>
      <x:c r="H253" t="s">
        <x:v>83</x:v>
      </x:c>
      <x:c r="I253" s="6">
        <x:v>32.3329208631421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24.219</x:v>
      </x:c>
      <x:c r="R253" s="8">
        <x:v>166976.705706192</x:v>
      </x:c>
      <x:c r="S253" s="12">
        <x:v>313996.510695175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770281</x:v>
      </x:c>
      <x:c r="B254" s="1">
        <x:v>43211.5923670139</x:v>
      </x:c>
      <x:c r="C254" s="6">
        <x:v>4.19263974</x:v>
      </x:c>
      <x:c r="D254" s="14" t="s">
        <x:v>77</x:v>
      </x:c>
      <x:c r="E254" s="15">
        <x:v>43194.5147534722</x:v>
      </x:c>
      <x:c r="F254" t="s">
        <x:v>82</x:v>
      </x:c>
      <x:c r="G254" s="6">
        <x:v>128.877238808009</x:v>
      </x:c>
      <x:c r="H254" t="s">
        <x:v>83</x:v>
      </x:c>
      <x:c r="I254" s="6">
        <x:v>32.3359613777166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24.218</x:v>
      </x:c>
      <x:c r="R254" s="8">
        <x:v>166983.971024546</x:v>
      </x:c>
      <x:c r="S254" s="12">
        <x:v>313992.126831024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770286</x:v>
      </x:c>
      <x:c r="B255" s="1">
        <x:v>43211.592378669</x:v>
      </x:c>
      <x:c r="C255" s="6">
        <x:v>4.20940741</x:v>
      </x:c>
      <x:c r="D255" s="14" t="s">
        <x:v>77</x:v>
      </x:c>
      <x:c r="E255" s="15">
        <x:v>43194.5147534722</x:v>
      </x:c>
      <x:c r="F255" t="s">
        <x:v>82</x:v>
      </x:c>
      <x:c r="G255" s="6">
        <x:v>128.950246661697</x:v>
      </x:c>
      <x:c r="H255" t="s">
        <x:v>83</x:v>
      </x:c>
      <x:c r="I255" s="6">
        <x:v>32.3161529263798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24.219</x:v>
      </x:c>
      <x:c r="R255" s="8">
        <x:v>166981.028435609</x:v>
      </x:c>
      <x:c r="S255" s="12">
        <x:v>313982.609521962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770294</x:v>
      </x:c>
      <x:c r="B256" s="1">
        <x:v>43211.5923903588</x:v>
      </x:c>
      <x:c r="C256" s="6">
        <x:v>4.22627500833333</x:v>
      </x:c>
      <x:c r="D256" s="14" t="s">
        <x:v>77</x:v>
      </x:c>
      <x:c r="E256" s="15">
        <x:v>43194.5147534722</x:v>
      </x:c>
      <x:c r="F256" t="s">
        <x:v>82</x:v>
      </x:c>
      <x:c r="G256" s="6">
        <x:v>128.951147165751</x:v>
      </x:c>
      <x:c r="H256" t="s">
        <x:v>83</x:v>
      </x:c>
      <x:c r="I256" s="6">
        <x:v>32.3184709305942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24.218</x:v>
      </x:c>
      <x:c r="R256" s="8">
        <x:v>166980.432400057</x:v>
      </x:c>
      <x:c r="S256" s="12">
        <x:v>313970.492272918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770311</x:v>
      </x:c>
      <x:c r="B257" s="1">
        <x:v>43211.5924016551</x:v>
      </x:c>
      <x:c r="C257" s="6">
        <x:v>4.242509265</x:v>
      </x:c>
      <x:c r="D257" s="14" t="s">
        <x:v>77</x:v>
      </x:c>
      <x:c r="E257" s="15">
        <x:v>43194.5147534722</x:v>
      </x:c>
      <x:c r="F257" t="s">
        <x:v>82</x:v>
      </x:c>
      <x:c r="G257" s="6">
        <x:v>128.916012131005</x:v>
      </x:c>
      <x:c r="H257" t="s">
        <x:v>83</x:v>
      </x:c>
      <x:c r="I257" s="6">
        <x:v>32.319193425742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24.221</x:v>
      </x:c>
      <x:c r="R257" s="8">
        <x:v>166994.246310636</x:v>
      </x:c>
      <x:c r="S257" s="12">
        <x:v>313977.5177708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770316</x:v>
      </x:c>
      <x:c r="B258" s="1">
        <x:v>43211.5924142014</x:v>
      </x:c>
      <x:c r="C258" s="6">
        <x:v>4.26054361</x:v>
      </x:c>
      <x:c r="D258" s="14" t="s">
        <x:v>77</x:v>
      </x:c>
      <x:c r="E258" s="15">
        <x:v>43194.5147534722</x:v>
      </x:c>
      <x:c r="F258" t="s">
        <x:v>82</x:v>
      </x:c>
      <x:c r="G258" s="6">
        <x:v>128.910297267598</x:v>
      </x:c>
      <x:c r="H258" t="s">
        <x:v>83</x:v>
      </x:c>
      <x:c r="I258" s="6">
        <x:v>32.3230768398289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24.22</x:v>
      </x:c>
      <x:c r="R258" s="8">
        <x:v>166990.799631337</x:v>
      </x:c>
      <x:c r="S258" s="12">
        <x:v>313969.434610154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770329</x:v>
      </x:c>
      <x:c r="B259" s="1">
        <x:v>43211.5924251157</x:v>
      </x:c>
      <x:c r="C259" s="6">
        <x:v>4.27631119166667</x:v>
      </x:c>
      <x:c r="D259" s="14" t="s">
        <x:v>77</x:v>
      </x:c>
      <x:c r="E259" s="15">
        <x:v>43194.5147534722</x:v>
      </x:c>
      <x:c r="F259" t="s">
        <x:v>82</x:v>
      </x:c>
      <x:c r="G259" s="6">
        <x:v>128.865522128224</x:v>
      </x:c>
      <x:c r="H259" t="s">
        <x:v>83</x:v>
      </x:c>
      <x:c r="I259" s="6">
        <x:v>32.3311447222413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24.221</x:v>
      </x:c>
      <x:c r="R259" s="8">
        <x:v>166986.087182283</x:v>
      </x:c>
      <x:c r="S259" s="12">
        <x:v>313973.309963231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770341</x:v>
      </x:c>
      <x:c r="B260" s="1">
        <x:v>43211.5924372685</x:v>
      </x:c>
      <x:c r="C260" s="6">
        <x:v>4.29377882666667</x:v>
      </x:c>
      <x:c r="D260" s="14" t="s">
        <x:v>77</x:v>
      </x:c>
      <x:c r="E260" s="15">
        <x:v>43194.5147534722</x:v>
      </x:c>
      <x:c r="F260" t="s">
        <x:v>82</x:v>
      </x:c>
      <x:c r="G260" s="6">
        <x:v>128.859926449516</x:v>
      </x:c>
      <x:c r="H260" t="s">
        <x:v>83</x:v>
      </x:c>
      <x:c r="I260" s="6">
        <x:v>32.3324693018071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24.221</x:v>
      </x:c>
      <x:c r="R260" s="8">
        <x:v>166985.974247096</x:v>
      </x:c>
      <x:c r="S260" s="12">
        <x:v>313975.459414281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770344</x:v>
      </x:c>
      <x:c r="B261" s="1">
        <x:v>43211.5924479977</x:v>
      </x:c>
      <x:c r="C261" s="6">
        <x:v>4.30926308333333</x:v>
      </x:c>
      <x:c r="D261" s="14" t="s">
        <x:v>77</x:v>
      </x:c>
      <x:c r="E261" s="15">
        <x:v>43194.5147534722</x:v>
      </x:c>
      <x:c r="F261" t="s">
        <x:v>82</x:v>
      </x:c>
      <x:c r="G261" s="6">
        <x:v>128.906719197442</x:v>
      </x:c>
      <x:c r="H261" t="s">
        <x:v>83</x:v>
      </x:c>
      <x:c r="I261" s="6">
        <x:v>32.3188622821135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24.222</x:v>
      </x:c>
      <x:c r="R261" s="8">
        <x:v>166974.603331065</x:v>
      </x:c>
      <x:c r="S261" s="12">
        <x:v>313967.212151995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770362</x:v>
      </x:c>
      <x:c r="B262" s="1">
        <x:v>43211.5924599884</x:v>
      </x:c>
      <x:c r="C262" s="6">
        <x:v>4.3265307</x:v>
      </x:c>
      <x:c r="D262" s="14" t="s">
        <x:v>77</x:v>
      </x:c>
      <x:c r="E262" s="15">
        <x:v>43194.5147534722</x:v>
      </x:c>
      <x:c r="F262" t="s">
        <x:v>82</x:v>
      </x:c>
      <x:c r="G262" s="6">
        <x:v>128.912696327627</x:v>
      </x:c>
      <x:c r="H262" t="s">
        <x:v>83</x:v>
      </x:c>
      <x:c r="I262" s="6">
        <x:v>32.317447396068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24.222</x:v>
      </x:c>
      <x:c r="R262" s="8">
        <x:v>166992.429673506</x:v>
      </x:c>
      <x:c r="S262" s="12">
        <x:v>313971.442543728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770371</x:v>
      </x:c>
      <x:c r="B263" s="1">
        <x:v>43211.5924713773</x:v>
      </x:c>
      <x:c r="C263" s="6">
        <x:v>4.342915035</x:v>
      </x:c>
      <x:c r="D263" s="14" t="s">
        <x:v>77</x:v>
      </x:c>
      <x:c r="E263" s="15">
        <x:v>43194.5147534722</x:v>
      </x:c>
      <x:c r="F263" t="s">
        <x:v>82</x:v>
      </x:c>
      <x:c r="G263" s="6">
        <x:v>128.835505671075</x:v>
      </x:c>
      <x:c r="H263" t="s">
        <x:v>83</x:v>
      </x:c>
      <x:c r="I263" s="6">
        <x:v>32.3357205447783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24.222</x:v>
      </x:c>
      <x:c r="R263" s="8">
        <x:v>166996.816036228</x:v>
      </x:c>
      <x:c r="S263" s="12">
        <x:v>313977.986901966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770381</x:v>
      </x:c>
      <x:c r="B264" s="1">
        <x:v>43211.5924832986</x:v>
      </x:c>
      <x:c r="C264" s="6">
        <x:v>4.36004929</x:v>
      </x:c>
      <x:c r="D264" s="14" t="s">
        <x:v>77</x:v>
      </x:c>
      <x:c r="E264" s="15">
        <x:v>43194.5147534722</x:v>
      </x:c>
      <x:c r="F264" t="s">
        <x:v>82</x:v>
      </x:c>
      <x:c r="G264" s="6">
        <x:v>128.903539890624</x:v>
      </x:c>
      <x:c r="H264" t="s">
        <x:v>83</x:v>
      </x:c>
      <x:c r="I264" s="6">
        <x:v>32.3196148813167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24.222</x:v>
      </x:c>
      <x:c r="R264" s="8">
        <x:v>166991.944825343</x:v>
      </x:c>
      <x:c r="S264" s="12">
        <x:v>313974.148416549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770390</x:v>
      </x:c>
      <x:c r="B265" s="1">
        <x:v>43211.5924947106</x:v>
      </x:c>
      <x:c r="C265" s="6">
        <x:v>4.376516895</x:v>
      </x:c>
      <x:c r="D265" s="14" t="s">
        <x:v>77</x:v>
      </x:c>
      <x:c r="E265" s="15">
        <x:v>43194.5147534722</x:v>
      </x:c>
      <x:c r="F265" t="s">
        <x:v>82</x:v>
      </x:c>
      <x:c r="G265" s="6">
        <x:v>128.91345936866</x:v>
      </x:c>
      <x:c r="H265" t="s">
        <x:v>83</x:v>
      </x:c>
      <x:c r="I265" s="6">
        <x:v>32.3172667723602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24.222</x:v>
      </x:c>
      <x:c r="R265" s="8">
        <x:v>166999.479847138</x:v>
      </x:c>
      <x:c r="S265" s="12">
        <x:v>313971.683627664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770403</x:v>
      </x:c>
      <x:c r="B266" s="1">
        <x:v>43211.5925063657</x:v>
      </x:c>
      <x:c r="C266" s="6">
        <x:v>4.39331789333333</x:v>
      </x:c>
      <x:c r="D266" s="14" t="s">
        <x:v>77</x:v>
      </x:c>
      <x:c r="E266" s="15">
        <x:v>43194.5147534722</x:v>
      </x:c>
      <x:c r="F266" t="s">
        <x:v>82</x:v>
      </x:c>
      <x:c r="G266" s="6">
        <x:v>128.896264043476</x:v>
      </x:c>
      <x:c r="H266" t="s">
        <x:v>83</x:v>
      </x:c>
      <x:c r="I266" s="6">
        <x:v>32.3137446120113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24.225</x:v>
      </x:c>
      <x:c r="R266" s="8">
        <x:v>167007.84160366</x:v>
      </x:c>
      <x:c r="S266" s="12">
        <x:v>313979.714890497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770404</x:v>
      </x:c>
      <x:c r="B267" s="1">
        <x:v>43211.5925177894</x:v>
      </x:c>
      <x:c r="C267" s="6">
        <x:v>4.40975213666667</x:v>
      </x:c>
      <x:c r="D267" s="14" t="s">
        <x:v>77</x:v>
      </x:c>
      <x:c r="E267" s="15">
        <x:v>43194.5147534722</x:v>
      </x:c>
      <x:c r="F267" t="s">
        <x:v>82</x:v>
      </x:c>
      <x:c r="G267" s="6">
        <x:v>128.92449061427</x:v>
      </x:c>
      <x:c r="H267" t="s">
        <x:v>83</x:v>
      </x:c>
      <x:c r="I267" s="6">
        <x:v>32.3070615487022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24.225</x:v>
      </x:c>
      <x:c r="R267" s="8">
        <x:v>166995.09551018</x:v>
      </x:c>
      <x:c r="S267" s="12">
        <x:v>313962.101290072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770415</x:v>
      </x:c>
      <x:c r="B268" s="1">
        <x:v>43211.5925295949</x:v>
      </x:c>
      <x:c r="C268" s="6">
        <x:v>4.42671980333333</x:v>
      </x:c>
      <x:c r="D268" s="14" t="s">
        <x:v>77</x:v>
      </x:c>
      <x:c r="E268" s="15">
        <x:v>43194.5147534722</x:v>
      </x:c>
      <x:c r="F268" t="s">
        <x:v>82</x:v>
      </x:c>
      <x:c r="G268" s="6">
        <x:v>128.800148412943</x:v>
      </x:c>
      <x:c r="H268" t="s">
        <x:v>83</x:v>
      </x:c>
      <x:c r="I268" s="6">
        <x:v>32.33650325189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24.225</x:v>
      </x:c>
      <x:c r="R268" s="8">
        <x:v>167015.555048064</x:v>
      </x:c>
      <x:c r="S268" s="12">
        <x:v>313981.518071124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770433</x:v>
      </x:c>
      <x:c r="B269" s="1">
        <x:v>43211.5925407755</x:v>
      </x:c>
      <x:c r="C269" s="6">
        <x:v>4.44287070833333</x:v>
      </x:c>
      <x:c r="D269" s="14" t="s">
        <x:v>77</x:v>
      </x:c>
      <x:c r="E269" s="15">
        <x:v>43194.5147534722</x:v>
      </x:c>
      <x:c r="F269" t="s">
        <x:v>82</x:v>
      </x:c>
      <x:c r="G269" s="6">
        <x:v>128.831300846706</x:v>
      </x:c>
      <x:c r="H269" t="s">
        <x:v>83</x:v>
      </x:c>
      <x:c r="I269" s="6">
        <x:v>32.3316564915572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24.224</x:v>
      </x:c>
      <x:c r="R269" s="8">
        <x:v>167013.056367671</x:v>
      </x:c>
      <x:c r="S269" s="12">
        <x:v>313960.294768187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770443</x:v>
      </x:c>
      <x:c r="B270" s="1">
        <x:v>43211.5925523958</x:v>
      </x:c>
      <x:c r="C270" s="6">
        <x:v>4.45957164</x:v>
      </x:c>
      <x:c r="D270" s="14" t="s">
        <x:v>77</x:v>
      </x:c>
      <x:c r="E270" s="15">
        <x:v>43194.5147534722</x:v>
      </x:c>
      <x:c r="F270" t="s">
        <x:v>82</x:v>
      </x:c>
      <x:c r="G270" s="6">
        <x:v>128.869826155854</x:v>
      </x:c>
      <x:c r="H270" t="s">
        <x:v>83</x:v>
      </x:c>
      <x:c r="I270" s="6">
        <x:v>32.322534967826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24.224</x:v>
      </x:c>
      <x:c r="R270" s="8">
        <x:v>167023.006955049</x:v>
      </x:c>
      <x:c r="S270" s="12">
        <x:v>313960.844849433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770447</x:v>
      </x:c>
      <x:c r="B271" s="1">
        <x:v>43211.5925640046</x:v>
      </x:c>
      <x:c r="C271" s="6">
        <x:v>4.47630598166667</x:v>
      </x:c>
      <x:c r="D271" s="14" t="s">
        <x:v>77</x:v>
      </x:c>
      <x:c r="E271" s="15">
        <x:v>43194.5147534722</x:v>
      </x:c>
      <x:c r="F271" t="s">
        <x:v>82</x:v>
      </x:c>
      <x:c r="G271" s="6">
        <x:v>128.777771970981</x:v>
      </x:c>
      <x:c r="H271" t="s">
        <x:v>83</x:v>
      </x:c>
      <x:c r="I271" s="6">
        <x:v>32.3392728323706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24.226</x:v>
      </x:c>
      <x:c r="R271" s="8">
        <x:v>167020.088301431</x:v>
      </x:c>
      <x:c r="S271" s="12">
        <x:v>313980.920909052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770460</x:v>
      </x:c>
      <x:c r="B272" s="1">
        <x:v>43211.5925757292</x:v>
      </x:c>
      <x:c r="C272" s="6">
        <x:v>4.49320692</x:v>
      </x:c>
      <x:c r="D272" s="14" t="s">
        <x:v>77</x:v>
      </x:c>
      <x:c r="E272" s="15">
        <x:v>43194.5147534722</x:v>
      </x:c>
      <x:c r="F272" t="s">
        <x:v>82</x:v>
      </x:c>
      <x:c r="G272" s="6">
        <x:v>128.82340838247</x:v>
      </x:c>
      <x:c r="H272" t="s">
        <x:v>83</x:v>
      </x:c>
      <x:c r="I272" s="6">
        <x:v>32.3284654606305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24.226</x:v>
      </x:c>
      <x:c r="R272" s="8">
        <x:v>167023.525105261</x:v>
      </x:c>
      <x:c r="S272" s="12">
        <x:v>313971.280998075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770473</x:v>
      </x:c>
      <x:c r="B273" s="1">
        <x:v>43211.5925873495</x:v>
      </x:c>
      <x:c r="C273" s="6">
        <x:v>4.50992459166667</x:v>
      </x:c>
      <x:c r="D273" s="14" t="s">
        <x:v>77</x:v>
      </x:c>
      <x:c r="E273" s="15">
        <x:v>43194.5147534722</x:v>
      </x:c>
      <x:c r="F273" t="s">
        <x:v>82</x:v>
      </x:c>
      <x:c r="G273" s="6">
        <x:v>128.818836684076</x:v>
      </x:c>
      <x:c r="H273" t="s">
        <x:v>83</x:v>
      </x:c>
      <x:c r="I273" s="6">
        <x:v>32.332077948699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24.225</x:v>
      </x:c>
      <x:c r="R273" s="8">
        <x:v>167025.253820957</x:v>
      </x:c>
      <x:c r="S273" s="12">
        <x:v>313978.654050615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770474</x:v>
      </x:c>
      <x:c r="B274" s="1">
        <x:v>43211.5925988426</x:v>
      </x:c>
      <x:c r="C274" s="6">
        <x:v>4.52647549</x:v>
      </x:c>
      <x:c r="D274" s="14" t="s">
        <x:v>77</x:v>
      </x:c>
      <x:c r="E274" s="15">
        <x:v>43194.5147534722</x:v>
      </x:c>
      <x:c r="F274" t="s">
        <x:v>82</x:v>
      </x:c>
      <x:c r="G274" s="6">
        <x:v>128.736203916726</x:v>
      </x:c>
      <x:c r="H274" t="s">
        <x:v>83</x:v>
      </x:c>
      <x:c r="I274" s="6">
        <x:v>32.3390018950486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24.23</x:v>
      </x:c>
      <x:c r="R274" s="8">
        <x:v>167031.311921781</x:v>
      </x:c>
      <x:c r="S274" s="12">
        <x:v>313972.265140559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770493</x:v>
      </x:c>
      <x:c r="B275" s="1">
        <x:v>43211.5926105671</x:v>
      </x:c>
      <x:c r="C275" s="6">
        <x:v>4.54335977166667</x:v>
      </x:c>
      <x:c r="D275" s="14" t="s">
        <x:v>77</x:v>
      </x:c>
      <x:c r="E275" s="15">
        <x:v>43194.5147534722</x:v>
      </x:c>
      <x:c r="F275" t="s">
        <x:v>82</x:v>
      </x:c>
      <x:c r="G275" s="6">
        <x:v>128.814238810047</x:v>
      </x:c>
      <x:c r="H275" t="s">
        <x:v>83</x:v>
      </x:c>
      <x:c r="I275" s="6">
        <x:v>32.3230467358271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24.229</x:v>
      </x:c>
      <x:c r="R275" s="8">
        <x:v>167033.44348767</x:v>
      </x:c>
      <x:c r="S275" s="12">
        <x:v>313975.225281002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770494</x:v>
      </x:c>
      <x:c r="B276" s="1">
        <x:v>43211.5926216435</x:v>
      </x:c>
      <x:c r="C276" s="6">
        <x:v>4.55927735166667</x:v>
      </x:c>
      <x:c r="D276" s="14" t="s">
        <x:v>77</x:v>
      </x:c>
      <x:c r="E276" s="15">
        <x:v>43194.5147534722</x:v>
      </x:c>
      <x:c r="F276" t="s">
        <x:v>82</x:v>
      </x:c>
      <x:c r="G276" s="6">
        <x:v>128.818953710091</x:v>
      </x:c>
      <x:c r="H276" t="s">
        <x:v>83</x:v>
      </x:c>
      <x:c r="I276" s="6">
        <x:v>32.326990362455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24.227</x:v>
      </x:c>
      <x:c r="R276" s="8">
        <x:v>167029.455932226</x:v>
      </x:c>
      <x:c r="S276" s="12">
        <x:v>313963.338673535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770505</x:v>
      </x:c>
      <x:c r="B277" s="1">
        <x:v>43211.5926335648</x:v>
      </x:c>
      <x:c r="C277" s="6">
        <x:v>4.57646169666667</x:v>
      </x:c>
      <x:c r="D277" s="14" t="s">
        <x:v>77</x:v>
      </x:c>
      <x:c r="E277" s="15">
        <x:v>43194.5147534722</x:v>
      </x:c>
      <x:c r="F277" t="s">
        <x:v>82</x:v>
      </x:c>
      <x:c r="G277" s="6">
        <x:v>128.770903103496</x:v>
      </x:c>
      <x:c r="H277" t="s">
        <x:v>83</x:v>
      </x:c>
      <x:c r="I277" s="6">
        <x:v>32.3358409612451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24.228</x:v>
      </x:c>
      <x:c r="R277" s="8">
        <x:v>167032.601740931</x:v>
      </x:c>
      <x:c r="S277" s="12">
        <x:v>313964.07631632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770519</x:v>
      </x:c>
      <x:c r="B278" s="1">
        <x:v>43211.5926447569</x:v>
      </x:c>
      <x:c r="C278" s="6">
        <x:v>4.592595955</x:v>
      </x:c>
      <x:c r="D278" s="14" t="s">
        <x:v>77</x:v>
      </x:c>
      <x:c r="E278" s="15">
        <x:v>43194.5147534722</x:v>
      </x:c>
      <x:c r="F278" t="s">
        <x:v>82</x:v>
      </x:c>
      <x:c r="G278" s="6">
        <x:v>128.752342701571</x:v>
      </x:c>
      <x:c r="H278" t="s">
        <x:v>83</x:v>
      </x:c>
      <x:c r="I278" s="6">
        <x:v>32.3351786707308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24.23</x:v>
      </x:c>
      <x:c r="R278" s="8">
        <x:v>167032.47544592</x:v>
      </x:c>
      <x:c r="S278" s="12">
        <x:v>313958.971522825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770527</x:v>
      </x:c>
      <x:c r="B279" s="1">
        <x:v>43211.5926569097</x:v>
      </x:c>
      <x:c r="C279" s="6">
        <x:v>4.61009694333333</x:v>
      </x:c>
      <x:c r="D279" s="14" t="s">
        <x:v>77</x:v>
      </x:c>
      <x:c r="E279" s="15">
        <x:v>43194.5147534722</x:v>
      </x:c>
      <x:c r="F279" t="s">
        <x:v>82</x:v>
      </x:c>
      <x:c r="G279" s="6">
        <x:v>128.720954960849</x:v>
      </x:c>
      <x:c r="H279" t="s">
        <x:v>83</x:v>
      </x:c>
      <x:c r="I279" s="6">
        <x:v>32.3426143944748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24.23</x:v>
      </x:c>
      <x:c r="R279" s="8">
        <x:v>167040.131263345</x:v>
      </x:c>
      <x:c r="S279" s="12">
        <x:v>313961.176711341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770535</x:v>
      </x:c>
      <x:c r="B280" s="1">
        <x:v>43211.5926681713</x:v>
      </x:c>
      <x:c r="C280" s="6">
        <x:v>4.626297905</x:v>
      </x:c>
      <x:c r="D280" s="14" t="s">
        <x:v>77</x:v>
      </x:c>
      <x:c r="E280" s="15">
        <x:v>43194.5147534722</x:v>
      </x:c>
      <x:c r="F280" t="s">
        <x:v>82</x:v>
      </x:c>
      <x:c r="G280" s="6">
        <x:v>128.77292964131</x:v>
      </x:c>
      <x:c r="H280" t="s">
        <x:v>83</x:v>
      </x:c>
      <x:c r="I280" s="6">
        <x:v>32.3303018082447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24.23</x:v>
      </x:c>
      <x:c r="R280" s="8">
        <x:v>167044.307143017</x:v>
      </x:c>
      <x:c r="S280" s="12">
        <x:v>313962.866655447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770552</x:v>
      </x:c>
      <x:c r="B281" s="1">
        <x:v>43211.5926802083</x:v>
      </x:c>
      <x:c r="C281" s="6">
        <x:v>4.64363219166667</x:v>
      </x:c>
      <x:c r="D281" s="14" t="s">
        <x:v>77</x:v>
      </x:c>
      <x:c r="E281" s="15">
        <x:v>43194.5147534722</x:v>
      </x:c>
      <x:c r="F281" t="s">
        <x:v>82</x:v>
      </x:c>
      <x:c r="G281" s="6">
        <x:v>128.65920606463</x:v>
      </x:c>
      <x:c r="H281" t="s">
        <x:v>83</x:v>
      </x:c>
      <x:c r="I281" s="6">
        <x:v>32.3521875367865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24.232</x:v>
      </x:c>
      <x:c r="R281" s="8">
        <x:v>167048.738458623</x:v>
      </x:c>
      <x:c r="S281" s="12">
        <x:v>313958.378702275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770561</x:v>
      </x:c>
      <x:c r="B282" s="1">
        <x:v>43211.5926912384</x:v>
      </x:c>
      <x:c r="C282" s="6">
        <x:v>4.65951643</x:v>
      </x:c>
      <x:c r="D282" s="14" t="s">
        <x:v>77</x:v>
      </x:c>
      <x:c r="E282" s="15">
        <x:v>43194.5147534722</x:v>
      </x:c>
      <x:c r="F282" t="s">
        <x:v>82</x:v>
      </x:c>
      <x:c r="G282" s="6">
        <x:v>128.722223466811</x:v>
      </x:c>
      <x:c r="H282" t="s">
        <x:v>83</x:v>
      </x:c>
      <x:c r="I282" s="6">
        <x:v>32.3372558550554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24.232</x:v>
      </x:c>
      <x:c r="R282" s="8">
        <x:v>167038.641894635</x:v>
      </x:c>
      <x:c r="S282" s="12">
        <x:v>313951.696459491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770567</x:v>
      </x:c>
      <x:c r="B283" s="1">
        <x:v>43211.5927027778</x:v>
      </x:c>
      <x:c r="C283" s="6">
        <x:v>4.67613403333333</x:v>
      </x:c>
      <x:c r="D283" s="14" t="s">
        <x:v>77</x:v>
      </x:c>
      <x:c r="E283" s="15">
        <x:v>43194.5147534722</x:v>
      </x:c>
      <x:c r="F283" t="s">
        <x:v>82</x:v>
      </x:c>
      <x:c r="G283" s="6">
        <x:v>128.754111002687</x:v>
      </x:c>
      <x:c r="H283" t="s">
        <x:v>83</x:v>
      </x:c>
      <x:c r="I283" s="6">
        <x:v>32.3271709866863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24.233</x:v>
      </x:c>
      <x:c r="R283" s="8">
        <x:v>167044.695086684</x:v>
      </x:c>
      <x:c r="S283" s="12">
        <x:v>313955.673734253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770580</x:v>
      </x:c>
      <x:c r="B284" s="1">
        <x:v>43211.5927143518</x:v>
      </x:c>
      <x:c r="C284" s="6">
        <x:v>4.69278502333333</x:v>
      </x:c>
      <x:c r="D284" s="14" t="s">
        <x:v>77</x:v>
      </x:c>
      <x:c r="E284" s="15">
        <x:v>43194.5147534722</x:v>
      </x:c>
      <x:c r="F284" t="s">
        <x:v>82</x:v>
      </x:c>
      <x:c r="G284" s="6">
        <x:v>128.79490273609</x:v>
      </x:c>
      <x:c r="H284" t="s">
        <x:v>83</x:v>
      </x:c>
      <x:c r="I284" s="6">
        <x:v>32.3200363369447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24.232</x:v>
      </x:c>
      <x:c r="R284" s="8">
        <x:v>167060.357128676</x:v>
      </x:c>
      <x:c r="S284" s="12">
        <x:v>313964.61669935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770592</x:v>
      </x:c>
      <x:c r="B285" s="1">
        <x:v>43211.5927259606</x:v>
      </x:c>
      <x:c r="C285" s="6">
        <x:v>4.70953595333333</x:v>
      </x:c>
      <x:c r="D285" s="14" t="s">
        <x:v>77</x:v>
      </x:c>
      <x:c r="E285" s="15">
        <x:v>43194.5147534722</x:v>
      </x:c>
      <x:c r="F285" t="s">
        <x:v>82</x:v>
      </x:c>
      <x:c r="G285" s="6">
        <x:v>128.809126439099</x:v>
      </x:c>
      <x:c r="H285" t="s">
        <x:v>83</x:v>
      </x:c>
      <x:c r="I285" s="6">
        <x:v>32.3141359629785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24.233</x:v>
      </x:c>
      <x:c r="R285" s="8">
        <x:v>167053.610972883</x:v>
      </x:c>
      <x:c r="S285" s="12">
        <x:v>313953.133864507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770601</x:v>
      </x:c>
      <x:c r="B286" s="1">
        <x:v>43211.5927378819</x:v>
      </x:c>
      <x:c r="C286" s="6">
        <x:v>4.72667028833333</x:v>
      </x:c>
      <x:c r="D286" s="14" t="s">
        <x:v>77</x:v>
      </x:c>
      <x:c r="E286" s="15">
        <x:v>43194.5147534722</x:v>
      </x:c>
      <x:c r="F286" t="s">
        <x:v>82</x:v>
      </x:c>
      <x:c r="G286" s="6">
        <x:v>128.801256124629</x:v>
      </x:c>
      <x:c r="H286" t="s">
        <x:v>83</x:v>
      </x:c>
      <x:c r="I286" s="6">
        <x:v>32.3185311385168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24.232</x:v>
      </x:c>
      <x:c r="R286" s="8">
        <x:v>167065.60408725</x:v>
      </x:c>
      <x:c r="S286" s="12">
        <x:v>313964.533064136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770608</x:v>
      </x:c>
      <x:c r="B287" s="1">
        <x:v>43211.5927488773</x:v>
      </x:c>
      <x:c r="C287" s="6">
        <x:v>4.74253787</x:v>
      </x:c>
      <x:c r="D287" s="14" t="s">
        <x:v>77</x:v>
      </x:c>
      <x:c r="E287" s="15">
        <x:v>43194.5147534722</x:v>
      </x:c>
      <x:c r="F287" t="s">
        <x:v>82</x:v>
      </x:c>
      <x:c r="G287" s="6">
        <x:v>128.715488046986</x:v>
      </x:c>
      <x:c r="H287" t="s">
        <x:v>83</x:v>
      </x:c>
      <x:c r="I287" s="6">
        <x:v>32.3363226271563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24.233</x:v>
      </x:c>
      <x:c r="R287" s="8">
        <x:v>167057.179133878</x:v>
      </x:c>
      <x:c r="S287" s="12">
        <x:v>313962.903248351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770617</x:v>
      </x:c>
      <x:c r="B288" s="1">
        <x:v>43211.5927607292</x:v>
      </x:c>
      <x:c r="C288" s="6">
        <x:v>4.75957217166667</x:v>
      </x:c>
      <x:c r="D288" s="14" t="s">
        <x:v>77</x:v>
      </x:c>
      <x:c r="E288" s="15">
        <x:v>43194.5147534722</x:v>
      </x:c>
      <x:c r="F288" t="s">
        <x:v>82</x:v>
      </x:c>
      <x:c r="G288" s="6">
        <x:v>128.653872926591</x:v>
      </x:c>
      <x:c r="H288" t="s">
        <x:v>83</x:v>
      </x:c>
      <x:c r="I288" s="6">
        <x:v>32.3509231579328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24.233</x:v>
      </x:c>
      <x:c r="R288" s="8">
        <x:v>167062.803250693</x:v>
      </x:c>
      <x:c r="S288" s="12">
        <x:v>313960.766542421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770633</x:v>
      </x:c>
      <x:c r="B289" s="1">
        <x:v>43211.5927722569</x:v>
      </x:c>
      <x:c r="C289" s="6">
        <x:v>4.77617310333333</x:v>
      </x:c>
      <x:c r="D289" s="14" t="s">
        <x:v>77</x:v>
      </x:c>
      <x:c r="E289" s="15">
        <x:v>43194.5147534722</x:v>
      </x:c>
      <x:c r="F289" t="s">
        <x:v>82</x:v>
      </x:c>
      <x:c r="G289" s="6">
        <x:v>128.744331516412</x:v>
      </x:c>
      <x:c r="H289" t="s">
        <x:v>83</x:v>
      </x:c>
      <x:c r="I289" s="6">
        <x:v>32.332017740533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24.232</x:v>
      </x:c>
      <x:c r="R289" s="8">
        <x:v>167064.169743403</x:v>
      </x:c>
      <x:c r="S289" s="12">
        <x:v>313959.194343026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770639</x:v>
      </x:c>
      <x:c r="B290" s="1">
        <x:v>43211.5927841782</x:v>
      </x:c>
      <x:c r="C290" s="6">
        <x:v>4.79335742666667</x:v>
      </x:c>
      <x:c r="D290" s="14" t="s">
        <x:v>77</x:v>
      </x:c>
      <x:c r="E290" s="15">
        <x:v>43194.5147534722</x:v>
      </x:c>
      <x:c r="F290" t="s">
        <x:v>82</x:v>
      </x:c>
      <x:c r="G290" s="6">
        <x:v>128.690332154102</x:v>
      </x:c>
      <x:c r="H290" t="s">
        <x:v>83</x:v>
      </x:c>
      <x:c r="I290" s="6">
        <x:v>32.3372257509254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24.235</x:v>
      </x:c>
      <x:c r="R290" s="8">
        <x:v>167076.852791315</x:v>
      </x:c>
      <x:c r="S290" s="12">
        <x:v>313957.497789677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770647</x:v>
      </x:c>
      <x:c r="B291" s="1">
        <x:v>43211.5927954051</x:v>
      </x:c>
      <x:c r="C291" s="6">
        <x:v>4.80950832</x:v>
      </x:c>
      <x:c r="D291" s="14" t="s">
        <x:v>77</x:v>
      </x:c>
      <x:c r="E291" s="15">
        <x:v>43194.5147534722</x:v>
      </x:c>
      <x:c r="F291" t="s">
        <x:v>82</x:v>
      </x:c>
      <x:c r="G291" s="6">
        <x:v>128.666451820621</x:v>
      </x:c>
      <x:c r="H291" t="s">
        <x:v>83</x:v>
      </x:c>
      <x:c r="I291" s="6">
        <x:v>32.3378278335736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24.237</x:v>
      </x:c>
      <x:c r="R291" s="8">
        <x:v>167067.556438641</x:v>
      </x:c>
      <x:c r="S291" s="12">
        <x:v>313957.285130234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770658</x:v>
      </x:c>
      <x:c r="B292" s="1">
        <x:v>43211.5928068287</x:v>
      </x:c>
      <x:c r="C292" s="6">
        <x:v>4.82594259666667</x:v>
      </x:c>
      <x:c r="D292" s="14" t="s">
        <x:v>77</x:v>
      </x:c>
      <x:c r="E292" s="15">
        <x:v>43194.5147534722</x:v>
      </x:c>
      <x:c r="F292" t="s">
        <x:v>82</x:v>
      </x:c>
      <x:c r="G292" s="6">
        <x:v>128.694142905536</x:v>
      </x:c>
      <x:c r="H292" t="s">
        <x:v>83</x:v>
      </x:c>
      <x:c r="I292" s="6">
        <x:v>32.3363226271563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24.235</x:v>
      </x:c>
      <x:c r="R292" s="8">
        <x:v>167078.459401249</x:v>
      </x:c>
      <x:c r="S292" s="12">
        <x:v>313952.214701732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770672</x:v>
      </x:c>
      <x:c r="B293" s="1">
        <x:v>43211.5928185185</x:v>
      </x:c>
      <x:c r="C293" s="6">
        <x:v>4.842810265</x:v>
      </x:c>
      <x:c r="D293" s="14" t="s">
        <x:v>77</x:v>
      </x:c>
      <x:c r="E293" s="15">
        <x:v>43194.5147534722</x:v>
      </x:c>
      <x:c r="F293" t="s">
        <x:v>82</x:v>
      </x:c>
      <x:c r="G293" s="6">
        <x:v>128.722348571363</x:v>
      </x:c>
      <x:c r="H293" t="s">
        <x:v>83</x:v>
      </x:c>
      <x:c r="I293" s="6">
        <x:v>32.3346970049843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24.233</x:v>
      </x:c>
      <x:c r="R293" s="8">
        <x:v>167074.013110451</x:v>
      </x:c>
      <x:c r="S293" s="12">
        <x:v>313950.164399512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770678</x:v>
      </x:c>
      <x:c r="B294" s="1">
        <x:v>43211.5928302083</x:v>
      </x:c>
      <x:c r="C294" s="6">
        <x:v>4.85962787666667</x:v>
      </x:c>
      <x:c r="D294" s="14" t="s">
        <x:v>77</x:v>
      </x:c>
      <x:c r="E294" s="15">
        <x:v>43194.5147534722</x:v>
      </x:c>
      <x:c r="F294" t="s">
        <x:v>82</x:v>
      </x:c>
      <x:c r="G294" s="6">
        <x:v>128.689693786695</x:v>
      </x:c>
      <x:c r="H294" t="s">
        <x:v>83</x:v>
      </x:c>
      <x:c r="I294" s="6">
        <x:v>32.3323187813753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24.237</x:v>
      </x:c>
      <x:c r="R294" s="8">
        <x:v>167078.978948501</x:v>
      </x:c>
      <x:c r="S294" s="12">
        <x:v>313951.306229548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770690</x:v>
      </x:c>
      <x:c r="B295" s="1">
        <x:v>43211.5928415509</x:v>
      </x:c>
      <x:c r="C295" s="6">
        <x:v>4.875945485</x:v>
      </x:c>
      <x:c r="D295" s="14" t="s">
        <x:v>77</x:v>
      </x:c>
      <x:c r="E295" s="15">
        <x:v>43194.5147534722</x:v>
      </x:c>
      <x:c r="F295" t="s">
        <x:v>82</x:v>
      </x:c>
      <x:c r="G295" s="6">
        <x:v>128.701632537839</x:v>
      </x:c>
      <x:c r="H295" t="s">
        <x:v>83</x:v>
      </x:c>
      <x:c r="I295" s="6">
        <x:v>32.3294889985204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24.237</x:v>
      </x:c>
      <x:c r="R295" s="8">
        <x:v>167074.680834286</x:v>
      </x:c>
      <x:c r="S295" s="12">
        <x:v>313945.136294267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770697</x:v>
      </x:c>
      <x:c r="B296" s="1">
        <x:v>43211.5928535532</x:v>
      </x:c>
      <x:c r="C296" s="6">
        <x:v>4.893246465</x:v>
      </x:c>
      <x:c r="D296" s="14" t="s">
        <x:v>77</x:v>
      </x:c>
      <x:c r="E296" s="15">
        <x:v>43194.5147534722</x:v>
      </x:c>
      <x:c r="F296" t="s">
        <x:v>82</x:v>
      </x:c>
      <x:c r="G296" s="6">
        <x:v>128.734909546573</x:v>
      </x:c>
      <x:c r="H296" t="s">
        <x:v>83</x:v>
      </x:c>
      <x:c r="I296" s="6">
        <x:v>32.3216017440259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24.237</x:v>
      </x:c>
      <x:c r="R296" s="8">
        <x:v>167086.905386254</x:v>
      </x:c>
      <x:c r="S296" s="12">
        <x:v>313957.099411449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770708</x:v>
      </x:c>
      <x:c r="B297" s="1">
        <x:v>43211.5928651273</x:v>
      </x:c>
      <x:c r="C297" s="6">
        <x:v>4.90989743166667</x:v>
      </x:c>
      <x:c r="D297" s="14" t="s">
        <x:v>77</x:v>
      </x:c>
      <x:c r="E297" s="15">
        <x:v>43194.5147534722</x:v>
      </x:c>
      <x:c r="F297" t="s">
        <x:v>82</x:v>
      </x:c>
      <x:c r="G297" s="6">
        <x:v>128.641687386134</x:v>
      </x:c>
      <x:c r="H297" t="s">
        <x:v>83</x:v>
      </x:c>
      <x:c r="I297" s="6">
        <x:v>32.3411693942371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24.238</x:v>
      </x:c>
      <x:c r="R297" s="8">
        <x:v>167083.008120361</x:v>
      </x:c>
      <x:c r="S297" s="12">
        <x:v>313949.544109968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770714</x:v>
      </x:c>
      <x:c r="B298" s="1">
        <x:v>43211.5928763542</x:v>
      </x:c>
      <x:c r="C298" s="6">
        <x:v>4.926081655</x:v>
      </x:c>
      <x:c r="D298" s="14" t="s">
        <x:v>77</x:v>
      </x:c>
      <x:c r="E298" s="15">
        <x:v>43194.5147534722</x:v>
      </x:c>
      <x:c r="F298" t="s">
        <x:v>82</x:v>
      </x:c>
      <x:c r="G298" s="6">
        <x:v>128.622514733888</x:v>
      </x:c>
      <x:c r="H298" t="s">
        <x:v>83</x:v>
      </x:c>
      <x:c r="I298" s="6">
        <x:v>32.3406576234688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24.24</x:v>
      </x:c>
      <x:c r="R298" s="8">
        <x:v>167077.689320812</x:v>
      </x:c>
      <x:c r="S298" s="12">
        <x:v>313955.680849065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770726</x:v>
      </x:c>
      <x:c r="B299" s="1">
        <x:v>43211.5928883102</x:v>
      </x:c>
      <x:c r="C299" s="6">
        <x:v>4.94328268166667</x:v>
      </x:c>
      <x:c r="D299" s="14" t="s">
        <x:v>77</x:v>
      </x:c>
      <x:c r="E299" s="15">
        <x:v>43194.5147534722</x:v>
      </x:c>
      <x:c r="F299" t="s">
        <x:v>82</x:v>
      </x:c>
      <x:c r="G299" s="6">
        <x:v>128.672542569344</x:v>
      </x:c>
      <x:c r="H299" t="s">
        <x:v>83</x:v>
      </x:c>
      <x:c r="I299" s="6">
        <x:v>32.3287966052071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24.24</x:v>
      </x:c>
      <x:c r="R299" s="8">
        <x:v>167093.269893964</x:v>
      </x:c>
      <x:c r="S299" s="12">
        <x:v>313947.800975542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770735</x:v>
      </x:c>
      <x:c r="B300" s="1">
        <x:v>43211.5928995023</x:v>
      </x:c>
      <x:c r="C300" s="6">
        <x:v>4.95940027</x:v>
      </x:c>
      <x:c r="D300" s="14" t="s">
        <x:v>77</x:v>
      </x:c>
      <x:c r="E300" s="15">
        <x:v>43194.5147534722</x:v>
      </x:c>
      <x:c r="F300" t="s">
        <x:v>82</x:v>
      </x:c>
      <x:c r="G300" s="6">
        <x:v>128.692355120968</x:v>
      </x:c>
      <x:c r="H300" t="s">
        <x:v>83</x:v>
      </x:c>
      <x:c r="I300" s="6">
        <x:v>32.3266291140212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24.239</x:v>
      </x:c>
      <x:c r="R300" s="8">
        <x:v>167096.722923572</x:v>
      </x:c>
      <x:c r="S300" s="12">
        <x:v>313948.697379926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770750</x:v>
      </x:c>
      <x:c r="B301" s="1">
        <x:v>43211.5929121875</x:v>
      </x:c>
      <x:c r="C301" s="6">
        <x:v>4.97768461</x:v>
      </x:c>
      <x:c r="D301" s="14" t="s">
        <x:v>77</x:v>
      </x:c>
      <x:c r="E301" s="15">
        <x:v>43194.5147534722</x:v>
      </x:c>
      <x:c r="F301" t="s">
        <x:v>82</x:v>
      </x:c>
      <x:c r="G301" s="6">
        <x:v>128.697434732886</x:v>
      </x:c>
      <x:c r="H301" t="s">
        <x:v>83</x:v>
      </x:c>
      <x:c r="I301" s="6">
        <x:v>32.3254249528559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24.239</x:v>
      </x:c>
      <x:c r="R301" s="8">
        <x:v>167098.277040159</x:v>
      </x:c>
      <x:c r="S301" s="12">
        <x:v>313963.005369785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770760</x:v>
      </x:c>
      <x:c r="B302" s="1">
        <x:v>43211.5929254282</x:v>
      </x:c>
      <x:c r="C302" s="6">
        <x:v>4.996769065</x:v>
      </x:c>
      <x:c r="D302" s="14" t="s">
        <x:v>77</x:v>
      </x:c>
      <x:c r="E302" s="15">
        <x:v>43194.5147534722</x:v>
      </x:c>
      <x:c r="F302" t="s">
        <x:v>82</x:v>
      </x:c>
      <x:c r="G302" s="6">
        <x:v>128.631656649743</x:v>
      </x:c>
      <x:c r="H302" t="s">
        <x:v>83</x:v>
      </x:c>
      <x:c r="I302" s="6">
        <x:v>32.3384901246118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24.24</x:v>
      </x:c>
      <x:c r="R302" s="8">
        <x:v>167112.090004074</x:v>
      </x:c>
      <x:c r="S302" s="12">
        <x:v>313954.831160411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770764</x:v>
      </x:c>
      <x:c r="B303" s="1">
        <x:v>43211.5929345255</x:v>
      </x:c>
      <x:c r="C303" s="6">
        <x:v>5.00985311666667</x:v>
      </x:c>
      <x:c r="D303" s="14" t="s">
        <x:v>77</x:v>
      </x:c>
      <x:c r="E303" s="15">
        <x:v>43194.5147534722</x:v>
      </x:c>
      <x:c r="F303" t="s">
        <x:v>82</x:v>
      </x:c>
      <x:c r="G303" s="6">
        <x:v>128.659211423577</x:v>
      </x:c>
      <x:c r="H303" t="s">
        <x:v>83</x:v>
      </x:c>
      <x:c r="I303" s="6">
        <x:v>32.3344862762419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24.239</x:v>
      </x:c>
      <x:c r="R303" s="8">
        <x:v>167094.02447282</x:v>
      </x:c>
      <x:c r="S303" s="12">
        <x:v>313951.413609569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770778</x:v>
      </x:c>
      <x:c r="B304" s="1">
        <x:v>43211.5929460648</x:v>
      </x:c>
      <x:c r="C304" s="6">
        <x:v>5.02647077666667</x:v>
      </x:c>
      <x:c r="D304" s="14" t="s">
        <x:v>77</x:v>
      </x:c>
      <x:c r="E304" s="15">
        <x:v>43194.5147534722</x:v>
      </x:c>
      <x:c r="F304" t="s">
        <x:v>82</x:v>
      </x:c>
      <x:c r="G304" s="6">
        <x:v>128.705811494521</x:v>
      </x:c>
      <x:c r="H304" t="s">
        <x:v>83</x:v>
      </x:c>
      <x:c r="I304" s="6">
        <x:v>32.3209093523419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24.24</x:v>
      </x:c>
      <x:c r="R304" s="8">
        <x:v>167112.672300634</x:v>
      </x:c>
      <x:c r="S304" s="12">
        <x:v>313947.765573403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770787</x:v>
      </x:c>
      <x:c r="B305" s="1">
        <x:v>43211.5929572569</x:v>
      </x:c>
      <x:c r="C305" s="6">
        <x:v>5.04257168333333</x:v>
      </x:c>
      <x:c r="D305" s="14" t="s">
        <x:v>77</x:v>
      </x:c>
      <x:c r="E305" s="15">
        <x:v>43194.5147534722</x:v>
      </x:c>
      <x:c r="F305" t="s">
        <x:v>82</x:v>
      </x:c>
      <x:c r="G305" s="6">
        <x:v>128.667330822555</x:v>
      </x:c>
      <x:c r="H305" t="s">
        <x:v>83</x:v>
      </x:c>
      <x:c r="I305" s="6">
        <x:v>32.3249733925309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24.242</x:v>
      </x:c>
      <x:c r="R305" s="8">
        <x:v>167105.657708519</x:v>
      </x:c>
      <x:c r="S305" s="12">
        <x:v>313945.187368492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770799</x:v>
      </x:c>
      <x:c r="B306" s="1">
        <x:v>43211.5929690625</x:v>
      </x:c>
      <x:c r="C306" s="6">
        <x:v>5.05958929166667</x:v>
      </x:c>
      <x:c r="D306" s="14" t="s">
        <x:v>77</x:v>
      </x:c>
      <x:c r="E306" s="15">
        <x:v>43194.5147534722</x:v>
      </x:c>
      <x:c r="F306" t="s">
        <x:v>82</x:v>
      </x:c>
      <x:c r="G306" s="6">
        <x:v>128.639274376393</x:v>
      </x:c>
      <x:c r="H306" t="s">
        <x:v>83</x:v>
      </x:c>
      <x:c r="I306" s="6">
        <x:v>32.3341551311023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24.241</x:v>
      </x:c>
      <x:c r="R306" s="8">
        <x:v>167103.21672684</x:v>
      </x:c>
      <x:c r="S306" s="12">
        <x:v>313946.274878672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770808</x:v>
      </x:c>
      <x:c r="B307" s="1">
        <x:v>43211.5929806366</x:v>
      </x:c>
      <x:c r="C307" s="6">
        <x:v>5.0762236</x:v>
      </x:c>
      <x:c r="D307" s="14" t="s">
        <x:v>77</x:v>
      </x:c>
      <x:c r="E307" s="15">
        <x:v>43194.5147534722</x:v>
      </x:c>
      <x:c r="F307" t="s">
        <x:v>82</x:v>
      </x:c>
      <x:c r="G307" s="6">
        <x:v>128.622896165134</x:v>
      </x:c>
      <x:c r="H307" t="s">
        <x:v>83</x:v>
      </x:c>
      <x:c r="I307" s="6">
        <x:v>32.338038562526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24.241</x:v>
      </x:c>
      <x:c r="R307" s="8">
        <x:v>167112.515395633</x:v>
      </x:c>
      <x:c r="S307" s="12">
        <x:v>313945.033734651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770815</x:v>
      </x:c>
      <x:c r="B308" s="1">
        <x:v>43211.5929920486</x:v>
      </x:c>
      <x:c r="C308" s="6">
        <x:v>5.09269122833333</x:v>
      </x:c>
      <x:c r="D308" s="14" t="s">
        <x:v>77</x:v>
      </x:c>
      <x:c r="E308" s="15">
        <x:v>43194.5147534722</x:v>
      </x:c>
      <x:c r="F308" t="s">
        <x:v>82</x:v>
      </x:c>
      <x:c r="G308" s="6">
        <x:v>128.605885224369</x:v>
      </x:c>
      <x:c r="H308" t="s">
        <x:v>83</x:v>
      </x:c>
      <x:c r="I308" s="6">
        <x:v>32.3370150220239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24.243</x:v>
      </x:c>
      <x:c r="R308" s="8">
        <x:v>167115.660656411</x:v>
      </x:c>
      <x:c r="S308" s="12">
        <x:v>313951.476341226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770832</x:v>
      </x:c>
      <x:c r="B309" s="1">
        <x:v>43211.5930038194</x:v>
      </x:c>
      <x:c r="C309" s="6">
        <x:v>5.10962550833333</x:v>
      </x:c>
      <x:c r="D309" s="14" t="s">
        <x:v>77</x:v>
      </x:c>
      <x:c r="E309" s="15">
        <x:v>43194.5147534722</x:v>
      </x:c>
      <x:c r="F309" t="s">
        <x:v>82</x:v>
      </x:c>
      <x:c r="G309" s="6">
        <x:v>128.630640876314</x:v>
      </x:c>
      <x:c r="H309" t="s">
        <x:v>83</x:v>
      </x:c>
      <x:c r="I309" s="6">
        <x:v>32.3387309577492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24.24</x:v>
      </x:c>
      <x:c r="R309" s="8">
        <x:v>167116.69719634</x:v>
      </x:c>
      <x:c r="S309" s="12">
        <x:v>313958.345528121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770841</x:v>
      </x:c>
      <x:c r="B310" s="1">
        <x:v>43211.5930155903</x:v>
      </x:c>
      <x:c r="C310" s="6">
        <x:v>5.12654315333333</x:v>
      </x:c>
      <x:c r="D310" s="14" t="s">
        <x:v>77</x:v>
      </x:c>
      <x:c r="E310" s="15">
        <x:v>43194.5147534722</x:v>
      </x:c>
      <x:c r="F310" t="s">
        <x:v>82</x:v>
      </x:c>
      <x:c r="G310" s="6">
        <x:v>128.575678467026</x:v>
      </x:c>
      <x:c r="H310" t="s">
        <x:v>83</x:v>
      </x:c>
      <x:c r="I310" s="6">
        <x:v>32.3365935642614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24.246</x:v>
      </x:c>
      <x:c r="R310" s="8">
        <x:v>167122.49302576</x:v>
      </x:c>
      <x:c r="S310" s="12">
        <x:v>313938.236963603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770845</x:v>
      </x:c>
      <x:c r="B311" s="1">
        <x:v>43211.5930268866</x:v>
      </x:c>
      <x:c r="C311" s="6">
        <x:v>5.14286070333333</x:v>
      </x:c>
      <x:c r="D311" s="14" t="s">
        <x:v>77</x:v>
      </x:c>
      <x:c r="E311" s="15">
        <x:v>43194.5147534722</x:v>
      </x:c>
      <x:c r="F311" t="s">
        <x:v>82</x:v>
      </x:c>
      <x:c r="G311" s="6">
        <x:v>128.620864448038</x:v>
      </x:c>
      <x:c r="H311" t="s">
        <x:v>83</x:v>
      </x:c>
      <x:c r="I311" s="6">
        <x:v>32.3334627368249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24.243</x:v>
      </x:c>
      <x:c r="R311" s="8">
        <x:v>167128.454176757</x:v>
      </x:c>
      <x:c r="S311" s="12">
        <x:v>313945.744204331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770857</x:v>
      </x:c>
      <x:c r="B312" s="1">
        <x:v>43211.5930385764</x:v>
      </x:c>
      <x:c r="C312" s="6">
        <x:v>5.15969502</x:v>
      </x:c>
      <x:c r="D312" s="14" t="s">
        <x:v>77</x:v>
      </x:c>
      <x:c r="E312" s="15">
        <x:v>43194.5147534722</x:v>
      </x:c>
      <x:c r="F312" t="s">
        <x:v>82</x:v>
      </x:c>
      <x:c r="G312" s="6">
        <x:v>128.618196463723</x:v>
      </x:c>
      <x:c r="H312" t="s">
        <x:v>83</x:v>
      </x:c>
      <x:c r="I312" s="6">
        <x:v>32.3290374376484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24.245</x:v>
      </x:c>
      <x:c r="R312" s="8">
        <x:v>167131.301082271</x:v>
      </x:c>
      <x:c r="S312" s="12">
        <x:v>313948.969054982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770866</x:v>
      </x:c>
      <x:c r="B313" s="1">
        <x:v>43211.5930503819</x:v>
      </x:c>
      <x:c r="C313" s="6">
        <x:v>5.176662665</x:v>
      </x:c>
      <x:c r="D313" s="14" t="s">
        <x:v>77</x:v>
      </x:c>
      <x:c r="E313" s="15">
        <x:v>43194.5147534722</x:v>
      </x:c>
      <x:c r="F313" t="s">
        <x:v>82</x:v>
      </x:c>
      <x:c r="G313" s="6">
        <x:v>128.609564243455</x:v>
      </x:c>
      <x:c r="H313" t="s">
        <x:v>83</x:v>
      </x:c>
      <x:c r="I313" s="6">
        <x:v>32.3285557727845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24.246</x:v>
      </x:c>
      <x:c r="R313" s="8">
        <x:v>167121.685763883</x:v>
      </x:c>
      <x:c r="S313" s="12">
        <x:v>313940.031528513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770882</x:v>
      </x:c>
      <x:c r="B314" s="1">
        <x:v>43211.5930614931</x:v>
      </x:c>
      <x:c r="C314" s="6">
        <x:v>5.19269692333333</x:v>
      </x:c>
      <x:c r="D314" s="14" t="s">
        <x:v>77</x:v>
      </x:c>
      <x:c r="E314" s="15">
        <x:v>43194.5147534722</x:v>
      </x:c>
      <x:c r="F314" t="s">
        <x:v>82</x:v>
      </x:c>
      <x:c r="G314" s="6">
        <x:v>128.625052317759</x:v>
      </x:c>
      <x:c r="H314" t="s">
        <x:v>83</x:v>
      </x:c>
      <x:c r="I314" s="6">
        <x:v>32.3299405594544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24.244</x:v>
      </x:c>
      <x:c r="R314" s="8">
        <x:v>167126.490835289</x:v>
      </x:c>
      <x:c r="S314" s="12">
        <x:v>313943.136151548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770889</x:v>
      </x:c>
      <x:c r="B315" s="1">
        <x:v>43211.5930734606</x:v>
      </x:c>
      <x:c r="C315" s="6">
        <x:v>5.20988121166667</x:v>
      </x:c>
      <x:c r="D315" s="14" t="s">
        <x:v>77</x:v>
      </x:c>
      <x:c r="E315" s="15">
        <x:v>43194.5147534722</x:v>
      </x:c>
      <x:c r="F315" t="s">
        <x:v>82</x:v>
      </x:c>
      <x:c r="G315" s="6">
        <x:v>128.512869310002</x:v>
      </x:c>
      <x:c r="H315" t="s">
        <x:v>83</x:v>
      </x:c>
      <x:c r="I315" s="6">
        <x:v>32.3464376272759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24.248</x:v>
      </x:c>
      <x:c r="R315" s="8">
        <x:v>167133.118852673</x:v>
      </x:c>
      <x:c r="S315" s="12">
        <x:v>313948.35319204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770898</x:v>
      </x:c>
      <x:c r="B316" s="1">
        <x:v>43211.5930849537</x:v>
      </x:c>
      <x:c r="C316" s="6">
        <x:v>5.22644882833333</x:v>
      </x:c>
      <x:c r="D316" s="14" t="s">
        <x:v>77</x:v>
      </x:c>
      <x:c r="E316" s="15">
        <x:v>43194.5147534722</x:v>
      </x:c>
      <x:c r="F316" t="s">
        <x:v>82</x:v>
      </x:c>
      <x:c r="G316" s="6">
        <x:v>128.579993241773</x:v>
      </x:c>
      <x:c r="H316" t="s">
        <x:v>83</x:v>
      </x:c>
      <x:c r="I316" s="6">
        <x:v>32.3305125367242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24.248</x:v>
      </x:c>
      <x:c r="R316" s="8">
        <x:v>167137.023543351</x:v>
      </x:c>
      <x:c r="S316" s="12">
        <x:v>313948.536768514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770907</x:v>
      </x:c>
      <x:c r="B317" s="1">
        <x:v>43211.5930962153</x:v>
      </x:c>
      <x:c r="C317" s="6">
        <x:v>5.24266648333333</x:v>
      </x:c>
      <x:c r="D317" s="14" t="s">
        <x:v>77</x:v>
      </x:c>
      <x:c r="E317" s="15">
        <x:v>43194.5147534722</x:v>
      </x:c>
      <x:c r="F317" t="s">
        <x:v>82</x:v>
      </x:c>
      <x:c r="G317" s="6">
        <x:v>128.577074696245</x:v>
      </x:c>
      <x:c r="H317" t="s">
        <x:v>83</x:v>
      </x:c>
      <x:c r="I317" s="6">
        <x:v>32.3312049303922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24.248</x:v>
      </x:c>
      <x:c r="R317" s="8">
        <x:v>167142.496045495</x:v>
      </x:c>
      <x:c r="S317" s="12">
        <x:v>313941.441093956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770918</x:v>
      </x:c>
      <x:c r="B318" s="1">
        <x:v>43211.5931081019</x:v>
      </x:c>
      <x:c r="C318" s="6">
        <x:v>5.25980077166667</x:v>
      </x:c>
      <x:c r="D318" s="14" t="s">
        <x:v>77</x:v>
      </x:c>
      <x:c r="E318" s="15">
        <x:v>43194.5147534722</x:v>
      </x:c>
      <x:c r="F318" t="s">
        <x:v>82</x:v>
      </x:c>
      <x:c r="G318" s="6">
        <x:v>128.600171324243</x:v>
      </x:c>
      <x:c r="H318" t="s">
        <x:v>83</x:v>
      </x:c>
      <x:c r="I318" s="6">
        <x:v>32.3282547322797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24.247</x:v>
      </x:c>
      <x:c r="R318" s="8">
        <x:v>167142.360922412</x:v>
      </x:c>
      <x:c r="S318" s="12">
        <x:v>313947.037050861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770930</x:v>
      </x:c>
      <x:c r="B319" s="1">
        <x:v>43211.5931197106</x:v>
      </x:c>
      <x:c r="C319" s="6">
        <x:v>5.27650175</x:v>
      </x:c>
      <x:c r="D319" s="14" t="s">
        <x:v>77</x:v>
      </x:c>
      <x:c r="E319" s="15">
        <x:v>43194.5147534722</x:v>
      </x:c>
      <x:c r="F319" t="s">
        <x:v>82</x:v>
      </x:c>
      <x:c r="G319" s="6">
        <x:v>128.565146835208</x:v>
      </x:c>
      <x:c r="H319" t="s">
        <x:v>83</x:v>
      </x:c>
      <x:c r="I319" s="6">
        <x:v>32.3340347146955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24.248</x:v>
      </x:c>
      <x:c r="R319" s="8">
        <x:v>167147.276106898</x:v>
      </x:c>
      <x:c r="S319" s="12">
        <x:v>313954.860218973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770935</x:v>
      </x:c>
      <x:c r="B320" s="1">
        <x:v>43211.5931312153</x:v>
      </x:c>
      <x:c r="C320" s="6">
        <x:v>5.293069295</x:v>
      </x:c>
      <x:c r="D320" s="14" t="s">
        <x:v>77</x:v>
      </x:c>
      <x:c r="E320" s="15">
        <x:v>43194.5147534722</x:v>
      </x:c>
      <x:c r="F320" t="s">
        <x:v>82</x:v>
      </x:c>
      <x:c r="G320" s="6">
        <x:v>128.605501368508</x:v>
      </x:c>
      <x:c r="H320" t="s">
        <x:v>83</x:v>
      </x:c>
      <x:c r="I320" s="6">
        <x:v>32.326990362455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24.247</x:v>
      </x:c>
      <x:c r="R320" s="8">
        <x:v>167148.251184173</x:v>
      </x:c>
      <x:c r="S320" s="12">
        <x:v>313943.220776352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770951</x:v>
      </x:c>
      <x:c r="B321" s="1">
        <x:v>43211.5931429398</x:v>
      </x:c>
      <x:c r="C321" s="6">
        <x:v>5.30997031666667</x:v>
      </x:c>
      <x:c r="D321" s="14" t="s">
        <x:v>77</x:v>
      </x:c>
      <x:c r="E321" s="15">
        <x:v>43194.5147534722</x:v>
      </x:c>
      <x:c r="F321" t="s">
        <x:v>82</x:v>
      </x:c>
      <x:c r="G321" s="6">
        <x:v>128.544593218572</x:v>
      </x:c>
      <x:c r="H321" t="s">
        <x:v>83</x:v>
      </x:c>
      <x:c r="I321" s="6">
        <x:v>32.3338540900945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24.25</x:v>
      </x:c>
      <x:c r="R321" s="8">
        <x:v>167154.992117403</x:v>
      </x:c>
      <x:c r="S321" s="12">
        <x:v>313947.814585036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770961</x:v>
      </x:c>
      <x:c r="B322" s="1">
        <x:v>43211.5931544792</x:v>
      </x:c>
      <x:c r="C322" s="6">
        <x:v>5.32658794333333</x:v>
      </x:c>
      <x:c r="D322" s="14" t="s">
        <x:v>77</x:v>
      </x:c>
      <x:c r="E322" s="15">
        <x:v>43194.5147534722</x:v>
      </x:c>
      <x:c r="F322" t="s">
        <x:v>82</x:v>
      </x:c>
      <x:c r="G322" s="6">
        <x:v>128.598646799333</x:v>
      </x:c>
      <x:c r="H322" t="s">
        <x:v>83</x:v>
      </x:c>
      <x:c r="I322" s="6">
        <x:v>32.326087241443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24.248</x:v>
      </x:c>
      <x:c r="R322" s="8">
        <x:v>167155.366033868</x:v>
      </x:c>
      <x:c r="S322" s="12">
        <x:v>313950.253976071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770968</x:v>
      </x:c>
      <x:c r="B323" s="1">
        <x:v>43211.593165625</x:v>
      </x:c>
      <x:c r="C323" s="6">
        <x:v>5.34262213333333</x:v>
      </x:c>
      <x:c r="D323" s="14" t="s">
        <x:v>77</x:v>
      </x:c>
      <x:c r="E323" s="15">
        <x:v>43194.5147534722</x:v>
      </x:c>
      <x:c r="F323" t="s">
        <x:v>82</x:v>
      </x:c>
      <x:c r="G323" s="6">
        <x:v>128.610187880493</x:v>
      </x:c>
      <x:c r="H323" t="s">
        <x:v>83</x:v>
      </x:c>
      <x:c r="I323" s="6">
        <x:v>32.3182903068314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24.25</x:v>
      </x:c>
      <x:c r="R323" s="8">
        <x:v>167160.872793303</x:v>
      </x:c>
      <x:c r="S323" s="12">
        <x:v>313947.192560987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770976</x:v>
      </x:c>
      <x:c r="B324" s="1">
        <x:v>43211.5931778125</x:v>
      </x:c>
      <x:c r="C324" s="6">
        <x:v>5.36020647333333</x:v>
      </x:c>
      <x:c r="D324" s="14" t="s">
        <x:v>77</x:v>
      </x:c>
      <x:c r="E324" s="15">
        <x:v>43194.5147534722</x:v>
      </x:c>
      <x:c r="F324" t="s">
        <x:v>82</x:v>
      </x:c>
      <x:c r="G324" s="6">
        <x:v>128.54725774392</x:v>
      </x:c>
      <x:c r="H324" t="s">
        <x:v>83</x:v>
      </x:c>
      <x:c r="I324" s="6">
        <x:v>32.330693161146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24.251</x:v>
      </x:c>
      <x:c r="R324" s="8">
        <x:v>167165.25290243</x:v>
      </x:c>
      <x:c r="S324" s="12">
        <x:v>313935.708532237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770991</x:v>
      </x:c>
      <x:c r="B325" s="1">
        <x:v>43211.5931891551</x:v>
      </x:c>
      <x:c r="C325" s="6">
        <x:v>5.37652406833333</x:v>
      </x:c>
      <x:c r="D325" s="14" t="s">
        <x:v>77</x:v>
      </x:c>
      <x:c r="E325" s="15">
        <x:v>43194.5147534722</x:v>
      </x:c>
      <x:c r="F325" t="s">
        <x:v>82</x:v>
      </x:c>
      <x:c r="G325" s="6">
        <x:v>128.417995365302</x:v>
      </x:c>
      <x:c r="H325" t="s">
        <x:v>83</x:v>
      </x:c>
      <x:c r="I325" s="6">
        <x:v>32.3613693499146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24.251</x:v>
      </x:c>
      <x:c r="R325" s="8">
        <x:v>167163.057238403</x:v>
      </x:c>
      <x:c r="S325" s="12">
        <x:v>313931.681258086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770996</x:v>
      </x:c>
      <x:c r="B326" s="1">
        <x:v>43211.5932006944</x:v>
      </x:c>
      <x:c r="C326" s="6">
        <x:v>5.393141765</x:v>
      </x:c>
      <x:c r="D326" s="14" t="s">
        <x:v>77</x:v>
      </x:c>
      <x:c r="E326" s="15">
        <x:v>43194.5147534722</x:v>
      </x:c>
      <x:c r="F326" t="s">
        <x:v>82</x:v>
      </x:c>
      <x:c r="G326" s="6">
        <x:v>128.505774875604</x:v>
      </x:c>
      <x:c r="H326" t="s">
        <x:v>83</x:v>
      </x:c>
      <x:c r="I326" s="6">
        <x:v>32.3405372068291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24.251</x:v>
      </x:c>
      <x:c r="R326" s="8">
        <x:v>167159.900085194</x:v>
      </x:c>
      <x:c r="S326" s="12">
        <x:v>313943.368941991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771007</x:v>
      </x:c>
      <x:c r="B327" s="1">
        <x:v>43211.5932123495</x:v>
      </x:c>
      <x:c r="C327" s="6">
        <x:v>5.40989267166667</x:v>
      </x:c>
      <x:c r="D327" s="14" t="s">
        <x:v>77</x:v>
      </x:c>
      <x:c r="E327" s="15">
        <x:v>43194.5147534722</x:v>
      </x:c>
      <x:c r="F327" t="s">
        <x:v>82</x:v>
      </x:c>
      <x:c r="G327" s="6">
        <x:v>128.494871434382</x:v>
      </x:c>
      <x:c r="H327" t="s">
        <x:v>83</x:v>
      </x:c>
      <x:c r="I327" s="6">
        <x:v>32.3380686666633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24.253</x:v>
      </x:c>
      <x:c r="R327" s="8">
        <x:v>167170.077061269</x:v>
      </x:c>
      <x:c r="S327" s="12">
        <x:v>313954.505898686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771014</x:v>
      </x:c>
      <x:c r="B328" s="1">
        <x:v>43211.5932235764</x:v>
      </x:c>
      <x:c r="C328" s="6">
        <x:v>5.42606031666667</x:v>
      </x:c>
      <x:c r="D328" s="14" t="s">
        <x:v>77</x:v>
      </x:c>
      <x:c r="E328" s="15">
        <x:v>43194.5147534722</x:v>
      </x:c>
      <x:c r="F328" t="s">
        <x:v>82</x:v>
      </x:c>
      <x:c r="G328" s="6">
        <x:v>128.476734015624</x:v>
      </x:c>
      <x:c r="H328" t="s">
        <x:v>83</x:v>
      </x:c>
      <x:c r="I328" s="6">
        <x:v>32.342373561059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24.253</x:v>
      </x:c>
      <x:c r="R328" s="8">
        <x:v>167170.727206032</x:v>
      </x:c>
      <x:c r="S328" s="12">
        <x:v>313919.513834598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771027</x:v>
      </x:c>
      <x:c r="B329" s="1">
        <x:v>43211.5932352662</x:v>
      </x:c>
      <x:c r="C329" s="6">
        <x:v>5.44287786</x:v>
      </x:c>
      <x:c r="D329" s="14" t="s">
        <x:v>77</x:v>
      </x:c>
      <x:c r="E329" s="15">
        <x:v>43194.5147534722</x:v>
      </x:c>
      <x:c r="F329" t="s">
        <x:v>82</x:v>
      </x:c>
      <x:c r="G329" s="6">
        <x:v>128.445665962498</x:v>
      </x:c>
      <x:c r="H329" t="s">
        <x:v>83</x:v>
      </x:c>
      <x:c r="I329" s="6">
        <x:v>32.347220336891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24.254</x:v>
      </x:c>
      <x:c r="R329" s="8">
        <x:v>167170.473740122</x:v>
      </x:c>
      <x:c r="S329" s="12">
        <x:v>313941.53222292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771039</x:v>
      </x:c>
      <x:c r="B330" s="1">
        <x:v>43211.5932472569</x:v>
      </x:c>
      <x:c r="C330" s="6">
        <x:v>5.46017886166667</x:v>
      </x:c>
      <x:c r="D330" s="14" t="s">
        <x:v>77</x:v>
      </x:c>
      <x:c r="E330" s="15">
        <x:v>43194.5147534722</x:v>
      </x:c>
      <x:c r="F330" t="s">
        <x:v>82</x:v>
      </x:c>
      <x:c r="G330" s="6">
        <x:v>128.478890191378</x:v>
      </x:c>
      <x:c r="H330" t="s">
        <x:v>83</x:v>
      </x:c>
      <x:c r="I330" s="6">
        <x:v>32.341861790107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24.253</x:v>
      </x:c>
      <x:c r="R330" s="8">
        <x:v>167176.21542153</x:v>
      </x:c>
      <x:c r="S330" s="12">
        <x:v>313936.317713753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771045</x:v>
      </x:c>
      <x:c r="B331" s="1">
        <x:v>43211.5932584144</x:v>
      </x:c>
      <x:c r="C331" s="6">
        <x:v>5.47626309833333</x:v>
      </x:c>
      <x:c r="D331" s="14" t="s">
        <x:v>77</x:v>
      </x:c>
      <x:c r="E331" s="15">
        <x:v>43194.5147534722</x:v>
      </x:c>
      <x:c r="F331" t="s">
        <x:v>82</x:v>
      </x:c>
      <x:c r="G331" s="6">
        <x:v>128.486503060168</x:v>
      </x:c>
      <x:c r="H331" t="s">
        <x:v>83</x:v>
      </x:c>
      <x:c r="I331" s="6">
        <x:v>32.3375267922365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24.254</x:v>
      </x:c>
      <x:c r="R331" s="8">
        <x:v>167171.133493816</x:v>
      </x:c>
      <x:c r="S331" s="12">
        <x:v>313933.750109186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771061</x:v>
      </x:c>
      <x:c r="B332" s="1">
        <x:v>43211.5932697106</x:v>
      </x:c>
      <x:c r="C332" s="6">
        <x:v>5.49253075333333</x:v>
      </x:c>
      <x:c r="D332" s="14" t="s">
        <x:v>77</x:v>
      </x:c>
      <x:c r="E332" s="15">
        <x:v>43194.5147534722</x:v>
      </x:c>
      <x:c r="F332" t="s">
        <x:v>82</x:v>
      </x:c>
      <x:c r="G332" s="6">
        <x:v>128.539899972548</x:v>
      </x:c>
      <x:c r="H332" t="s">
        <x:v>83</x:v>
      </x:c>
      <x:c r="I332" s="6">
        <x:v>32.3299104553903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24.252</x:v>
      </x:c>
      <x:c r="R332" s="8">
        <x:v>167179.845592077</x:v>
      </x:c>
      <x:c r="S332" s="12">
        <x:v>313931.827292402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771072</x:v>
      </x:c>
      <x:c r="B333" s="1">
        <x:v>43211.5932813657</x:v>
      </x:c>
      <x:c r="C333" s="6">
        <x:v>5.50928168333333</x:v>
      </x:c>
      <x:c r="D333" s="14" t="s">
        <x:v>77</x:v>
      </x:c>
      <x:c r="E333" s="15">
        <x:v>43194.5147534722</x:v>
      </x:c>
      <x:c r="F333" t="s">
        <x:v>82</x:v>
      </x:c>
      <x:c r="G333" s="6">
        <x:v>128.485617577252</x:v>
      </x:c>
      <x:c r="H333" t="s">
        <x:v>83</x:v>
      </x:c>
      <x:c r="I333" s="6">
        <x:v>32.3352087748422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24.255</x:v>
      </x:c>
      <x:c r="R333" s="8">
        <x:v>167183.426114828</x:v>
      </x:c>
      <x:c r="S333" s="12">
        <x:v>313938.462413107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771080</x:v>
      </x:c>
      <x:c r="B334" s="1">
        <x:v>43211.5932931366</x:v>
      </x:c>
      <x:c r="C334" s="6">
        <x:v>5.52626603166667</x:v>
      </x:c>
      <x:c r="D334" s="14" t="s">
        <x:v>77</x:v>
      </x:c>
      <x:c r="E334" s="15">
        <x:v>43194.5147534722</x:v>
      </x:c>
      <x:c r="F334" t="s">
        <x:v>82</x:v>
      </x:c>
      <x:c r="G334" s="6">
        <x:v>128.525312754878</x:v>
      </x:c>
      <x:c r="H334" t="s">
        <x:v>83</x:v>
      </x:c>
      <x:c r="I334" s="6">
        <x:v>32.3308436815046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24.253</x:v>
      </x:c>
      <x:c r="R334" s="8">
        <x:v>167182.583245881</x:v>
      </x:c>
      <x:c r="S334" s="12">
        <x:v>313939.139796429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771090</x:v>
      </x:c>
      <x:c r="B335" s="1">
        <x:v>43211.5933045949</x:v>
      </x:c>
      <x:c r="C335" s="6">
        <x:v>5.54273360333333</x:v>
      </x:c>
      <x:c r="D335" s="14" t="s">
        <x:v>77</x:v>
      </x:c>
      <x:c r="E335" s="15">
        <x:v>43194.5147534722</x:v>
      </x:c>
      <x:c r="F335" t="s">
        <x:v>82</x:v>
      </x:c>
      <x:c r="G335" s="6">
        <x:v>128.491322478358</x:v>
      </x:c>
      <x:c r="H335" t="s">
        <x:v>83</x:v>
      </x:c>
      <x:c r="I335" s="6">
        <x:v>32.3363828353995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24.254</x:v>
      </x:c>
      <x:c r="R335" s="8">
        <x:v>167190.592096707</x:v>
      </x:c>
      <x:c r="S335" s="12">
        <x:v>313938.431552911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771101</x:v>
      </x:c>
      <x:c r="B336" s="1">
        <x:v>43211.5933164005</x:v>
      </x:c>
      <x:c r="C336" s="6">
        <x:v>5.55971791666667</x:v>
      </x:c>
      <x:c r="D336" s="14" t="s">
        <x:v>77</x:v>
      </x:c>
      <x:c r="E336" s="15">
        <x:v>43194.5147534722</x:v>
      </x:c>
      <x:c r="F336" t="s">
        <x:v>82</x:v>
      </x:c>
      <x:c r="G336" s="6">
        <x:v>128.508825247583</x:v>
      </x:c>
      <x:c r="H336" t="s">
        <x:v>83</x:v>
      </x:c>
      <x:c r="I336" s="6">
        <x:v>32.3246422483312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24.257</x:v>
      </x:c>
      <x:c r="R336" s="8">
        <x:v>167198.676901355</x:v>
      </x:c>
      <x:c r="S336" s="12">
        <x:v>313941.681227439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771109</x:v>
      </x:c>
      <x:c r="B337" s="1">
        <x:v>43211.5933279745</x:v>
      </x:c>
      <x:c r="C337" s="6">
        <x:v>5.57640220166667</x:v>
      </x:c>
      <x:c r="D337" s="14" t="s">
        <x:v>77</x:v>
      </x:c>
      <x:c r="E337" s="15">
        <x:v>43194.5147534722</x:v>
      </x:c>
      <x:c r="F337" t="s">
        <x:v>82</x:v>
      </x:c>
      <x:c r="G337" s="6">
        <x:v>128.486633797963</x:v>
      </x:c>
      <x:c r="H337" t="s">
        <x:v>83</x:v>
      </x:c>
      <x:c r="I337" s="6">
        <x:v>32.3324391977203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24.256</x:v>
      </x:c>
      <x:c r="R337" s="8">
        <x:v>167195.485661229</x:v>
      </x:c>
      <x:c r="S337" s="12">
        <x:v>313926.525375812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771121</x:v>
      </x:c>
      <x:c r="B338" s="1">
        <x:v>43211.5933394676</x:v>
      </x:c>
      <x:c r="C338" s="6">
        <x:v>5.59296981666667</x:v>
      </x:c>
      <x:c r="D338" s="14" t="s">
        <x:v>77</x:v>
      </x:c>
      <x:c r="E338" s="15">
        <x:v>43194.5147534722</x:v>
      </x:c>
      <x:c r="F338" t="s">
        <x:v>82</x:v>
      </x:c>
      <x:c r="G338" s="6">
        <x:v>128.463179440449</x:v>
      </x:c>
      <x:c r="H338" t="s">
        <x:v>83</x:v>
      </x:c>
      <x:c r="I338" s="6">
        <x:v>32.332950967233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24.258</x:v>
      </x:c>
      <x:c r="R338" s="8">
        <x:v>167207.475075807</x:v>
      </x:c>
      <x:c r="S338" s="12">
        <x:v>313939.604114826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771126</x:v>
      </x:c>
      <x:c r="B339" s="1">
        <x:v>43211.5933511574</x:v>
      </x:c>
      <x:c r="C339" s="6">
        <x:v>5.60980409833333</x:v>
      </x:c>
      <x:c r="D339" s="14" t="s">
        <x:v>77</x:v>
      </x:c>
      <x:c r="E339" s="15">
        <x:v>43194.5147534722</x:v>
      </x:c>
      <x:c r="F339" t="s">
        <x:v>82</x:v>
      </x:c>
      <x:c r="G339" s="6">
        <x:v>128.458102292147</x:v>
      </x:c>
      <x:c r="H339" t="s">
        <x:v>83</x:v>
      </x:c>
      <x:c r="I339" s="6">
        <x:v>32.3392126240751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24.256</x:v>
      </x:c>
      <x:c r="R339" s="8">
        <x:v>167202.732728438</x:v>
      </x:c>
      <x:c r="S339" s="12">
        <x:v>313940.244176359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771143</x:v>
      </x:c>
      <x:c r="B340" s="1">
        <x:v>43211.5933628819</x:v>
      </x:c>
      <x:c r="C340" s="6">
        <x:v>5.62670506166667</x:v>
      </x:c>
      <x:c r="D340" s="14" t="s">
        <x:v>77</x:v>
      </x:c>
      <x:c r="E340" s="15">
        <x:v>43194.5147534722</x:v>
      </x:c>
      <x:c r="F340" t="s">
        <x:v>82</x:v>
      </x:c>
      <x:c r="G340" s="6">
        <x:v>128.437825689821</x:v>
      </x:c>
      <x:c r="H340" t="s">
        <x:v>83</x:v>
      </x:c>
      <x:c r="I340" s="6">
        <x:v>32.3364430436445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24.259</x:v>
      </x:c>
      <x:c r="R340" s="8">
        <x:v>167213.90708893</x:v>
      </x:c>
      <x:c r="S340" s="12">
        <x:v>313937.948671864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771151</x:v>
      </x:c>
      <x:c r="B341" s="1">
        <x:v>43211.5933740741</x:v>
      </x:c>
      <x:c r="C341" s="6">
        <x:v>5.642789355</x:v>
      </x:c>
      <x:c r="D341" s="14" t="s">
        <x:v>77</x:v>
      </x:c>
      <x:c r="E341" s="15">
        <x:v>43194.5147534722</x:v>
      </x:c>
      <x:c r="F341" t="s">
        <x:v>82</x:v>
      </x:c>
      <x:c r="G341" s="6">
        <x:v>128.507049999831</x:v>
      </x:c>
      <x:c r="H341" t="s">
        <x:v>83</x:v>
      </x:c>
      <x:c r="I341" s="6">
        <x:v>32.3250637045912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24.257</x:v>
      </x:c>
      <x:c r="R341" s="8">
        <x:v>167212.053121996</x:v>
      </x:c>
      <x:c r="S341" s="12">
        <x:v>313935.864139914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771158</x:v>
      </x:c>
      <x:c r="B342" s="1">
        <x:v>43211.5933860764</x:v>
      </x:c>
      <x:c r="C342" s="6">
        <x:v>5.66009032333333</x:v>
      </x:c>
      <x:c r="D342" s="14" t="s">
        <x:v>77</x:v>
      </x:c>
      <x:c r="E342" s="15">
        <x:v>43194.5147534722</x:v>
      </x:c>
      <x:c r="F342" t="s">
        <x:v>82</x:v>
      </x:c>
      <x:c r="G342" s="6">
        <x:v>128.44898196961</x:v>
      </x:c>
      <x:c r="H342" t="s">
        <x:v>83</x:v>
      </x:c>
      <x:c r="I342" s="6">
        <x:v>32.3337938818959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24.259</x:v>
      </x:c>
      <x:c r="R342" s="8">
        <x:v>167219.630223873</x:v>
      </x:c>
      <x:c r="S342" s="12">
        <x:v>313936.677559394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771169</x:v>
      </x:c>
      <x:c r="B343" s="1">
        <x:v>43211.5933974884</x:v>
      </x:c>
      <x:c r="C343" s="6">
        <x:v>5.67654125833333</x:v>
      </x:c>
      <x:c r="D343" s="14" t="s">
        <x:v>77</x:v>
      </x:c>
      <x:c r="E343" s="15">
        <x:v>43194.5147534722</x:v>
      </x:c>
      <x:c r="F343" t="s">
        <x:v>82</x:v>
      </x:c>
      <x:c r="G343" s="6">
        <x:v>128.413620517065</x:v>
      </x:c>
      <x:c r="H343" t="s">
        <x:v>83</x:v>
      </x:c>
      <x:c r="I343" s="6">
        <x:v>32.3371354385376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24.261</x:v>
      </x:c>
      <x:c r="R343" s="8">
        <x:v>167233.680526734</x:v>
      </x:c>
      <x:c r="S343" s="12">
        <x:v>313938.491201326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771176</x:v>
      </x:c>
      <x:c r="B344" s="1">
        <x:v>43211.5934089468</x:v>
      </x:c>
      <x:c r="C344" s="6">
        <x:v>5.693008865</x:v>
      </x:c>
      <x:c r="D344" s="14" t="s">
        <x:v>77</x:v>
      </x:c>
      <x:c r="E344" s="15">
        <x:v>43194.5147534722</x:v>
      </x:c>
      <x:c r="F344" t="s">
        <x:v>82</x:v>
      </x:c>
      <x:c r="G344" s="6">
        <x:v>128.353794905188</x:v>
      </x:c>
      <x:c r="H344" t="s">
        <x:v>83</x:v>
      </x:c>
      <x:c r="I344" s="6">
        <x:v>32.3513446174975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24.261</x:v>
      </x:c>
      <x:c r="R344" s="8">
        <x:v>167220.706862751</x:v>
      </x:c>
      <x:c r="S344" s="12">
        <x:v>313939.581184808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771187</x:v>
      </x:c>
      <x:c r="B345" s="1">
        <x:v>43211.5934202199</x:v>
      </x:c>
      <x:c r="C345" s="6">
        <x:v>5.70920979166667</x:v>
      </x:c>
      <x:c r="D345" s="14" t="s">
        <x:v>77</x:v>
      </x:c>
      <x:c r="E345" s="15">
        <x:v>43194.5147534722</x:v>
      </x:c>
      <x:c r="F345" t="s">
        <x:v>82</x:v>
      </x:c>
      <x:c r="G345" s="6">
        <x:v>128.398794910766</x:v>
      </x:c>
      <x:c r="H345" t="s">
        <x:v>83</x:v>
      </x:c>
      <x:c r="I345" s="6">
        <x:v>32.3381288749383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24.262</x:v>
      </x:c>
      <x:c r="R345" s="8">
        <x:v>167218.138119206</x:v>
      </x:c>
      <x:c r="S345" s="12">
        <x:v>313933.586820094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771198</x:v>
      </x:c>
      <x:c r="B346" s="1">
        <x:v>43211.5934318634</x:v>
      </x:c>
      <x:c r="C346" s="6">
        <x:v>5.72601073333333</x:v>
      </x:c>
      <x:c r="D346" s="14" t="s">
        <x:v>77</x:v>
      </x:c>
      <x:c r="E346" s="15">
        <x:v>43194.5147534722</x:v>
      </x:c>
      <x:c r="F346" t="s">
        <x:v>82</x:v>
      </x:c>
      <x:c r="G346" s="6">
        <x:v>128.39498265621</x:v>
      </x:c>
      <x:c r="H346" t="s">
        <x:v>83</x:v>
      </x:c>
      <x:c r="I346" s="6">
        <x:v>32.3440894995269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24.26</x:v>
      </x:c>
      <x:c r="R346" s="8">
        <x:v>167225.266061954</x:v>
      </x:c>
      <x:c r="S346" s="12">
        <x:v>313928.200452514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771205</x:v>
      </x:c>
      <x:c r="B347" s="1">
        <x:v>43211.5934434375</x:v>
      </x:c>
      <x:c r="C347" s="6">
        <x:v>5.74267835833333</x:v>
      </x:c>
      <x:c r="D347" s="14" t="s">
        <x:v>77</x:v>
      </x:c>
      <x:c r="E347" s="15">
        <x:v>43194.5147534722</x:v>
      </x:c>
      <x:c r="F347" t="s">
        <x:v>82</x:v>
      </x:c>
      <x:c r="G347" s="6">
        <x:v>128.424394658389</x:v>
      </x:c>
      <x:c r="H347" t="s">
        <x:v>83</x:v>
      </x:c>
      <x:c r="I347" s="6">
        <x:v>32.3345765885583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24.261</x:v>
      </x:c>
      <x:c r="R347" s="8">
        <x:v>167234.633675316</x:v>
      </x:c>
      <x:c r="S347" s="12">
        <x:v>313940.415154285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771221</x:v>
      </x:c>
      <x:c r="B348" s="1">
        <x:v>43211.5934581019</x:v>
      </x:c>
      <x:c r="C348" s="6">
        <x:v>5.76379621666667</x:v>
      </x:c>
      <x:c r="D348" s="14" t="s">
        <x:v>77</x:v>
      </x:c>
      <x:c r="E348" s="15">
        <x:v>43194.5147534722</x:v>
      </x:c>
      <x:c r="F348" t="s">
        <x:v>82</x:v>
      </x:c>
      <x:c r="G348" s="6">
        <x:v>128.38700792214</x:v>
      </x:c>
      <x:c r="H348" t="s">
        <x:v>83</x:v>
      </x:c>
      <x:c r="I348" s="6">
        <x:v>32.340928560925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24.262</x:v>
      </x:c>
      <x:c r="R348" s="8">
        <x:v>167248.026394274</x:v>
      </x:c>
      <x:c r="S348" s="12">
        <x:v>313958.509036749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771228</x:v>
      </x:c>
      <x:c r="B349" s="1">
        <x:v>43211.5934674769</x:v>
      </x:c>
      <x:c r="C349" s="6">
        <x:v>5.77729701166667</x:v>
      </x:c>
      <x:c r="D349" s="14" t="s">
        <x:v>77</x:v>
      </x:c>
      <x:c r="E349" s="15">
        <x:v>43194.5147534722</x:v>
      </x:c>
      <x:c r="F349" t="s">
        <x:v>82</x:v>
      </x:c>
      <x:c r="G349" s="6">
        <x:v>128.411979247415</x:v>
      </x:c>
      <x:c r="H349" t="s">
        <x:v>83</x:v>
      </x:c>
      <x:c r="I349" s="6">
        <x:v>32.3324693018071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24.263</x:v>
      </x:c>
      <x:c r="R349" s="8">
        <x:v>167226.181849288</x:v>
      </x:c>
      <x:c r="S349" s="12">
        <x:v>313932.120235307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771238</x:v>
      </x:c>
      <x:c r="B350" s="1">
        <x:v>43211.5934789352</x:v>
      </x:c>
      <x:c r="C350" s="6">
        <x:v>5.79381462833333</x:v>
      </x:c>
      <x:c r="D350" s="14" t="s">
        <x:v>77</x:v>
      </x:c>
      <x:c r="E350" s="15">
        <x:v>43194.5147534722</x:v>
      </x:c>
      <x:c r="F350" t="s">
        <x:v>82</x:v>
      </x:c>
      <x:c r="G350" s="6">
        <x:v>128.347226627048</x:v>
      </x:c>
      <x:c r="H350" t="s">
        <x:v>83</x:v>
      </x:c>
      <x:c r="I350" s="6">
        <x:v>32.3453237716003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24.264</x:v>
      </x:c>
      <x:c r="R350" s="8">
        <x:v>167232.117105188</x:v>
      </x:c>
      <x:c r="S350" s="12">
        <x:v>313930.444400073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771251</x:v>
      </x:c>
      <x:c r="B351" s="1">
        <x:v>43211.5934905093</x:v>
      </x:c>
      <x:c r="C351" s="6">
        <x:v>5.81048225333333</x:v>
      </x:c>
      <x:c r="D351" s="14" t="s">
        <x:v>77</x:v>
      </x:c>
      <x:c r="E351" s="15">
        <x:v>43194.5147534722</x:v>
      </x:c>
      <x:c r="F351" t="s">
        <x:v>82</x:v>
      </x:c>
      <x:c r="G351" s="6">
        <x:v>128.362432836845</x:v>
      </x:c>
      <x:c r="H351" t="s">
        <x:v>83</x:v>
      </x:c>
      <x:c r="I351" s="6">
        <x:v>32.3417112692532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24.264</x:v>
      </x:c>
      <x:c r="R351" s="8">
        <x:v>167247.129541913</x:v>
      </x:c>
      <x:c r="S351" s="12">
        <x:v>313943.073339729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771256</x:v>
      </x:c>
      <x:c r="B352" s="1">
        <x:v>43211.5935013542</x:v>
      </x:c>
      <x:c r="C352" s="6">
        <x:v>5.82606646333333</x:v>
      </x:c>
      <x:c r="D352" s="14" t="s">
        <x:v>77</x:v>
      </x:c>
      <x:c r="E352" s="15">
        <x:v>43194.5147534722</x:v>
      </x:c>
      <x:c r="F352" t="s">
        <x:v>82</x:v>
      </x:c>
      <x:c r="G352" s="6">
        <x:v>128.387396972836</x:v>
      </x:c>
      <x:c r="H352" t="s">
        <x:v>83</x:v>
      </x:c>
      <x:c r="I352" s="6">
        <x:v>32.3357807530106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24.264</x:v>
      </x:c>
      <x:c r="R352" s="8">
        <x:v>167243.394528614</x:v>
      </x:c>
      <x:c r="S352" s="12">
        <x:v>313938.554001217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771265</x:v>
      </x:c>
      <x:c r="B353" s="1">
        <x:v>43211.5935129282</x:v>
      </x:c>
      <x:c r="C353" s="6">
        <x:v>5.84275075833333</x:v>
      </x:c>
      <x:c r="D353" s="14" t="s">
        <x:v>77</x:v>
      </x:c>
      <x:c r="E353" s="15">
        <x:v>43194.5147534722</x:v>
      </x:c>
      <x:c r="F353" t="s">
        <x:v>82</x:v>
      </x:c>
      <x:c r="G353" s="6">
        <x:v>128.402097021382</x:v>
      </x:c>
      <x:c r="H353" t="s">
        <x:v>83</x:v>
      </x:c>
      <x:c r="I353" s="6">
        <x:v>32.3322886772899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24.264</x:v>
      </x:c>
      <x:c r="R353" s="8">
        <x:v>167250.349327378</x:v>
      </x:c>
      <x:c r="S353" s="12">
        <x:v>313932.289596212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771275</x:v>
      </x:c>
      <x:c r="B354" s="1">
        <x:v>43211.593525544</x:v>
      </x:c>
      <x:c r="C354" s="6">
        <x:v>5.86091844166667</x:v>
      </x:c>
      <x:c r="D354" s="14" t="s">
        <x:v>77</x:v>
      </x:c>
      <x:c r="E354" s="15">
        <x:v>43194.5147534722</x:v>
      </x:c>
      <x:c r="F354" t="s">
        <x:v>82</x:v>
      </x:c>
      <x:c r="G354" s="6">
        <x:v>128.320616433424</x:v>
      </x:c>
      <x:c r="H354" t="s">
        <x:v>83</x:v>
      </x:c>
      <x:c r="I354" s="6">
        <x:v>32.3516456600764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24.264</x:v>
      </x:c>
      <x:c r="R354" s="8">
        <x:v>167256.261293384</x:v>
      </x:c>
      <x:c r="S354" s="12">
        <x:v>313935.329849992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771285</x:v>
      </x:c>
      <x:c r="B355" s="1">
        <x:v>43211.5935363426</x:v>
      </x:c>
      <x:c r="C355" s="6">
        <x:v>5.87645268666667</x:v>
      </x:c>
      <x:c r="D355" s="14" t="s">
        <x:v>77</x:v>
      </x:c>
      <x:c r="E355" s="15">
        <x:v>43194.5147534722</x:v>
      </x:c>
      <x:c r="F355" t="s">
        <x:v>82</x:v>
      </x:c>
      <x:c r="G355" s="6">
        <x:v>128.324679193693</x:v>
      </x:c>
      <x:c r="H355" t="s">
        <x:v>83</x:v>
      </x:c>
      <x:c r="I355" s="6">
        <x:v>32.3481535678247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24.265</x:v>
      </x:c>
      <x:c r="R355" s="8">
        <x:v>167253.781373027</x:v>
      </x:c>
      <x:c r="S355" s="12">
        <x:v>313932.074071945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771295</x:v>
      </x:c>
      <x:c r="B356" s="1">
        <x:v>43211.5935475694</x:v>
      </x:c>
      <x:c r="C356" s="6">
        <x:v>5.89263692</x:v>
      </x:c>
      <x:c r="D356" s="14" t="s">
        <x:v>77</x:v>
      </x:c>
      <x:c r="E356" s="15">
        <x:v>43194.5147534722</x:v>
      </x:c>
      <x:c r="F356" t="s">
        <x:v>82</x:v>
      </x:c>
      <x:c r="G356" s="6">
        <x:v>128.289745228845</x:v>
      </x:c>
      <x:c r="H356" t="s">
        <x:v>83</x:v>
      </x:c>
      <x:c r="I356" s="6">
        <x:v>32.3463473146394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24.269</x:v>
      </x:c>
      <x:c r="R356" s="8">
        <x:v>167248.018926996</x:v>
      </x:c>
      <x:c r="S356" s="12">
        <x:v>313930.669047901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771306</x:v>
      </x:c>
      <x:c r="B357" s="1">
        <x:v>43211.5935596875</x:v>
      </x:c>
      <x:c r="C357" s="6">
        <x:v>5.91005459166667</x:v>
      </x:c>
      <x:c r="D357" s="14" t="s">
        <x:v>77</x:v>
      </x:c>
      <x:c r="E357" s="15">
        <x:v>43194.5147534722</x:v>
      </x:c>
      <x:c r="F357" t="s">
        <x:v>82</x:v>
      </x:c>
      <x:c r="G357" s="6">
        <x:v>128.278570424832</x:v>
      </x:c>
      <x:c r="H357" t="s">
        <x:v>83</x:v>
      </x:c>
      <x:c r="I357" s="6">
        <x:v>32.3565827622274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24.266</x:v>
      </x:c>
      <x:c r="R357" s="8">
        <x:v>167254.90961204</x:v>
      </x:c>
      <x:c r="S357" s="12">
        <x:v>313929.270239926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771320</x:v>
      </x:c>
      <x:c r="B358" s="1">
        <x:v>43211.5935708681</x:v>
      </x:c>
      <x:c r="C358" s="6">
        <x:v>5.92618890833333</x:v>
      </x:c>
      <x:c r="D358" s="14" t="s">
        <x:v>77</x:v>
      </x:c>
      <x:c r="E358" s="15">
        <x:v>43194.5147534722</x:v>
      </x:c>
      <x:c r="F358" t="s">
        <x:v>82</x:v>
      </x:c>
      <x:c r="G358" s="6">
        <x:v>128.38157514528</x:v>
      </x:c>
      <x:c r="H358" t="s">
        <x:v>83</x:v>
      </x:c>
      <x:c r="I358" s="6">
        <x:v>32.3321080527826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24.266</x:v>
      </x:c>
      <x:c r="R358" s="8">
        <x:v>167250.102891146</x:v>
      </x:c>
      <x:c r="S358" s="12">
        <x:v>313924.759850462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771329</x:v>
      </x:c>
      <x:c r="B359" s="1">
        <x:v>43211.5935827893</x:v>
      </x:c>
      <x:c r="C359" s="6">
        <x:v>5.94333984333333</x:v>
      </x:c>
      <x:c r="D359" s="14" t="s">
        <x:v>77</x:v>
      </x:c>
      <x:c r="E359" s="15">
        <x:v>43194.5147534722</x:v>
      </x:c>
      <x:c r="F359" t="s">
        <x:v>82</x:v>
      </x:c>
      <x:c r="G359" s="6">
        <x:v>128.354473362007</x:v>
      </x:c>
      <x:c r="H359" t="s">
        <x:v>83</x:v>
      </x:c>
      <x:c r="I359" s="6">
        <x:v>32.3309640977955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24.269</x:v>
      </x:c>
      <x:c r="R359" s="8">
        <x:v>167266.688474934</x:v>
      </x:c>
      <x:c r="S359" s="12">
        <x:v>313932.657191898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771336</x:v>
      </x:c>
      <x:c r="B360" s="1">
        <x:v>43211.5935950579</x:v>
      </x:c>
      <x:c r="C360" s="6">
        <x:v>5.961040875</x:v>
      </x:c>
      <x:c r="D360" s="14" t="s">
        <x:v>77</x:v>
      </x:c>
      <x:c r="E360" s="15">
        <x:v>43194.5147534722</x:v>
      </x:c>
      <x:c r="F360" t="s">
        <x:v>82</x:v>
      </x:c>
      <x:c r="G360" s="6">
        <x:v>128.392347283619</x:v>
      </x:c>
      <x:c r="H360" t="s">
        <x:v>83</x:v>
      </x:c>
      <x:c r="I360" s="6">
        <x:v>32.3270204664923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24.267</x:v>
      </x:c>
      <x:c r="R360" s="8">
        <x:v>167269.92538847</x:v>
      </x:c>
      <x:c r="S360" s="12">
        <x:v>313939.548315021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771351</x:v>
      </x:c>
      <x:c r="B361" s="1">
        <x:v>43211.5936056713</x:v>
      </x:c>
      <x:c r="C361" s="6">
        <x:v>5.97630843</x:v>
      </x:c>
      <x:c r="D361" s="14" t="s">
        <x:v>77</x:v>
      </x:c>
      <x:c r="E361" s="15">
        <x:v>43194.5147534722</x:v>
      </x:c>
      <x:c r="F361" t="s">
        <x:v>82</x:v>
      </x:c>
      <x:c r="G361" s="6">
        <x:v>128.373219040478</x:v>
      </x:c>
      <x:c r="H361" t="s">
        <x:v>83</x:v>
      </x:c>
      <x:c r="I361" s="6">
        <x:v>32.3290374376484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24.268</x:v>
      </x:c>
      <x:c r="R361" s="8">
        <x:v>167269.264663018</x:v>
      </x:c>
      <x:c r="S361" s="12">
        <x:v>313920.201696823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771354</x:v>
      </x:c>
      <x:c r="B362" s="1">
        <x:v>43211.5936173611</x:v>
      </x:c>
      <x:c r="C362" s="6">
        <x:v>5.99312600666667</x:v>
      </x:c>
      <x:c r="D362" s="14" t="s">
        <x:v>77</x:v>
      </x:c>
      <x:c r="E362" s="15">
        <x:v>43194.5147534722</x:v>
      </x:c>
      <x:c r="F362" t="s">
        <x:v>82</x:v>
      </x:c>
      <x:c r="G362" s="6">
        <x:v>128.344466135794</x:v>
      </x:c>
      <x:c r="H362" t="s">
        <x:v>83</x:v>
      </x:c>
      <x:c r="I362" s="6">
        <x:v>32.3333423204431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24.269</x:v>
      </x:c>
      <x:c r="R362" s="8">
        <x:v>167262.82852287</x:v>
      </x:c>
      <x:c r="S362" s="12">
        <x:v>313912.557767825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771367</x:v>
      </x:c>
      <x:c r="B363" s="1">
        <x:v>43211.5936293171</x:v>
      </x:c>
      <x:c r="C363" s="6">
        <x:v>6.01036036333333</x:v>
      </x:c>
      <x:c r="D363" s="14" t="s">
        <x:v>77</x:v>
      </x:c>
      <x:c r="E363" s="15">
        <x:v>43194.5147534722</x:v>
      </x:c>
      <x:c r="F363" t="s">
        <x:v>82</x:v>
      </x:c>
      <x:c r="G363" s="6">
        <x:v>128.265922843561</x:v>
      </x:c>
      <x:c r="H363" t="s">
        <x:v>83</x:v>
      </x:c>
      <x:c r="I363" s="6">
        <x:v>32.3545356702089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24.268</x:v>
      </x:c>
      <x:c r="R363" s="8">
        <x:v>167278.599364191</x:v>
      </x:c>
      <x:c r="S363" s="12">
        <x:v>313936.077344042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771379</x:v>
      </x:c>
      <x:c r="B364" s="1">
        <x:v>43211.593640162</x:v>
      </x:c>
      <x:c r="C364" s="6">
        <x:v>6.02596124333333</x:v>
      </x:c>
      <x:c r="D364" s="14" t="s">
        <x:v>77</x:v>
      </x:c>
      <x:c r="E364" s="15">
        <x:v>43194.5147534722</x:v>
      </x:c>
      <x:c r="F364" t="s">
        <x:v>82</x:v>
      </x:c>
      <x:c r="G364" s="6">
        <x:v>128.225447001029</x:v>
      </x:c>
      <x:c r="H364" t="s">
        <x:v>83</x:v>
      </x:c>
      <x:c r="I364" s="6">
        <x:v>32.351525243042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24.273</x:v>
      </x:c>
      <x:c r="R364" s="8">
        <x:v>167279.653757181</x:v>
      </x:c>
      <x:c r="S364" s="12">
        <x:v>313930.519882718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771384</x:v>
      </x:c>
      <x:c r="B365" s="1">
        <x:v>43211.5936517361</x:v>
      </x:c>
      <x:c r="C365" s="6">
        <x:v>6.04264549166667</x:v>
      </x:c>
      <x:c r="D365" s="14" t="s">
        <x:v>77</x:v>
      </x:c>
      <x:c r="E365" s="15">
        <x:v>43194.5147534722</x:v>
      </x:c>
      <x:c r="F365" t="s">
        <x:v>82</x:v>
      </x:c>
      <x:c r="G365" s="6">
        <x:v>128.273667689217</x:v>
      </x:c>
      <x:c r="H365" t="s">
        <x:v>83</x:v>
      </x:c>
      <x:c r="I365" s="6">
        <x:v>32.3476417959901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24.27</x:v>
      </x:c>
      <x:c r="R365" s="8">
        <x:v>167279.762991657</x:v>
      </x:c>
      <x:c r="S365" s="12">
        <x:v>313919.686225956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771402</x:v>
      </x:c>
      <x:c r="B366" s="1">
        <x:v>43211.5936635069</x:v>
      </x:c>
      <x:c r="C366" s="6">
        <x:v>6.05959646666667</x:v>
      </x:c>
      <x:c r="D366" s="14" t="s">
        <x:v>77</x:v>
      </x:c>
      <x:c r="E366" s="15">
        <x:v>43194.5147534722</x:v>
      </x:c>
      <x:c r="F366" t="s">
        <x:v>82</x:v>
      </x:c>
      <x:c r="G366" s="6">
        <x:v>128.315832206364</x:v>
      </x:c>
      <x:c r="H366" t="s">
        <x:v>83</x:v>
      </x:c>
      <x:c r="I366" s="6">
        <x:v>32.3426746028317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24.268</x:v>
      </x:c>
      <x:c r="R366" s="8">
        <x:v>167281.206857555</x:v>
      </x:c>
      <x:c r="S366" s="12">
        <x:v>313919.440027822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771410</x:v>
      </x:c>
      <x:c r="B367" s="1">
        <x:v>43211.5936757755</x:v>
      </x:c>
      <x:c r="C367" s="6">
        <x:v>6.07726420333333</x:v>
      </x:c>
      <x:c r="D367" s="14" t="s">
        <x:v>77</x:v>
      </x:c>
      <x:c r="E367" s="15">
        <x:v>43194.5147534722</x:v>
      </x:c>
      <x:c r="F367" t="s">
        <x:v>82</x:v>
      </x:c>
      <x:c r="G367" s="6">
        <x:v>128.238877695959</x:v>
      </x:c>
      <x:c r="H367" t="s">
        <x:v>83</x:v>
      </x:c>
      <x:c r="I367" s="6">
        <x:v>32.3458054388743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24.274</x:v>
      </x:c>
      <x:c r="R367" s="8">
        <x:v>167296.114238447</x:v>
      </x:c>
      <x:c r="S367" s="12">
        <x:v>313917.265703469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771419</x:v>
      </x:c>
      <x:c r="B368" s="1">
        <x:v>43211.5936867245</x:v>
      </x:c>
      <x:c r="C368" s="6">
        <x:v>6.092998445</x:v>
      </x:c>
      <x:c r="D368" s="14" t="s">
        <x:v>77</x:v>
      </x:c>
      <x:c r="E368" s="15">
        <x:v>43194.5147534722</x:v>
      </x:c>
      <x:c r="F368" t="s">
        <x:v>82</x:v>
      </x:c>
      <x:c r="G368" s="6">
        <x:v>128.268736717276</x:v>
      </x:c>
      <x:c r="H368" t="s">
        <x:v>83</x:v>
      </x:c>
      <x:c r="I368" s="6">
        <x:v>32.346287106217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24.271</x:v>
      </x:c>
      <x:c r="R368" s="8">
        <x:v>167290.718716174</x:v>
      </x:c>
      <x:c r="S368" s="12">
        <x:v>313916.576979032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771432</x:v>
      </x:c>
      <x:c r="B369" s="1">
        <x:v>43211.5936983796</x:v>
      </x:c>
      <x:c r="C369" s="6">
        <x:v>6.109816045</x:v>
      </x:c>
      <x:c r="D369" s="14" t="s">
        <x:v>77</x:v>
      </x:c>
      <x:c r="E369" s="15">
        <x:v>43194.5147534722</x:v>
      </x:c>
      <x:c r="F369" t="s">
        <x:v>82</x:v>
      </x:c>
      <x:c r="G369" s="6">
        <x:v>128.320409006539</x:v>
      </x:c>
      <x:c r="H369" t="s">
        <x:v>83</x:v>
      </x:c>
      <x:c r="I369" s="6">
        <x:v>32.334004610595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24.271</x:v>
      </x:c>
      <x:c r="R369" s="8">
        <x:v>167295.369703003</x:v>
      </x:c>
      <x:c r="S369" s="12">
        <x:v>313912.723452033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771436</x:v>
      </x:c>
      <x:c r="B370" s="1">
        <x:v>43211.5937100347</x:v>
      </x:c>
      <x:c r="C370" s="6">
        <x:v>6.12658366833333</x:v>
      </x:c>
      <x:c r="D370" s="14" t="s">
        <x:v>77</x:v>
      </x:c>
      <x:c r="E370" s="15">
        <x:v>43194.5147534722</x:v>
      </x:c>
      <x:c r="F370" t="s">
        <x:v>82</x:v>
      </x:c>
      <x:c r="G370" s="6">
        <x:v>128.30522122014</x:v>
      </x:c>
      <x:c r="H370" t="s">
        <x:v>83</x:v>
      </x:c>
      <x:c r="I370" s="6">
        <x:v>32.3325596140689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24.273</x:v>
      </x:c>
      <x:c r="R370" s="8">
        <x:v>167290.968582516</x:v>
      </x:c>
      <x:c r="S370" s="12">
        <x:v>313922.720474105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771449</x:v>
      </x:c>
      <x:c r="B371" s="1">
        <x:v>43211.5937210995</x:v>
      </x:c>
      <x:c r="C371" s="6">
        <x:v>6.14253453</x:v>
      </x:c>
      <x:c r="D371" s="14" t="s">
        <x:v>77</x:v>
      </x:c>
      <x:c r="E371" s="15">
        <x:v>43194.5147534722</x:v>
      </x:c>
      <x:c r="F371" t="s">
        <x:v>82</x:v>
      </x:c>
      <x:c r="G371" s="6">
        <x:v>128.259775999298</x:v>
      </x:c>
      <x:c r="H371" t="s">
        <x:v>83</x:v>
      </x:c>
      <x:c r="I371" s="6">
        <x:v>32.3383094997703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24.275</x:v>
      </x:c>
      <x:c r="R371" s="8">
        <x:v>167289.36739374</x:v>
      </x:c>
      <x:c r="S371" s="12">
        <x:v>313921.647975885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771454</x:v>
      </x:c>
      <x:c r="B372" s="1">
        <x:v>43211.5937330208</x:v>
      </x:c>
      <x:c r="C372" s="6">
        <x:v>6.15966888833333</x:v>
      </x:c>
      <x:c r="D372" s="14" t="s">
        <x:v>77</x:v>
      </x:c>
      <x:c r="E372" s="15">
        <x:v>43194.5147534722</x:v>
      </x:c>
      <x:c r="F372" t="s">
        <x:v>82</x:v>
      </x:c>
      <x:c r="G372" s="6">
        <x:v>128.281907777379</x:v>
      </x:c>
      <x:c r="H372" t="s">
        <x:v>83</x:v>
      </x:c>
      <x:c r="I372" s="6">
        <x:v>32.3431562697247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24.271</x:v>
      </x:c>
      <x:c r="R372" s="8">
        <x:v>167298.552830553</x:v>
      </x:c>
      <x:c r="S372" s="12">
        <x:v>313918.93405343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771465</x:v>
      </x:c>
      <x:c r="B373" s="1">
        <x:v>43211.5937444444</x:v>
      </x:c>
      <x:c r="C373" s="6">
        <x:v>6.17615317666667</x:v>
      </x:c>
      <x:c r="D373" s="14" t="s">
        <x:v>77</x:v>
      </x:c>
      <x:c r="E373" s="15">
        <x:v>43194.5147534722</x:v>
      </x:c>
      <x:c r="F373" t="s">
        <x:v>82</x:v>
      </x:c>
      <x:c r="G373" s="6">
        <x:v>128.268245542406</x:v>
      </x:c>
      <x:c r="H373" t="s">
        <x:v>83</x:v>
      </x:c>
      <x:c r="I373" s="6">
        <x:v>32.3413500192332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24.273</x:v>
      </x:c>
      <x:c r="R373" s="8">
        <x:v>167302.813399249</x:v>
      </x:c>
      <x:c r="S373" s="12">
        <x:v>313922.265394424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771475</x:v>
      </x:c>
      <x:c r="B374" s="1">
        <x:v>43211.5937562153</x:v>
      </x:c>
      <x:c r="C374" s="6">
        <x:v>6.19308749166667</x:v>
      </x:c>
      <x:c r="D374" s="14" t="s">
        <x:v>77</x:v>
      </x:c>
      <x:c r="E374" s="15">
        <x:v>43194.5147534722</x:v>
      </x:c>
      <x:c r="F374" t="s">
        <x:v>82</x:v>
      </x:c>
      <x:c r="G374" s="6">
        <x:v>128.174447052141</x:v>
      </x:c>
      <x:c r="H374" t="s">
        <x:v>83</x:v>
      </x:c>
      <x:c r="I374" s="6">
        <x:v>32.3585997511736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24.275</x:v>
      </x:c>
      <x:c r="R374" s="8">
        <x:v>167308.500738033</x:v>
      </x:c>
      <x:c r="S374" s="12">
        <x:v>313917.997688389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771491</x:v>
      </x:c>
      <x:c r="B375" s="1">
        <x:v>43211.5937679745</x:v>
      </x:c>
      <x:c r="C375" s="6">
        <x:v>6.21000511333333</x:v>
      </x:c>
      <x:c r="D375" s="14" t="s">
        <x:v>77</x:v>
      </x:c>
      <x:c r="E375" s="15">
        <x:v>43194.5147534722</x:v>
      </x:c>
      <x:c r="F375" t="s">
        <x:v>82</x:v>
      </x:c>
      <x:c r="G375" s="6">
        <x:v>128.276862444997</x:v>
      </x:c>
      <x:c r="H375" t="s">
        <x:v>83</x:v>
      </x:c>
      <x:c r="I375" s="6">
        <x:v>32.3367741890106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24.274</x:v>
      </x:c>
      <x:c r="R375" s="8">
        <x:v>167309.391527979</x:v>
      </x:c>
      <x:c r="S375" s="12">
        <x:v>313903.962529178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771497</x:v>
      </x:c>
      <x:c r="B376" s="1">
        <x:v>43211.5937794792</x:v>
      </x:c>
      <x:c r="C376" s="6">
        <x:v>6.22657271666667</x:v>
      </x:c>
      <x:c r="D376" s="14" t="s">
        <x:v>77</x:v>
      </x:c>
      <x:c r="E376" s="15">
        <x:v>43194.5147534722</x:v>
      </x:c>
      <x:c r="F376" t="s">
        <x:v>82</x:v>
      </x:c>
      <x:c r="G376" s="6">
        <x:v>128.249907724515</x:v>
      </x:c>
      <x:c r="H376" t="s">
        <x:v>83</x:v>
      </x:c>
      <x:c r="I376" s="6">
        <x:v>32.3381288749383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24.276</x:v>
      </x:c>
      <x:c r="R376" s="8">
        <x:v>167309.689448389</x:v>
      </x:c>
      <x:c r="S376" s="12">
        <x:v>313902.751137415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771508</x:v>
      </x:c>
      <x:c r="B377" s="1">
        <x:v>43211.5937909375</x:v>
      </x:c>
      <x:c r="C377" s="6">
        <x:v>6.24305697</x:v>
      </x:c>
      <x:c r="D377" s="14" t="s">
        <x:v>77</x:v>
      </x:c>
      <x:c r="E377" s="15">
        <x:v>43194.5147534722</x:v>
      </x:c>
      <x:c r="F377" t="s">
        <x:v>82</x:v>
      </x:c>
      <x:c r="G377" s="6">
        <x:v>128.266859624471</x:v>
      </x:c>
      <x:c r="H377" t="s">
        <x:v>83</x:v>
      </x:c>
      <x:c r="I377" s="6">
        <x:v>32.3391524157805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24.274</x:v>
      </x:c>
      <x:c r="R377" s="8">
        <x:v>167313.397783667</x:v>
      </x:c>
      <x:c r="S377" s="12">
        <x:v>313911.176031121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771514</x:v>
      </x:c>
      <x:c r="B378" s="1">
        <x:v>43211.5938023958</x:v>
      </x:c>
      <x:c r="C378" s="6">
        <x:v>6.25957457333333</x:v>
      </x:c>
      <x:c r="D378" s="14" t="s">
        <x:v>77</x:v>
      </x:c>
      <x:c r="E378" s="15">
        <x:v>43194.5147534722</x:v>
      </x:c>
      <x:c r="F378" t="s">
        <x:v>82</x:v>
      </x:c>
      <x:c r="G378" s="6">
        <x:v>128.232184324019</x:v>
      </x:c>
      <x:c r="H378" t="s">
        <x:v>83</x:v>
      </x:c>
      <x:c r="I378" s="6">
        <x:v>32.3423434568831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24.276</x:v>
      </x:c>
      <x:c r="R378" s="8">
        <x:v>167324.126406289</x:v>
      </x:c>
      <x:c r="S378" s="12">
        <x:v>313918.582729389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771524</x:v>
      </x:c>
      <x:c r="B379" s="1">
        <x:v>43211.5938145486</x:v>
      </x:c>
      <x:c r="C379" s="6">
        <x:v>6.27705890333333</x:v>
      </x:c>
      <x:c r="D379" s="14" t="s">
        <x:v>77</x:v>
      </x:c>
      <x:c r="E379" s="15">
        <x:v>43194.5147534722</x:v>
      </x:c>
      <x:c r="F379" t="s">
        <x:v>82</x:v>
      </x:c>
      <x:c r="G379" s="6">
        <x:v>128.209550440554</x:v>
      </x:c>
      <x:c r="H379" t="s">
        <x:v>83</x:v>
      </x:c>
      <x:c r="I379" s="6">
        <x:v>32.3401458527792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24.279</x:v>
      </x:c>
      <x:c r="R379" s="8">
        <x:v>167327.842319226</x:v>
      </x:c>
      <x:c r="S379" s="12">
        <x:v>313919.918183933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771535</x:v>
      </x:c>
      <x:c r="B380" s="1">
        <x:v>43211.5938252662</x:v>
      </x:c>
      <x:c r="C380" s="6">
        <x:v>6.29252650166667</x:v>
      </x:c>
      <x:c r="D380" s="14" t="s">
        <x:v>77</x:v>
      </x:c>
      <x:c r="E380" s="15">
        <x:v>43194.5147534722</x:v>
      </x:c>
      <x:c r="F380" t="s">
        <x:v>82</x:v>
      </x:c>
      <x:c r="G380" s="6">
        <x:v>128.241552359595</x:v>
      </x:c>
      <x:c r="H380" t="s">
        <x:v>83</x:v>
      </x:c>
      <x:c r="I380" s="6">
        <x:v>32.3401157486237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24.276</x:v>
      </x:c>
      <x:c r="R380" s="8">
        <x:v>167312.392111459</x:v>
      </x:c>
      <x:c r="S380" s="12">
        <x:v>313900.573300571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771550</x:v>
      </x:c>
      <x:c r="B381" s="1">
        <x:v>43211.5938373032</x:v>
      </x:c>
      <x:c r="C381" s="6">
        <x:v>6.30986076333333</x:v>
      </x:c>
      <x:c r="D381" s="14" t="s">
        <x:v>77</x:v>
      </x:c>
      <x:c r="E381" s="15">
        <x:v>43194.5147534722</x:v>
      </x:c>
      <x:c r="F381" t="s">
        <x:v>82</x:v>
      </x:c>
      <x:c r="G381" s="6">
        <x:v>128.275109871909</x:v>
      </x:c>
      <x:c r="H381" t="s">
        <x:v>83</x:v>
      </x:c>
      <x:c r="I381" s="6">
        <x:v>32.3270806745691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24.278</x:v>
      </x:c>
      <x:c r="R381" s="8">
        <x:v>167323.348968371</x:v>
      </x:c>
      <x:c r="S381" s="12">
        <x:v>313895.761518153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771556</x:v>
      </x:c>
      <x:c r="B382" s="1">
        <x:v>43211.5938486111</x:v>
      </x:c>
      <x:c r="C382" s="6">
        <x:v>6.32614506666667</x:v>
      </x:c>
      <x:c r="D382" s="14" t="s">
        <x:v>77</x:v>
      </x:c>
      <x:c r="E382" s="15">
        <x:v>43194.5147534722</x:v>
      </x:c>
      <x:c r="F382" t="s">
        <x:v>82</x:v>
      </x:c>
      <x:c r="G382" s="6">
        <x:v>128.27484772786</x:v>
      </x:c>
      <x:c r="H382" t="s">
        <x:v>83</x:v>
      </x:c>
      <x:c r="I382" s="6">
        <x:v>32.3321983650353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24.276</x:v>
      </x:c>
      <x:c r="R382" s="8">
        <x:v>167331.336196376</x:v>
      </x:c>
      <x:c r="S382" s="12">
        <x:v>313903.96537166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771568</x:v>
      </x:c>
      <x:c r="B383" s="1">
        <x:v>43211.5938601852</x:v>
      </x:c>
      <x:c r="C383" s="6">
        <x:v>6.342796045</x:v>
      </x:c>
      <x:c r="D383" s="14" t="s">
        <x:v>77</x:v>
      </x:c>
      <x:c r="E383" s="15">
        <x:v>43194.5147534722</x:v>
      </x:c>
      <x:c r="F383" t="s">
        <x:v>82</x:v>
      </x:c>
      <x:c r="G383" s="6">
        <x:v>128.180567658335</x:v>
      </x:c>
      <x:c r="H383" t="s">
        <x:v>83</x:v>
      </x:c>
      <x:c r="I383" s="6">
        <x:v>32.3470397115789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24.279</x:v>
      </x:c>
      <x:c r="R383" s="8">
        <x:v>167333.206445842</x:v>
      </x:c>
      <x:c r="S383" s="12">
        <x:v>313905.026300878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771574</x:v>
      </x:c>
      <x:c r="B384" s="1">
        <x:v>43211.5938721065</x:v>
      </x:c>
      <x:c r="C384" s="6">
        <x:v>6.35996363833333</x:v>
      </x:c>
      <x:c r="D384" s="14" t="s">
        <x:v>77</x:v>
      </x:c>
      <x:c r="E384" s="15">
        <x:v>43194.5147534722</x:v>
      </x:c>
      <x:c r="F384" t="s">
        <x:v>82</x:v>
      </x:c>
      <x:c r="G384" s="6">
        <x:v>128.171581937072</x:v>
      </x:c>
      <x:c r="H384" t="s">
        <x:v>83</x:v>
      </x:c>
      <x:c r="I384" s="6">
        <x:v>32.3491771117288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24.279</x:v>
      </x:c>
      <x:c r="R384" s="8">
        <x:v>167332.36086682</x:v>
      </x:c>
      <x:c r="S384" s="12">
        <x:v>313904.452902216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771592</x:v>
      </x:c>
      <x:c r="B385" s="1">
        <x:v>43211.5938831366</x:v>
      </x:c>
      <x:c r="C385" s="6">
        <x:v>6.37584790166667</x:v>
      </x:c>
      <x:c r="D385" s="14" t="s">
        <x:v>77</x:v>
      </x:c>
      <x:c r="E385" s="15">
        <x:v>43194.5147534722</x:v>
      </x:c>
      <x:c r="F385" t="s">
        <x:v>82</x:v>
      </x:c>
      <x:c r="G385" s="6">
        <x:v>128.159949674945</x:v>
      </x:c>
      <x:c r="H385" t="s">
        <x:v>83</x:v>
      </x:c>
      <x:c r="I385" s="6">
        <x:v>32.3494179456334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24.28</x:v>
      </x:c>
      <x:c r="R385" s="8">
        <x:v>167331.975044424</x:v>
      </x:c>
      <x:c r="S385" s="12">
        <x:v>313900.857765322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771594</x:v>
      </x:c>
      <x:c r="B386" s="1">
        <x:v>43211.5938951389</x:v>
      </x:c>
      <x:c r="C386" s="6">
        <x:v>6.39314888166667</x:v>
      </x:c>
      <x:c r="D386" s="14" t="s">
        <x:v>77</x:v>
      </x:c>
      <x:c r="E386" s="15">
        <x:v>43194.5147534722</x:v>
      </x:c>
      <x:c r="F386" t="s">
        <x:v>82</x:v>
      </x:c>
      <x:c r="G386" s="6">
        <x:v>128.17033648592</x:v>
      </x:c>
      <x:c r="H386" t="s">
        <x:v>83</x:v>
      </x:c>
      <x:c r="I386" s="6">
        <x:v>32.3444206456484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24.281</x:v>
      </x:c>
      <x:c r="R386" s="8">
        <x:v>167331.809029768</x:v>
      </x:c>
      <x:c r="S386" s="12">
        <x:v>313878.500370922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771605</x:v>
      </x:c>
      <x:c r="B387" s="1">
        <x:v>43211.593906331</x:v>
      </x:c>
      <x:c r="C387" s="6">
        <x:v>6.40923315166667</x:v>
      </x:c>
      <x:c r="D387" s="14" t="s">
        <x:v>77</x:v>
      </x:c>
      <x:c r="E387" s="15">
        <x:v>43194.5147534722</x:v>
      </x:c>
      <x:c r="F387" t="s">
        <x:v>82</x:v>
      </x:c>
      <x:c r="G387" s="6">
        <x:v>128.150480395374</x:v>
      </x:c>
      <x:c r="H387" t="s">
        <x:v>83</x:v>
      </x:c>
      <x:c r="I387" s="6">
        <x:v>32.3466182525553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24.282</x:v>
      </x:c>
      <x:c r="R387" s="8">
        <x:v>167340.591514943</x:v>
      </x:c>
      <x:c r="S387" s="12">
        <x:v>313904.021026735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771621</x:v>
      </x:c>
      <x:c r="B388" s="1">
        <x:v>43211.593918206</x:v>
      </x:c>
      <x:c r="C388" s="6">
        <x:v>6.426334135</x:v>
      </x:c>
      <x:c r="D388" s="14" t="s">
        <x:v>77</x:v>
      </x:c>
      <x:c r="E388" s="15">
        <x:v>43194.5147534722</x:v>
      </x:c>
      <x:c r="F388" t="s">
        <x:v>82</x:v>
      </x:c>
      <x:c r="G388" s="6">
        <x:v>128.162880354483</x:v>
      </x:c>
      <x:c r="H388" t="s">
        <x:v>83</x:v>
      </x:c>
      <x:c r="I388" s="6">
        <x:v>32.3436680408745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24.282</x:v>
      </x:c>
      <x:c r="R388" s="8">
        <x:v>167339.446818642</x:v>
      </x:c>
      <x:c r="S388" s="12">
        <x:v>313893.621246695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771626</x:v>
      </x:c>
      <x:c r="B389" s="1">
        <x:v>43211.5939294329</x:v>
      </x:c>
      <x:c r="C389" s="6">
        <x:v>6.44253505</x:v>
      </x:c>
      <x:c r="D389" s="14" t="s">
        <x:v>77</x:v>
      </x:c>
      <x:c r="E389" s="15">
        <x:v>43194.5147534722</x:v>
      </x:c>
      <x:c r="F389" t="s">
        <x:v>82</x:v>
      </x:c>
      <x:c r="G389" s="6">
        <x:v>128.20564899364</x:v>
      </x:c>
      <x:c r="H389" t="s">
        <x:v>83</x:v>
      </x:c>
      <x:c r="I389" s="6">
        <x:v>32.3334928409208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24.282</x:v>
      </x:c>
      <x:c r="R389" s="8">
        <x:v>167349.953656479</x:v>
      </x:c>
      <x:c r="S389" s="12">
        <x:v>313917.084802635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771637</x:v>
      </x:c>
      <x:c r="B390" s="1">
        <x:v>43211.593941169</x:v>
      </x:c>
      <x:c r="C390" s="6">
        <x:v>6.45943600166667</x:v>
      </x:c>
      <x:c r="D390" s="14" t="s">
        <x:v>77</x:v>
      </x:c>
      <x:c r="E390" s="15">
        <x:v>43194.5147534722</x:v>
      </x:c>
      <x:c r="F390" t="s">
        <x:v>82</x:v>
      </x:c>
      <x:c r="G390" s="6">
        <x:v>128.164778323872</x:v>
      </x:c>
      <x:c r="H390" t="s">
        <x:v>83</x:v>
      </x:c>
      <x:c r="I390" s="6">
        <x:v>32.3432164780911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24.282</x:v>
      </x:c>
      <x:c r="R390" s="8">
        <x:v>167352.410009494</x:v>
      </x:c>
      <x:c r="S390" s="12">
        <x:v>313911.403104876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771647</x:v>
      </x:c>
      <x:c r="B391" s="1">
        <x:v>43211.5939528125</x:v>
      </x:c>
      <x:c r="C391" s="6">
        <x:v>6.476186955</x:v>
      </x:c>
      <x:c r="D391" s="14" t="s">
        <x:v>77</x:v>
      </x:c>
      <x:c r="E391" s="15">
        <x:v>43194.5147534722</x:v>
      </x:c>
      <x:c r="F391" t="s">
        <x:v>82</x:v>
      </x:c>
      <x:c r="G391" s="6">
        <x:v>128.113950381187</x:v>
      </x:c>
      <x:c r="H391" t="s">
        <x:v>83</x:v>
      </x:c>
      <x:c r="I391" s="6">
        <x:v>32.3477321086611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24.285</x:v>
      </x:c>
      <x:c r="R391" s="8">
        <x:v>167345.067419954</x:v>
      </x:c>
      <x:c r="S391" s="12">
        <x:v>313906.60005813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771654</x:v>
      </x:c>
      <x:c r="B392" s="1">
        <x:v>43211.5939646991</x:v>
      </x:c>
      <x:c r="C392" s="6">
        <x:v>6.49330459666667</x:v>
      </x:c>
      <x:c r="D392" s="14" t="s">
        <x:v>77</x:v>
      </x:c>
      <x:c r="E392" s="15">
        <x:v>43194.5147534722</x:v>
      </x:c>
      <x:c r="F392" t="s">
        <x:v>82</x:v>
      </x:c>
      <x:c r="G392" s="6">
        <x:v>128.167579231158</x:v>
      </x:c>
      <x:c r="H392" t="s">
        <x:v>83</x:v>
      </x:c>
      <x:c r="I392" s="6">
        <x:v>32.3374966881038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24.284</x:v>
      </x:c>
      <x:c r="R392" s="8">
        <x:v>167350.38394193</x:v>
      </x:c>
      <x:c r="S392" s="12">
        <x:v>313909.787886372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771666</x:v>
      </x:c>
      <x:c r="B393" s="1">
        <x:v>43211.5939765393</x:v>
      </x:c>
      <x:c r="C393" s="6">
        <x:v>6.51037226333333</x:v>
      </x:c>
      <x:c r="D393" s="14" t="s">
        <x:v>77</x:v>
      </x:c>
      <x:c r="E393" s="15">
        <x:v>43194.5147534722</x:v>
      </x:c>
      <x:c r="F393" t="s">
        <x:v>82</x:v>
      </x:c>
      <x:c r="G393" s="6">
        <x:v>128.207160755206</x:v>
      </x:c>
      <x:c r="H393" t="s">
        <x:v>83</x:v>
      </x:c>
      <x:c r="I393" s="6">
        <x:v>32.3356603365464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24.281</x:v>
      </x:c>
      <x:c r="R393" s="8">
        <x:v>167351.548773194</x:v>
      </x:c>
      <x:c r="S393" s="12">
        <x:v>313911.336143854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771678</x:v>
      </x:c>
      <x:c r="B394" s="1">
        <x:v>43211.5939885417</x:v>
      </x:c>
      <x:c r="C394" s="6">
        <x:v>6.52762323166667</x:v>
      </x:c>
      <x:c r="D394" s="14" t="s">
        <x:v>77</x:v>
      </x:c>
      <x:c r="E394" s="15">
        <x:v>43194.5147534722</x:v>
      </x:c>
      <x:c r="F394" t="s">
        <x:v>82</x:v>
      </x:c>
      <x:c r="G394" s="6">
        <x:v>128.1415176862</x:v>
      </x:c>
      <x:c r="H394" t="s">
        <x:v>83</x:v>
      </x:c>
      <x:c r="I394" s="6">
        <x:v>32.3436981450623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24.284</x:v>
      </x:c>
      <x:c r="R394" s="8">
        <x:v>167360.51183529</x:v>
      </x:c>
      <x:c r="S394" s="12">
        <x:v>313907.097929409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771688</x:v>
      </x:c>
      <x:c r="B395" s="1">
        <x:v>43211.5939992245</x:v>
      </x:c>
      <x:c r="C395" s="6">
        <x:v>6.54302414833333</x:v>
      </x:c>
      <x:c r="D395" s="14" t="s">
        <x:v>77</x:v>
      </x:c>
      <x:c r="E395" s="15">
        <x:v>43194.5147534722</x:v>
      </x:c>
      <x:c r="F395" t="s">
        <x:v>82</x:v>
      </x:c>
      <x:c r="G395" s="6">
        <x:v>128.232850140244</x:v>
      </x:c>
      <x:c r="H395" t="s">
        <x:v>83</x:v>
      </x:c>
      <x:c r="I395" s="6">
        <x:v>32.3295492066418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24.281</x:v>
      </x:c>
      <x:c r="R395" s="8">
        <x:v>167359.580669907</x:v>
      </x:c>
      <x:c r="S395" s="12">
        <x:v>313901.278889014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771701</x:v>
      </x:c>
      <x:c r="B396" s="1">
        <x:v>43211.5940113426</x:v>
      </x:c>
      <x:c r="C396" s="6">
        <x:v>6.56049180833333</x:v>
      </x:c>
      <x:c r="D396" s="14" t="s">
        <x:v>77</x:v>
      </x:c>
      <x:c r="E396" s="15">
        <x:v>43194.5147534722</x:v>
      </x:c>
      <x:c r="F396" t="s">
        <x:v>82</x:v>
      </x:c>
      <x:c r="G396" s="6">
        <x:v>128.185804019768</x:v>
      </x:c>
      <x:c r="H396" t="s">
        <x:v>83</x:v>
      </x:c>
      <x:c r="I396" s="6">
        <x:v>32.3306329530042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24.285</x:v>
      </x:c>
      <x:c r="R396" s="8">
        <x:v>167364.079022558</x:v>
      </x:c>
      <x:c r="S396" s="12">
        <x:v>313893.318831099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771712</x:v>
      </x:c>
      <x:c r="B397" s="1">
        <x:v>43211.5940222222</x:v>
      </x:c>
      <x:c r="C397" s="6">
        <x:v>6.576109335</x:v>
      </x:c>
      <x:c r="D397" s="14" t="s">
        <x:v>77</x:v>
      </x:c>
      <x:c r="E397" s="15">
        <x:v>43194.5147534722</x:v>
      </x:c>
      <x:c r="F397" t="s">
        <x:v>82</x:v>
      </x:c>
      <x:c r="G397" s="6">
        <x:v>128.179218634625</x:v>
      </x:c>
      <x:c r="H397" t="s">
        <x:v>83</x:v>
      </x:c>
      <x:c r="I397" s="6">
        <x:v>32.3347271090911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24.284</x:v>
      </x:c>
      <x:c r="R397" s="8">
        <x:v>167357.334470465</x:v>
      </x:c>
      <x:c r="S397" s="12">
        <x:v>313884.701166992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771715</x:v>
      </x:c>
      <x:c r="B398" s="1">
        <x:v>43211.594034456</x:v>
      </x:c>
      <x:c r="C398" s="6">
        <x:v>6.593760355</x:v>
      </x:c>
      <x:c r="D398" s="14" t="s">
        <x:v>77</x:v>
      </x:c>
      <x:c r="E398" s="15">
        <x:v>43194.5147534722</x:v>
      </x:c>
      <x:c r="F398" t="s">
        <x:v>82</x:v>
      </x:c>
      <x:c r="G398" s="6">
        <x:v>128.147102001969</x:v>
      </x:c>
      <x:c r="H398" t="s">
        <x:v>83</x:v>
      </x:c>
      <x:c r="I398" s="6">
        <x:v>32.3373160633159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24.286</x:v>
      </x:c>
      <x:c r="R398" s="8">
        <x:v>167374.07418883</x:v>
      </x:c>
      <x:c r="S398" s="12">
        <x:v>313899.373604568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771732</x:v>
      </x:c>
      <x:c r="B399" s="1">
        <x:v>43211.5940452546</x:v>
      </x:c>
      <x:c r="C399" s="6">
        <x:v>6.60927792833333</x:v>
      </x:c>
      <x:c r="D399" s="14" t="s">
        <x:v>77</x:v>
      </x:c>
      <x:c r="E399" s="15">
        <x:v>43194.5147534722</x:v>
      </x:c>
      <x:c r="F399" t="s">
        <x:v>82</x:v>
      </x:c>
      <x:c r="G399" s="6">
        <x:v>128.203267129392</x:v>
      </x:c>
      <x:c r="H399" t="s">
        <x:v>83</x:v>
      </x:c>
      <x:c r="I399" s="6">
        <x:v>32.3239498560192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24.286</x:v>
      </x:c>
      <x:c r="R399" s="8">
        <x:v>167360.077487183</x:v>
      </x:c>
      <x:c r="S399" s="12">
        <x:v>313910.783453593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771737</x:v>
      </x:c>
      <x:c r="B400" s="1">
        <x:v>43211.594056794</x:v>
      </x:c>
      <x:c r="C400" s="6">
        <x:v>6.62591220166667</x:v>
      </x:c>
      <x:c r="D400" s="14" t="s">
        <x:v>77</x:v>
      </x:c>
      <x:c r="E400" s="15">
        <x:v>43194.5147534722</x:v>
      </x:c>
      <x:c r="F400" t="s">
        <x:v>82</x:v>
      </x:c>
      <x:c r="G400" s="6">
        <x:v>128.186043483107</x:v>
      </x:c>
      <x:c r="H400" t="s">
        <x:v>83</x:v>
      </x:c>
      <x:c r="I400" s="6">
        <x:v>32.3356302324305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24.283</x:v>
      </x:c>
      <x:c r="R400" s="8">
        <x:v>167368.195235805</x:v>
      </x:c>
      <x:c r="S400" s="12">
        <x:v>313901.038801631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771745</x:v>
      </x:c>
      <x:c r="B401" s="1">
        <x:v>43211.5940688657</x:v>
      </x:c>
      <x:c r="C401" s="6">
        <x:v>6.643279875</x:v>
      </x:c>
      <x:c r="D401" s="14" t="s">
        <x:v>77</x:v>
      </x:c>
      <x:c r="E401" s="15">
        <x:v>43194.5147534722</x:v>
      </x:c>
      <x:c r="F401" t="s">
        <x:v>82</x:v>
      </x:c>
      <x:c r="G401" s="6">
        <x:v>128.130161286943</x:v>
      </x:c>
      <x:c r="H401" t="s">
        <x:v>83</x:v>
      </x:c>
      <x:c r="I401" s="6">
        <x:v>32.3388212701798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24.287</x:v>
      </x:c>
      <x:c r="R401" s="8">
        <x:v>167377.58188687</x:v>
      </x:c>
      <x:c r="S401" s="12">
        <x:v>313899.33327968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771762</x:v>
      </x:c>
      <x:c r="B402" s="1">
        <x:v>43211.5940805556</x:v>
      </x:c>
      <x:c r="C402" s="6">
        <x:v>6.66011415666667</x:v>
      </x:c>
      <x:c r="D402" s="14" t="s">
        <x:v>77</x:v>
      </x:c>
      <x:c r="E402" s="15">
        <x:v>43194.5147534722</x:v>
      </x:c>
      <x:c r="F402" t="s">
        <x:v>82</x:v>
      </x:c>
      <x:c r="G402" s="6">
        <x:v>128.030514837053</x:v>
      </x:c>
      <x:c r="H402" t="s">
        <x:v>83</x:v>
      </x:c>
      <x:c r="I402" s="6">
        <x:v>32.3600146545928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24.288</x:v>
      </x:c>
      <x:c r="R402" s="8">
        <x:v>167385.203237593</x:v>
      </x:c>
      <x:c r="S402" s="12">
        <x:v>313893.87785473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771765</x:v>
      </x:c>
      <x:c r="B403" s="1">
        <x:v>43211.5940934375</x:v>
      </x:c>
      <x:c r="C403" s="6">
        <x:v>6.678681915</x:v>
      </x:c>
      <x:c r="D403" s="14" t="s">
        <x:v>77</x:v>
      </x:c>
      <x:c r="E403" s="15">
        <x:v>43194.5147534722</x:v>
      </x:c>
      <x:c r="F403" t="s">
        <x:v>82</x:v>
      </x:c>
      <x:c r="G403" s="6">
        <x:v>128.091343524865</x:v>
      </x:c>
      <x:c r="H403" t="s">
        <x:v>83</x:v>
      </x:c>
      <x:c r="I403" s="6">
        <x:v>32.3455345010238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24.288</x:v>
      </x:c>
      <x:c r="R403" s="8">
        <x:v>167392.307806297</x:v>
      </x:c>
      <x:c r="S403" s="12">
        <x:v>313908.306859217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771783</x:v>
      </x:c>
      <x:c r="B404" s="1">
        <x:v>43211.5941033565</x:v>
      </x:c>
      <x:c r="C404" s="6">
        <x:v>6.69296601666667</x:v>
      </x:c>
      <x:c r="D404" s="14" t="s">
        <x:v>77</x:v>
      </x:c>
      <x:c r="E404" s="15">
        <x:v>43194.5147534722</x:v>
      </x:c>
      <x:c r="F404" t="s">
        <x:v>82</x:v>
      </x:c>
      <x:c r="G404" s="6">
        <x:v>128.059107992499</x:v>
      </x:c>
      <x:c r="H404" t="s">
        <x:v>83</x:v>
      </x:c>
      <x:c r="I404" s="6">
        <x:v>32.3506823239195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24.289</x:v>
      </x:c>
      <x:c r="R404" s="8">
        <x:v>167391.423841172</x:v>
      </x:c>
      <x:c r="S404" s="12">
        <x:v>313899.855308832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771787</x:v>
      </x:c>
      <x:c r="B405" s="1">
        <x:v>43211.5941146644</x:v>
      </x:c>
      <x:c r="C405" s="6">
        <x:v>6.70926694166667</x:v>
      </x:c>
      <x:c r="D405" s="14" t="s">
        <x:v>77</x:v>
      </x:c>
      <x:c r="E405" s="15">
        <x:v>43194.5147534722</x:v>
      </x:c>
      <x:c r="F405" t="s">
        <x:v>82</x:v>
      </x:c>
      <x:c r="G405" s="6">
        <x:v>128.097897422771</x:v>
      </x:c>
      <x:c r="H405" t="s">
        <x:v>83</x:v>
      </x:c>
      <x:c r="I405" s="6">
        <x:v>32.3490265905466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24.286</x:v>
      </x:c>
      <x:c r="R405" s="8">
        <x:v>167386.787291377</x:v>
      </x:c>
      <x:c r="S405" s="12">
        <x:v>313892.922071828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771798</x:v>
      </x:c>
      <x:c r="B406" s="1">
        <x:v>43211.5941262731</x:v>
      </x:c>
      <x:c r="C406" s="6">
        <x:v>6.72596792</x:v>
      </x:c>
      <x:c r="D406" s="14" t="s">
        <x:v>77</x:v>
      </x:c>
      <x:c r="E406" s="15">
        <x:v>43194.5147534722</x:v>
      </x:c>
      <x:c r="F406" t="s">
        <x:v>82</x:v>
      </x:c>
      <x:c r="G406" s="6">
        <x:v>128.095663988947</x:v>
      </x:c>
      <x:c r="H406" t="s">
        <x:v>83</x:v>
      </x:c>
      <x:c r="I406" s="6">
        <x:v>32.339453457264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24.29</x:v>
      </x:c>
      <x:c r="R406" s="8">
        <x:v>167392.352650374</x:v>
      </x:c>
      <x:c r="S406" s="12">
        <x:v>313902.875443856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771812</x:v>
      </x:c>
      <x:c r="B407" s="1">
        <x:v>43211.5941383102</x:v>
      </x:c>
      <x:c r="C407" s="6">
        <x:v>6.74328559333333</x:v>
      </x:c>
      <x:c r="D407" s="14" t="s">
        <x:v>77</x:v>
      </x:c>
      <x:c r="E407" s="15">
        <x:v>43194.5147534722</x:v>
      </x:c>
      <x:c r="F407" t="s">
        <x:v>82</x:v>
      </x:c>
      <x:c r="G407" s="6">
        <x:v>128.079835051132</x:v>
      </x:c>
      <x:c r="H407" t="s">
        <x:v>83</x:v>
      </x:c>
      <x:c r="I407" s="6">
        <x:v>32.3482739847382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24.288</x:v>
      </x:c>
      <x:c r="R407" s="8">
        <x:v>167391.800356524</x:v>
      </x:c>
      <x:c r="S407" s="12">
        <x:v>313898.023282639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771821</x:v>
      </x:c>
      <x:c r="B408" s="1">
        <x:v>43211.5941497338</x:v>
      </x:c>
      <x:c r="C408" s="6">
        <x:v>6.75973651666667</x:v>
      </x:c>
      <x:c r="D408" s="14" t="s">
        <x:v>77</x:v>
      </x:c>
      <x:c r="E408" s="15">
        <x:v>43194.5147534722</x:v>
      </x:c>
      <x:c r="F408" t="s">
        <x:v>82</x:v>
      </x:c>
      <x:c r="G408" s="6">
        <x:v>128.141819824558</x:v>
      </x:c>
      <x:c r="H408" t="s">
        <x:v>83</x:v>
      </x:c>
      <x:c r="I408" s="6">
        <x:v>32.3284654606305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24.29</x:v>
      </x:c>
      <x:c r="R408" s="8">
        <x:v>167397.849973124</x:v>
      </x:c>
      <x:c r="S408" s="12">
        <x:v>313887.798495208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771828</x:v>
      </x:c>
      <x:c r="B409" s="1">
        <x:v>43211.5941615394</x:v>
      </x:c>
      <x:c r="C409" s="6">
        <x:v>6.776720855</x:v>
      </x:c>
      <x:c r="D409" s="14" t="s">
        <x:v>77</x:v>
      </x:c>
      <x:c r="E409" s="15">
        <x:v>43194.5147534722</x:v>
      </x:c>
      <x:c r="F409" t="s">
        <x:v>82</x:v>
      </x:c>
      <x:c r="G409" s="6">
        <x:v>128.075811454767</x:v>
      </x:c>
      <x:c r="H409" t="s">
        <x:v>83</x:v>
      </x:c>
      <x:c r="I409" s="6">
        <x:v>32.3441798121021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24.29</x:v>
      </x:c>
      <x:c r="R409" s="8">
        <x:v>167402.131347071</x:v>
      </x:c>
      <x:c r="S409" s="12">
        <x:v>313905.877222578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771841</x:v>
      </x:c>
      <x:c r="B410" s="1">
        <x:v>43211.5941726852</x:v>
      </x:c>
      <x:c r="C410" s="6">
        <x:v>6.79280506666667</x:v>
      </x:c>
      <x:c r="D410" s="14" t="s">
        <x:v>77</x:v>
      </x:c>
      <x:c r="E410" s="15">
        <x:v>43194.5147534722</x:v>
      </x:c>
      <x:c r="F410" t="s">
        <x:v>82</x:v>
      </x:c>
      <x:c r="G410" s="6">
        <x:v>128.095926322937</x:v>
      </x:c>
      <x:c r="H410" t="s">
        <x:v>83</x:v>
      </x:c>
      <x:c r="I410" s="6">
        <x:v>32.3368645013884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24.291</x:v>
      </x:c>
      <x:c r="R410" s="8">
        <x:v>167401.138544071</x:v>
      </x:c>
      <x:c r="S410" s="12">
        <x:v>313888.408762785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771853</x:v>
      </x:c>
      <x:c r="B411" s="1">
        <x:v>43211.5941844907</x:v>
      </x:c>
      <x:c r="C411" s="6">
        <x:v>6.80978939333333</x:v>
      </x:c>
      <x:c r="D411" s="14" t="s">
        <x:v>77</x:v>
      </x:c>
      <x:c r="E411" s="15">
        <x:v>43194.5147534722</x:v>
      </x:c>
      <x:c r="F411" t="s">
        <x:v>82</x:v>
      </x:c>
      <x:c r="G411" s="6">
        <x:v>128.048535680482</x:v>
      </x:c>
      <x:c r="H411" t="s">
        <x:v>83</x:v>
      </x:c>
      <x:c r="I411" s="6">
        <x:v>32.3430960613596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24.293</x:v>
      </x:c>
      <x:c r="R411" s="8">
        <x:v>167410.750125912</x:v>
      </x:c>
      <x:c r="S411" s="12">
        <x:v>313889.638123565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771863</x:v>
      </x:c>
      <x:c r="B412" s="1">
        <x:v>43211.5941961806</x:v>
      </x:c>
      <x:c r="C412" s="6">
        <x:v>6.82664035666667</x:v>
      </x:c>
      <x:c r="D412" s="14" t="s">
        <x:v>77</x:v>
      </x:c>
      <x:c r="E412" s="15">
        <x:v>43194.5147534722</x:v>
      </x:c>
      <x:c r="F412" t="s">
        <x:v>82</x:v>
      </x:c>
      <x:c r="G412" s="6">
        <x:v>128.117413812531</x:v>
      </x:c>
      <x:c r="H412" t="s">
        <x:v>83</x:v>
      </x:c>
      <x:c r="I412" s="6">
        <x:v>32.3342755475128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24.29</x:v>
      </x:c>
      <x:c r="R412" s="8">
        <x:v>167408.899963575</x:v>
      </x:c>
      <x:c r="S412" s="12">
        <x:v>313891.014880108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771873</x:v>
      </x:c>
      <x:c r="B413" s="1">
        <x:v>43211.5942075231</x:v>
      </x:c>
      <x:c r="C413" s="6">
        <x:v>6.84297462333333</x:v>
      </x:c>
      <x:c r="D413" s="14" t="s">
        <x:v>77</x:v>
      </x:c>
      <x:c r="E413" s="15">
        <x:v>43194.5147534722</x:v>
      </x:c>
      <x:c r="F413" t="s">
        <x:v>82</x:v>
      </x:c>
      <x:c r="G413" s="6">
        <x:v>128.068004174869</x:v>
      </x:c>
      <x:c r="H413" t="s">
        <x:v>83</x:v>
      </x:c>
      <x:c r="I413" s="6">
        <x:v>32.3384600204708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24.293</x:v>
      </x:c>
      <x:c r="R413" s="8">
        <x:v>167410.011112445</x:v>
      </x:c>
      <x:c r="S413" s="12">
        <x:v>313891.976998696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771877</x:v>
      </x:c>
      <x:c r="B414" s="1">
        <x:v>43211.5942189468</x:v>
      </x:c>
      <x:c r="C414" s="6">
        <x:v>6.85940887666667</x:v>
      </x:c>
      <x:c r="D414" s="14" t="s">
        <x:v>77</x:v>
      </x:c>
      <x:c r="E414" s="15">
        <x:v>43194.5147534722</x:v>
      </x:c>
      <x:c r="F414" t="s">
        <x:v>82</x:v>
      </x:c>
      <x:c r="G414" s="6">
        <x:v>128.056879264487</x:v>
      </x:c>
      <x:c r="H414" t="s">
        <x:v>83</x:v>
      </x:c>
      <x:c r="I414" s="6">
        <x:v>32.341109185907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24.293</x:v>
      </x:c>
      <x:c r="R414" s="8">
        <x:v>167414.133989643</x:v>
      </x:c>
      <x:c r="S414" s="12">
        <x:v>313883.771786107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771885</x:v>
      </x:c>
      <x:c r="B415" s="1">
        <x:v>43211.5942306366</x:v>
      </x:c>
      <x:c r="C415" s="6">
        <x:v>6.87624317</x:v>
      </x:c>
      <x:c r="D415" s="14" t="s">
        <x:v>77</x:v>
      </x:c>
      <x:c r="E415" s="15">
        <x:v>43194.5147534722</x:v>
      </x:c>
      <x:c r="F415" t="s">
        <x:v>82</x:v>
      </x:c>
      <x:c r="G415" s="6">
        <x:v>128.073061002119</x:v>
      </x:c>
      <x:c r="H415" t="s">
        <x:v>83</x:v>
      </x:c>
      <x:c r="I415" s="6">
        <x:v>32.3372558550554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24.293</x:v>
      </x:c>
      <x:c r="R415" s="8">
        <x:v>167424.927070965</x:v>
      </x:c>
      <x:c r="S415" s="12">
        <x:v>313892.625712045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771897</x:v>
      </x:c>
      <x:c r="B416" s="1">
        <x:v>43211.5942422106</x:v>
      </x:c>
      <x:c r="C416" s="6">
        <x:v>6.89292747666667</x:v>
      </x:c>
      <x:c r="D416" s="14" t="s">
        <x:v>77</x:v>
      </x:c>
      <x:c r="E416" s="15">
        <x:v>43194.5147534722</x:v>
      </x:c>
      <x:c r="F416" t="s">
        <x:v>82</x:v>
      </x:c>
      <x:c r="G416" s="6">
        <x:v>128.073340226001</x:v>
      </x:c>
      <x:c r="H416" t="s">
        <x:v>83</x:v>
      </x:c>
      <x:c r="I416" s="6">
        <x:v>32.329609414764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24.296</x:v>
      </x:c>
      <x:c r="R416" s="8">
        <x:v>167418.568865747</x:v>
      </x:c>
      <x:c r="S416" s="12">
        <x:v>313883.026144515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771906</x:v>
      </x:c>
      <x:c r="B417" s="1">
        <x:v>43211.5942540162</x:v>
      </x:c>
      <x:c r="C417" s="6">
        <x:v>6.90987844</x:v>
      </x:c>
      <x:c r="D417" s="14" t="s">
        <x:v>77</x:v>
      </x:c>
      <x:c r="E417" s="15">
        <x:v>43194.5147534722</x:v>
      </x:c>
      <x:c r="F417" t="s">
        <x:v>82</x:v>
      </x:c>
      <x:c r="G417" s="6">
        <x:v>128.040330223841</x:v>
      </x:c>
      <x:c r="H417" t="s">
        <x:v>83</x:v>
      </x:c>
      <x:c r="I417" s="6">
        <x:v>32.342524081942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24.294</x:v>
      </x:c>
      <x:c r="R417" s="8">
        <x:v>167420.842977294</x:v>
      </x:c>
      <x:c r="S417" s="12">
        <x:v>313884.974089997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771919</x:v>
      </x:c>
      <x:c r="B418" s="1">
        <x:v>43211.5942653588</x:v>
      </x:c>
      <x:c r="C418" s="6">
        <x:v>6.92622935333333</x:v>
      </x:c>
      <x:c r="D418" s="14" t="s">
        <x:v>77</x:v>
      </x:c>
      <x:c r="E418" s="15">
        <x:v>43194.5147534722</x:v>
      </x:c>
      <x:c r="F418" t="s">
        <x:v>82</x:v>
      </x:c>
      <x:c r="G418" s="6">
        <x:v>128.021014410871</x:v>
      </x:c>
      <x:c r="H418" t="s">
        <x:v>83</x:v>
      </x:c>
      <x:c r="I418" s="6">
        <x:v>32.3420725193132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24.296</x:v>
      </x:c>
      <x:c r="R418" s="8">
        <x:v>167427.0561523</x:v>
      </x:c>
      <x:c r="S418" s="12">
        <x:v>313889.033805199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771932</x:v>
      </x:c>
      <x:c r="B419" s="1">
        <x:v>43211.5942773495</x:v>
      </x:c>
      <x:c r="C419" s="6">
        <x:v>6.943530345</x:v>
      </x:c>
      <x:c r="D419" s="14" t="s">
        <x:v>77</x:v>
      </x:c>
      <x:c r="E419" s="15">
        <x:v>43194.5147534722</x:v>
      </x:c>
      <x:c r="F419" t="s">
        <x:v>82</x:v>
      </x:c>
      <x:c r="G419" s="6">
        <x:v>128.129967100564</x:v>
      </x:c>
      <x:c r="H419" t="s">
        <x:v>83</x:v>
      </x:c>
      <x:c r="I419" s="6">
        <x:v>32.3161228224394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24.296</x:v>
      </x:c>
      <x:c r="R419" s="8">
        <x:v>167423.566364</x:v>
      </x:c>
      <x:c r="S419" s="12">
        <x:v>313890.556440714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771937</x:v>
      </x:c>
      <x:c r="B420" s="1">
        <x:v>43211.5942887384</x:v>
      </x:c>
      <x:c r="C420" s="6">
        <x:v>6.959914645</x:v>
      </x:c>
      <x:c r="D420" s="14" t="s">
        <x:v>77</x:v>
      </x:c>
      <x:c r="E420" s="15">
        <x:v>43194.5147534722</x:v>
      </x:c>
      <x:c r="F420" t="s">
        <x:v>82</x:v>
      </x:c>
      <x:c r="G420" s="6">
        <x:v>128.036399709297</x:v>
      </x:c>
      <x:c r="H420" t="s">
        <x:v>83</x:v>
      </x:c>
      <x:c r="I420" s="6">
        <x:v>32.3459860641196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24.293</x:v>
      </x:c>
      <x:c r="R420" s="8">
        <x:v>167419.427487857</x:v>
      </x:c>
      <x:c r="S420" s="12">
        <x:v>313882.494283204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771944</x:v>
      </x:c>
      <x:c r="B421" s="1">
        <x:v>43211.5942998495</x:v>
      </x:c>
      <x:c r="C421" s="6">
        <x:v>6.97591551833333</x:v>
      </x:c>
      <x:c r="D421" s="14" t="s">
        <x:v>77</x:v>
      </x:c>
      <x:c r="E421" s="15">
        <x:v>43194.5147534722</x:v>
      </x:c>
      <x:c r="F421" t="s">
        <x:v>82</x:v>
      </x:c>
      <x:c r="G421" s="6">
        <x:v>127.95886511192</x:v>
      </x:c>
      <x:c r="H421" t="s">
        <x:v>83</x:v>
      </x:c>
      <x:c r="I421" s="6">
        <x:v>32.3518262856373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24.298</x:v>
      </x:c>
      <x:c r="R421" s="8">
        <x:v>167433.902340739</x:v>
      </x:c>
      <x:c r="S421" s="12">
        <x:v>313890.298534216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771955</x:v>
      </x:c>
      <x:c r="B422" s="1">
        <x:v>43211.594312419</x:v>
      </x:c>
      <x:c r="C422" s="6">
        <x:v>6.99399989666667</x:v>
      </x:c>
      <x:c r="D422" s="14" t="s">
        <x:v>77</x:v>
      </x:c>
      <x:c r="E422" s="15">
        <x:v>43194.5147534722</x:v>
      </x:c>
      <x:c r="F422" t="s">
        <x:v>82</x:v>
      </x:c>
      <x:c r="G422" s="6">
        <x:v>128.006883235726</x:v>
      </x:c>
      <x:c r="H422" t="s">
        <x:v>83</x:v>
      </x:c>
      <x:c r="I422" s="6">
        <x:v>32.3403866860353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24.298</x:v>
      </x:c>
      <x:c r="R422" s="8">
        <x:v>167431.765919515</x:v>
      </x:c>
      <x:c r="S422" s="12">
        <x:v>313884.737031777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771965</x:v>
      </x:c>
      <x:c r="B423" s="1">
        <x:v>43211.5943232639</x:v>
      </x:c>
      <x:c r="C423" s="6">
        <x:v>7.00965080833333</x:v>
      </x:c>
      <x:c r="D423" s="14" t="s">
        <x:v>77</x:v>
      </x:c>
      <x:c r="E423" s="15">
        <x:v>43194.5147534722</x:v>
      </x:c>
      <x:c r="F423" t="s">
        <x:v>82</x:v>
      </x:c>
      <x:c r="G423" s="6">
        <x:v>128.016831505651</x:v>
      </x:c>
      <x:c r="H423" t="s">
        <x:v>83</x:v>
      </x:c>
      <x:c r="I423" s="6">
        <x:v>32.345594709433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24.295</x:v>
      </x:c>
      <x:c r="R423" s="8">
        <x:v>167436.858464353</x:v>
      </x:c>
      <x:c r="S423" s="12">
        <x:v>313892.040988561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771983</x:v>
      </x:c>
      <x:c r="B424" s="1">
        <x:v>43211.5943347569</x:v>
      </x:c>
      <x:c r="C424" s="6">
        <x:v>7.02620182333333</x:v>
      </x:c>
      <x:c r="D424" s="14" t="s">
        <x:v>77</x:v>
      </x:c>
      <x:c r="E424" s="15">
        <x:v>43194.5147534722</x:v>
      </x:c>
      <x:c r="F424" t="s">
        <x:v>82</x:v>
      </x:c>
      <x:c r="G424" s="6">
        <x:v>127.996369348037</x:v>
      </x:c>
      <x:c r="H424" t="s">
        <x:v>83</x:v>
      </x:c>
      <x:c r="I424" s="6">
        <x:v>32.3479428382361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24.296</x:v>
      </x:c>
      <x:c r="R424" s="8">
        <x:v>167443.585010993</x:v>
      </x:c>
      <x:c r="S424" s="12">
        <x:v>313890.006902312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771993</x:v>
      </x:c>
      <x:c r="B425" s="1">
        <x:v>43211.5943466088</x:v>
      </x:c>
      <x:c r="C425" s="6">
        <x:v>7.04323608</x:v>
      </x:c>
      <x:c r="D425" s="14" t="s">
        <x:v>77</x:v>
      </x:c>
      <x:c r="E425" s="15">
        <x:v>43194.5147534722</x:v>
      </x:c>
      <x:c r="F425" t="s">
        <x:v>82</x:v>
      </x:c>
      <x:c r="G425" s="6">
        <x:v>128.029629641536</x:v>
      </x:c>
      <x:c r="H425" t="s">
        <x:v>83</x:v>
      </x:c>
      <x:c r="I425" s="6">
        <x:v>32.334967941958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24.298</x:v>
      </x:c>
      <x:c r="R425" s="8">
        <x:v>167447.872466293</x:v>
      </x:c>
      <x:c r="S425" s="12">
        <x:v>313893.125802476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772002</x:v>
      </x:c>
      <x:c r="B426" s="1">
        <x:v>43211.5943581019</x:v>
      </x:c>
      <x:c r="C426" s="6">
        <x:v>7.05978699</x:v>
      </x:c>
      <x:c r="D426" s="14" t="s">
        <x:v>77</x:v>
      </x:c>
      <x:c r="E426" s="15">
        <x:v>43194.5147534722</x:v>
      </x:c>
      <x:c r="F426" t="s">
        <x:v>82</x:v>
      </x:c>
      <x:c r="G426" s="6">
        <x:v>128.03887215592</x:v>
      </x:c>
      <x:c r="H426" t="s">
        <x:v>83</x:v>
      </x:c>
      <x:c r="I426" s="6">
        <x:v>32.3277128594386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</x:v>
      </x:c>
      <x:c r="R426" s="8">
        <x:v>167449.075800304</x:v>
      </x:c>
      <x:c r="S426" s="12">
        <x:v>313889.092780809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772004</x:v>
      </x:c>
      <x:c r="B427" s="1">
        <x:v>43211.5943697917</x:v>
      </x:c>
      <x:c r="C427" s="6">
        <x:v>7.07663795333333</x:v>
      </x:c>
      <x:c r="D427" s="14" t="s">
        <x:v>77</x:v>
      </x:c>
      <x:c r="E427" s="15">
        <x:v>43194.5147534722</x:v>
      </x:c>
      <x:c r="F427" t="s">
        <x:v>82</x:v>
      </x:c>
      <x:c r="G427" s="6">
        <x:v>127.99449934629</x:v>
      </x:c>
      <x:c r="H427" t="s">
        <x:v>83</x:v>
      </x:c>
      <x:c r="I427" s="6">
        <x:v>32.3433368948276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24.298</x:v>
      </x:c>
      <x:c r="R427" s="8">
        <x:v>167444.916090223</x:v>
      </x:c>
      <x:c r="S427" s="12">
        <x:v>313876.755242625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772019</x:v>
      </x:c>
      <x:c r="B428" s="1">
        <x:v>43211.5943814005</x:v>
      </x:c>
      <x:c r="C428" s="6">
        <x:v>7.09335560166667</x:v>
      </x:c>
      <x:c r="D428" s="14" t="s">
        <x:v>77</x:v>
      </x:c>
      <x:c r="E428" s="15">
        <x:v>43194.5147534722</x:v>
      </x:c>
      <x:c r="F428" t="s">
        <x:v>82</x:v>
      </x:c>
      <x:c r="G428" s="6">
        <x:v>128.027723787379</x:v>
      </x:c>
      <x:c r="H428" t="s">
        <x:v>83</x:v>
      </x:c>
      <x:c r="I428" s="6">
        <x:v>32.3379482501159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24.297</x:v>
      </x:c>
      <x:c r="R428" s="8">
        <x:v>167452.108199339</x:v>
      </x:c>
      <x:c r="S428" s="12">
        <x:v>313894.837902457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772030</x:v>
      </x:c>
      <x:c r="B429" s="1">
        <x:v>43211.5943924421</x:v>
      </x:c>
      <x:c r="C429" s="6">
        <x:v>7.10925651</x:v>
      </x:c>
      <x:c r="D429" s="14" t="s">
        <x:v>77</x:v>
      </x:c>
      <x:c r="E429" s="15">
        <x:v>43194.5147534722</x:v>
      </x:c>
      <x:c r="F429" t="s">
        <x:v>82</x:v>
      </x:c>
      <x:c r="G429" s="6">
        <x:v>128.00664170608</x:v>
      </x:c>
      <x:c r="H429" t="s">
        <x:v>83</x:v>
      </x:c>
      <x:c r="I429" s="6">
        <x:v>32.3379181459804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24.299</x:v>
      </x:c>
      <x:c r="R429" s="8">
        <x:v>167447.481634205</x:v>
      </x:c>
      <x:c r="S429" s="12">
        <x:v>313877.805880789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772042</x:v>
      </x:c>
      <x:c r="B430" s="1">
        <x:v>43211.5944043171</x:v>
      </x:c>
      <x:c r="C430" s="6">
        <x:v>7.12634082333333</x:v>
      </x:c>
      <x:c r="D430" s="14" t="s">
        <x:v>77</x:v>
      </x:c>
      <x:c r="E430" s="15">
        <x:v>43194.5147534722</x:v>
      </x:c>
      <x:c r="F430" t="s">
        <x:v>82</x:v>
      </x:c>
      <x:c r="G430" s="6">
        <x:v>128.021705684228</x:v>
      </x:c>
      <x:c r="H430" t="s">
        <x:v>83</x:v>
      </x:c>
      <x:c r="I430" s="6">
        <x:v>32.3267495301607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24.302</x:v>
      </x:c>
      <x:c r="R430" s="8">
        <x:v>167459.427228543</x:v>
      </x:c>
      <x:c r="S430" s="12">
        <x:v>313885.58352575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772047</x:v>
      </x:c>
      <x:c r="B431" s="1">
        <x:v>43211.5944155903</x:v>
      </x:c>
      <x:c r="C431" s="6">
        <x:v>7.14257506833333</x:v>
      </x:c>
      <x:c r="D431" s="14" t="s">
        <x:v>77</x:v>
      </x:c>
      <x:c r="E431" s="15">
        <x:v>43194.5147534722</x:v>
      </x:c>
      <x:c r="F431" t="s">
        <x:v>82</x:v>
      </x:c>
      <x:c r="G431" s="6">
        <x:v>127.990190046068</x:v>
      </x:c>
      <x:c r="H431" t="s">
        <x:v>83</x:v>
      </x:c>
      <x:c r="I431" s="6">
        <x:v>32.3468891904927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24.297</x:v>
      </x:c>
      <x:c r="R431" s="8">
        <x:v>167442.994318996</x:v>
      </x:c>
      <x:c r="S431" s="12">
        <x:v>313881.446787153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772062</x:v>
      </x:c>
      <x:c r="B432" s="1">
        <x:v>43211.5944273148</x:v>
      </x:c>
      <x:c r="C432" s="6">
        <x:v>7.15944273666667</x:v>
      </x:c>
      <x:c r="D432" s="14" t="s">
        <x:v>77</x:v>
      </x:c>
      <x:c r="E432" s="15">
        <x:v>43194.5147534722</x:v>
      </x:c>
      <x:c r="F432" t="s">
        <x:v>82</x:v>
      </x:c>
      <x:c r="G432" s="6">
        <x:v>127.993280912649</x:v>
      </x:c>
      <x:c r="H432" t="s">
        <x:v>83</x:v>
      </x:c>
      <x:c r="I432" s="6">
        <x:v>32.3335229450172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24.302</x:v>
      </x:c>
      <x:c r="R432" s="8">
        <x:v>167463.800462117</x:v>
      </x:c>
      <x:c r="S432" s="12">
        <x:v>313873.057196393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772069</x:v>
      </x:c>
      <x:c r="B433" s="1">
        <x:v>43211.5944396644</x:v>
      </x:c>
      <x:c r="C433" s="6">
        <x:v>7.177243755</x:v>
      </x:c>
      <x:c r="D433" s="14" t="s">
        <x:v>77</x:v>
      </x:c>
      <x:c r="E433" s="15">
        <x:v>43194.5147534722</x:v>
      </x:c>
      <x:c r="F433" t="s">
        <x:v>82</x:v>
      </x:c>
      <x:c r="G433" s="6">
        <x:v>127.988606711391</x:v>
      </x:c>
      <x:c r="H433" t="s">
        <x:v>83</x:v>
      </x:c>
      <x:c r="I433" s="6">
        <x:v>32.3346367967706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24.302</x:v>
      </x:c>
      <x:c r="R433" s="8">
        <x:v>167452.868031208</x:v>
      </x:c>
      <x:c r="S433" s="12">
        <x:v>313883.764897444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772080</x:v>
      </x:c>
      <x:c r="B434" s="1">
        <x:v>43211.594450544</x:v>
      </x:c>
      <x:c r="C434" s="6">
        <x:v>7.19291126833333</x:v>
      </x:c>
      <x:c r="D434" s="14" t="s">
        <x:v>77</x:v>
      </x:c>
      <x:c r="E434" s="15">
        <x:v>43194.5147534722</x:v>
      </x:c>
      <x:c r="F434" t="s">
        <x:v>82</x:v>
      </x:c>
      <x:c r="G434" s="6">
        <x:v>127.887675714305</x:v>
      </x:c>
      <x:c r="H434" t="s">
        <x:v>83</x:v>
      </x:c>
      <x:c r="I434" s="6">
        <x:v>32.3586900641399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24.302</x:v>
      </x:c>
      <x:c r="R434" s="8">
        <x:v>167469.792692806</x:v>
      </x:c>
      <x:c r="S434" s="12">
        <x:v>313872.802172241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772092</x:v>
      </x:c>
      <x:c r="B435" s="1">
        <x:v>43211.5944619213</x:v>
      </x:c>
      <x:c r="C435" s="6">
        <x:v>7.20931226333333</x:v>
      </x:c>
      <x:c r="D435" s="14" t="s">
        <x:v>77</x:v>
      </x:c>
      <x:c r="E435" s="15">
        <x:v>43194.5147534722</x:v>
      </x:c>
      <x:c r="F435" t="s">
        <x:v>82</x:v>
      </x:c>
      <x:c r="G435" s="6">
        <x:v>127.92062880165</x:v>
      </x:c>
      <x:c r="H435" t="s">
        <x:v>83</x:v>
      </x:c>
      <x:c r="I435" s="6">
        <x:v>32.3533616032919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24.301</x:v>
      </x:c>
      <x:c r="R435" s="8">
        <x:v>167465.926987698</x:v>
      </x:c>
      <x:c r="S435" s="12">
        <x:v>313887.478545824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772095</x:v>
      </x:c>
      <x:c r="B436" s="1">
        <x:v>43211.5944738079</x:v>
      </x:c>
      <x:c r="C436" s="6">
        <x:v>7.22637988166667</x:v>
      </x:c>
      <x:c r="D436" s="14" t="s">
        <x:v>77</x:v>
      </x:c>
      <x:c r="E436" s="15">
        <x:v>43194.5147534722</x:v>
      </x:c>
      <x:c r="F436" t="s">
        <x:v>82</x:v>
      </x:c>
      <x:c r="G436" s="6">
        <x:v>127.985322153485</x:v>
      </x:c>
      <x:c r="H436" t="s">
        <x:v>83</x:v>
      </x:c>
      <x:c r="I436" s="6">
        <x:v>32.3354195036295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24.302</x:v>
      </x:c>
      <x:c r="R436" s="8">
        <x:v>167475.005072316</x:v>
      </x:c>
      <x:c r="S436" s="12">
        <x:v>313877.743002883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772105</x:v>
      </x:c>
      <x:c r="B437" s="1">
        <x:v>43211.5944851852</x:v>
      </x:c>
      <x:c r="C437" s="6">
        <x:v>7.24281414666667</x:v>
      </x:c>
      <x:c r="D437" s="14" t="s">
        <x:v>77</x:v>
      </x:c>
      <x:c r="E437" s="15">
        <x:v>43194.5147534722</x:v>
      </x:c>
      <x:c r="F437" t="s">
        <x:v>82</x:v>
      </x:c>
      <x:c r="G437" s="6">
        <x:v>127.975490325838</x:v>
      </x:c>
      <x:c r="H437" t="s">
        <x:v>83</x:v>
      </x:c>
      <x:c r="I437" s="6">
        <x:v>32.3327101345117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24.304</x:v>
      </x:c>
      <x:c r="R437" s="8">
        <x:v>167478.067140211</x:v>
      </x:c>
      <x:c r="S437" s="12">
        <x:v>313880.784764917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772121</x:v>
      </x:c>
      <x:c r="B438" s="1">
        <x:v>43211.594496875</x:v>
      </x:c>
      <x:c r="C438" s="6">
        <x:v>7.25961511166667</x:v>
      </x:c>
      <x:c r="D438" s="14" t="s">
        <x:v>77</x:v>
      </x:c>
      <x:c r="E438" s="15">
        <x:v>43194.5147534722</x:v>
      </x:c>
      <x:c r="F438" t="s">
        <x:v>82</x:v>
      </x:c>
      <x:c r="G438" s="6">
        <x:v>127.943648036446</x:v>
      </x:c>
      <x:c r="H438" t="s">
        <x:v>83</x:v>
      </x:c>
      <x:c r="I438" s="6">
        <x:v>32.3428251237287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24.303</x:v>
      </x:c>
      <x:c r="R438" s="8">
        <x:v>167464.960437261</x:v>
      </x:c>
      <x:c r="S438" s="12">
        <x:v>313878.096140378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772124</x:v>
      </x:c>
      <x:c r="B439" s="1">
        <x:v>43211.5945083333</x:v>
      </x:c>
      <x:c r="C439" s="6">
        <x:v>7.27614938666667</x:v>
      </x:c>
      <x:c r="D439" s="14" t="s">
        <x:v>77</x:v>
      </x:c>
      <x:c r="E439" s="15">
        <x:v>43194.5147534722</x:v>
      </x:c>
      <x:c r="F439" t="s">
        <x:v>82</x:v>
      </x:c>
      <x:c r="G439" s="6">
        <x:v>127.87827046742</x:v>
      </x:c>
      <x:c r="H439" t="s">
        <x:v>83</x:v>
      </x:c>
      <x:c r="I439" s="6">
        <x:v>32.3508328451762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24.306</x:v>
      </x:c>
      <x:c r="R439" s="8">
        <x:v>167478.346218397</x:v>
      </x:c>
      <x:c r="S439" s="12">
        <x:v>313880.002273692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772139</x:v>
      </x:c>
      <x:c r="B440" s="1">
        <x:v>43211.5945197917</x:v>
      </x:c>
      <x:c r="C440" s="6">
        <x:v>7.29261698</x:v>
      </x:c>
      <x:c r="D440" s="14" t="s">
        <x:v>77</x:v>
      </x:c>
      <x:c r="E440" s="15">
        <x:v>43194.5147534722</x:v>
      </x:c>
      <x:c r="F440" t="s">
        <x:v>82</x:v>
      </x:c>
      <x:c r="G440" s="6">
        <x:v>127.877984860775</x:v>
      </x:c>
      <x:c r="H440" t="s">
        <x:v>83</x:v>
      </x:c>
      <x:c r="I440" s="6">
        <x:v>32.3559505719113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24.304</x:v>
      </x:c>
      <x:c r="R440" s="8">
        <x:v>167490.829640171</x:v>
      </x:c>
      <x:c r="S440" s="12">
        <x:v>313876.276539516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772153</x:v>
      </x:c>
      <x:c r="B441" s="1">
        <x:v>43211.5945315162</x:v>
      </x:c>
      <x:c r="C441" s="6">
        <x:v>7.30951801333333</x:v>
      </x:c>
      <x:c r="D441" s="14" t="s">
        <x:v>77</x:v>
      </x:c>
      <x:c r="E441" s="15">
        <x:v>43194.5147534722</x:v>
      </x:c>
      <x:c r="F441" t="s">
        <x:v>82</x:v>
      </x:c>
      <x:c r="G441" s="6">
        <x:v>127.898839148542</x:v>
      </x:c>
      <x:c r="H441" t="s">
        <x:v>83</x:v>
      </x:c>
      <x:c r="I441" s="6">
        <x:v>32.3484546101167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24.305</x:v>
      </x:c>
      <x:c r="R441" s="8">
        <x:v>167494.953716176</x:v>
      </x:c>
      <x:c r="S441" s="12">
        <x:v>313876.192720426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772162</x:v>
      </x:c>
      <x:c r="B442" s="1">
        <x:v>43211.5945432523</x:v>
      </x:c>
      <x:c r="C442" s="6">
        <x:v>7.32640223666667</x:v>
      </x:c>
      <x:c r="D442" s="14" t="s">
        <x:v>77</x:v>
      </x:c>
      <x:c r="E442" s="15">
        <x:v>43194.5147534722</x:v>
      </x:c>
      <x:c r="F442" t="s">
        <x:v>82</x:v>
      </x:c>
      <x:c r="G442" s="6">
        <x:v>127.929805415137</x:v>
      </x:c>
      <x:c r="H442" t="s">
        <x:v>83</x:v>
      </x:c>
      <x:c r="I442" s="6">
        <x:v>32.3360215859534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24.307</x:v>
      </x:c>
      <x:c r="R442" s="8">
        <x:v>167494.28176532</x:v>
      </x:c>
      <x:c r="S442" s="12">
        <x:v>313880.563330145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772170</x:v>
      </x:c>
      <x:c r="B443" s="1">
        <x:v>43211.5945552083</x:v>
      </x:c>
      <x:c r="C443" s="6">
        <x:v>7.343653275</x:v>
      </x:c>
      <x:c r="D443" s="14" t="s">
        <x:v>77</x:v>
      </x:c>
      <x:c r="E443" s="15">
        <x:v>43194.5147534722</x:v>
      </x:c>
      <x:c r="F443" t="s">
        <x:v>82</x:v>
      </x:c>
      <x:c r="G443" s="6">
        <x:v>127.898207701835</x:v>
      </x:c>
      <x:c r="H443" t="s">
        <x:v>83</x:v>
      </x:c>
      <x:c r="I443" s="6">
        <x:v>32.3486051312734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24.305</x:v>
      </x:c>
      <x:c r="R443" s="8">
        <x:v>167500.45072285</x:v>
      </x:c>
      <x:c r="S443" s="12">
        <x:v>313875.358548608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772175</x:v>
      </x:c>
      <x:c r="B444" s="1">
        <x:v>43211.594566169</x:v>
      </x:c>
      <x:c r="C444" s="6">
        <x:v>7.35938745833333</x:v>
      </x:c>
      <x:c r="D444" s="14" t="s">
        <x:v>77</x:v>
      </x:c>
      <x:c r="E444" s="15">
        <x:v>43194.5147534722</x:v>
      </x:c>
      <x:c r="F444" t="s">
        <x:v>82</x:v>
      </x:c>
      <x:c r="G444" s="6">
        <x:v>127.906178266798</x:v>
      </x:c>
      <x:c r="H444" t="s">
        <x:v>83</x:v>
      </x:c>
      <x:c r="I444" s="6">
        <x:v>32.3441798121021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24.306</x:v>
      </x:c>
      <x:c r="R444" s="8">
        <x:v>167499.237773453</x:v>
      </x:c>
      <x:c r="S444" s="12">
        <x:v>313884.000149016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772190</x:v>
      </x:c>
      <x:c r="B445" s="1">
        <x:v>43211.594578206</x:v>
      </x:c>
      <x:c r="C445" s="6">
        <x:v>7.376721825</x:v>
      </x:c>
      <x:c r="D445" s="14" t="s">
        <x:v>77</x:v>
      </x:c>
      <x:c r="E445" s="15">
        <x:v>43194.5147534722</x:v>
      </x:c>
      <x:c r="F445" t="s">
        <x:v>82</x:v>
      </x:c>
      <x:c r="G445" s="6">
        <x:v>127.906178266798</x:v>
      </x:c>
      <x:c r="H445" t="s">
        <x:v>83</x:v>
      </x:c>
      <x:c r="I445" s="6">
        <x:v>32.3441798121021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24.306</x:v>
      </x:c>
      <x:c r="R445" s="8">
        <x:v>167504.024796887</x:v>
      </x:c>
      <x:c r="S445" s="12">
        <x:v>313875.767868866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772196</x:v>
      </x:c>
      <x:c r="B446" s="1">
        <x:v>43211.5945896644</x:v>
      </x:c>
      <x:c r="C446" s="6">
        <x:v>7.393239395</x:v>
      </x:c>
      <x:c r="D446" s="14" t="s">
        <x:v>77</x:v>
      </x:c>
      <x:c r="E446" s="15">
        <x:v>43194.5147534722</x:v>
      </x:c>
      <x:c r="F446" t="s">
        <x:v>82</x:v>
      </x:c>
      <x:c r="G446" s="6">
        <x:v>127.898980237047</x:v>
      </x:c>
      <x:c r="H446" t="s">
        <x:v>83</x:v>
      </x:c>
      <x:c r="I446" s="6">
        <x:v>32.3458957514954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24.306</x:v>
      </x:c>
      <x:c r="R446" s="8">
        <x:v>167510.441261694</x:v>
      </x:c>
      <x:c r="S446" s="12">
        <x:v>313875.377937512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772207</x:v>
      </x:c>
      <x:c r="B447" s="1">
        <x:v>43211.5946010069</x:v>
      </x:c>
      <x:c r="C447" s="6">
        <x:v>7.40960703666667</x:v>
      </x:c>
      <x:c r="D447" s="14" t="s">
        <x:v>77</x:v>
      </x:c>
      <x:c r="E447" s="15">
        <x:v>43194.5147534722</x:v>
      </x:c>
      <x:c r="F447" t="s">
        <x:v>82</x:v>
      </x:c>
      <x:c r="G447" s="6">
        <x:v>127.929070442026</x:v>
      </x:c>
      <x:c r="H447" t="s">
        <x:v>83</x:v>
      </x:c>
      <x:c r="I447" s="6">
        <x:v>32.3311447222413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24.309</x:v>
      </x:c>
      <x:c r="R447" s="8">
        <x:v>167510.901201629</x:v>
      </x:c>
      <x:c r="S447" s="12">
        <x:v>313880.070838903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772223</x:v>
      </x:c>
      <x:c r="B448" s="1">
        <x:v>43211.5946128472</x:v>
      </x:c>
      <x:c r="C448" s="6">
        <x:v>7.426624645</x:v>
      </x:c>
      <x:c r="D448" s="14" t="s">
        <x:v>77</x:v>
      </x:c>
      <x:c r="E448" s="15">
        <x:v>43194.5147534722</x:v>
      </x:c>
      <x:c r="F448" t="s">
        <x:v>82</x:v>
      </x:c>
      <x:c r="G448" s="6">
        <x:v>127.880840883543</x:v>
      </x:c>
      <x:c r="H448" t="s">
        <x:v>83</x:v>
      </x:c>
      <x:c r="I448" s="6">
        <x:v>32.3426444986535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24.309</x:v>
      </x:c>
      <x:c r="R448" s="8">
        <x:v>167514.402940481</x:v>
      </x:c>
      <x:c r="S448" s="12">
        <x:v>313881.475677588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772224</x:v>
      </x:c>
      <x:c r="B449" s="1">
        <x:v>43211.5946243866</x:v>
      </x:c>
      <x:c r="C449" s="6">
        <x:v>7.44324232833333</x:v>
      </x:c>
      <x:c r="D449" s="14" t="s">
        <x:v>77</x:v>
      </x:c>
      <x:c r="E449" s="15">
        <x:v>43194.5147534722</x:v>
      </x:c>
      <x:c r="F449" t="s">
        <x:v>82</x:v>
      </x:c>
      <x:c r="G449" s="6">
        <x:v>127.872477805454</x:v>
      </x:c>
      <x:c r="H449" t="s">
        <x:v>83</x:v>
      </x:c>
      <x:c r="I449" s="6">
        <x:v>32.3496888837972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24.307</x:v>
      </x:c>
      <x:c r="R449" s="8">
        <x:v>167498.051929965</x:v>
      </x:c>
      <x:c r="S449" s="12">
        <x:v>313869.104032546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772234</x:v>
      </x:c>
      <x:c r="B450" s="1">
        <x:v>43211.5946359606</x:v>
      </x:c>
      <x:c r="C450" s="6">
        <x:v>7.45989325</x:v>
      </x:c>
      <x:c r="D450" s="14" t="s">
        <x:v>77</x:v>
      </x:c>
      <x:c r="E450" s="15">
        <x:v>43194.5147534722</x:v>
      </x:c>
      <x:c r="F450" t="s">
        <x:v>82</x:v>
      </x:c>
      <x:c r="G450" s="6">
        <x:v>127.921332219654</x:v>
      </x:c>
      <x:c r="H450" t="s">
        <x:v>83</x:v>
      </x:c>
      <x:c r="I450" s="6">
        <x:v>32.3405673109892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24.306</x:v>
      </x:c>
      <x:c r="R450" s="8">
        <x:v>167513.641230798</x:v>
      </x:c>
      <x:c r="S450" s="12">
        <x:v>313876.817802926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772246</x:v>
      </x:c>
      <x:c r="B451" s="1">
        <x:v>43211.5946472569</x:v>
      </x:c>
      <x:c r="C451" s="6">
        <x:v>7.47617751666667</x:v>
      </x:c>
      <x:c r="D451" s="14" t="s">
        <x:v>77</x:v>
      </x:c>
      <x:c r="E451" s="15">
        <x:v>43194.5147534722</x:v>
      </x:c>
      <x:c r="F451" t="s">
        <x:v>82</x:v>
      </x:c>
      <x:c r="G451" s="6">
        <x:v>127.883266489183</x:v>
      </x:c>
      <x:c r="H451" t="s">
        <x:v>83</x:v>
      </x:c>
      <x:c r="I451" s="6">
        <x:v>32.3370150220239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24.311</x:v>
      </x:c>
      <x:c r="R451" s="8">
        <x:v>167517.828606174</x:v>
      </x:c>
      <x:c r="S451" s="12">
        <x:v>313868.512785111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772261</x:v>
      </x:c>
      <x:c r="B452" s="1">
        <x:v>43211.594658912</x:v>
      </x:c>
      <x:c r="C452" s="6">
        <x:v>7.49297845833333</x:v>
      </x:c>
      <x:c r="D452" s="14" t="s">
        <x:v>77</x:v>
      </x:c>
      <x:c r="E452" s="15">
        <x:v>43194.5147534722</x:v>
      </x:c>
      <x:c r="F452" t="s">
        <x:v>82</x:v>
      </x:c>
      <x:c r="G452" s="6">
        <x:v>127.875805032665</x:v>
      </x:c>
      <x:c r="H452" t="s">
        <x:v>83</x:v>
      </x:c>
      <x:c r="I452" s="6">
        <x:v>32.3413199150664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24.31</x:v>
      </x:c>
      <x:c r="R452" s="8">
        <x:v>167520.717829141</x:v>
      </x:c>
      <x:c r="S452" s="12">
        <x:v>313864.152462102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772273</x:v>
      </x:c>
      <x:c r="B453" s="1">
        <x:v>43211.5946704051</x:v>
      </x:c>
      <x:c r="C453" s="6">
        <x:v>7.50951271</x:v>
      </x:c>
      <x:c r="D453" s="14" t="s">
        <x:v>77</x:v>
      </x:c>
      <x:c r="E453" s="15">
        <x:v>43194.5147534722</x:v>
      </x:c>
      <x:c r="F453" t="s">
        <x:v>82</x:v>
      </x:c>
      <x:c r="G453" s="6">
        <x:v>127.920759020515</x:v>
      </x:c>
      <x:c r="H453" t="s">
        <x:v>83</x:v>
      </x:c>
      <x:c r="I453" s="6">
        <x:v>32.3280741079898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24.311</x:v>
      </x:c>
      <x:c r="R453" s="8">
        <x:v>167527.717876903</x:v>
      </x:c>
      <x:c r="S453" s="12">
        <x:v>313865.04842442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772274</x:v>
      </x:c>
      <x:c r="B454" s="1">
        <x:v>43211.5946819097</x:v>
      </x:c>
      <x:c r="C454" s="6">
        <x:v>7.52606370166667</x:v>
      </x:c>
      <x:c r="D454" s="14" t="s">
        <x:v>77</x:v>
      </x:c>
      <x:c r="E454" s="15">
        <x:v>43194.5147534722</x:v>
      </x:c>
      <x:c r="F454" t="s">
        <x:v>82</x:v>
      </x:c>
      <x:c r="G454" s="6">
        <x:v>127.87280239353</x:v>
      </x:c>
      <x:c r="H454" t="s">
        <x:v>83</x:v>
      </x:c>
      <x:c r="I454" s="6">
        <x:v>32.3369849178971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24.312</x:v>
      </x:c>
      <x:c r="R454" s="8">
        <x:v>167525.523208887</x:v>
      </x:c>
      <x:c r="S454" s="12">
        <x:v>313865.723785097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772284</x:v>
      </x:c>
      <x:c r="B455" s="1">
        <x:v>43211.5946933681</x:v>
      </x:c>
      <x:c r="C455" s="6">
        <x:v>7.54254793166667</x:v>
      </x:c>
      <x:c r="D455" s="14" t="s">
        <x:v>77</x:v>
      </x:c>
      <x:c r="E455" s="15">
        <x:v>43194.5147534722</x:v>
      </x:c>
      <x:c r="F455" t="s">
        <x:v>82</x:v>
      </x:c>
      <x:c r="G455" s="6">
        <x:v>127.86270451582</x:v>
      </x:c>
      <x:c r="H455" t="s">
        <x:v>83</x:v>
      </x:c>
      <x:c r="I455" s="6">
        <x:v>32.3393932489653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24.312</x:v>
      </x:c>
      <x:c r="R455" s="8">
        <x:v>167524.446639794</x:v>
      </x:c>
      <x:c r="S455" s="12">
        <x:v>313872.172999147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772294</x:v>
      </x:c>
      <x:c r="B456" s="1">
        <x:v>43211.5947053241</x:v>
      </x:c>
      <x:c r="C456" s="6">
        <x:v>7.559782265</x:v>
      </x:c>
      <x:c r="D456" s="14" t="s">
        <x:v>77</x:v>
      </x:c>
      <x:c r="E456" s="15">
        <x:v>43194.5147534722</x:v>
      </x:c>
      <x:c r="F456" t="s">
        <x:v>82</x:v>
      </x:c>
      <x:c r="G456" s="6">
        <x:v>127.83215919201</x:v>
      </x:c>
      <x:c r="H456" t="s">
        <x:v>83</x:v>
      </x:c>
      <x:c r="I456" s="6">
        <x:v>32.3466784609841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24.312</x:v>
      </x:c>
      <x:c r="R456" s="8">
        <x:v>167536.839935579</x:v>
      </x:c>
      <x:c r="S456" s="12">
        <x:v>313887.854994565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772312</x:v>
      </x:c>
      <x:c r="B457" s="1">
        <x:v>43211.5947168634</x:v>
      </x:c>
      <x:c r="C457" s="6">
        <x:v>7.57643319666667</x:v>
      </x:c>
      <x:c r="D457" s="14" t="s">
        <x:v>77</x:v>
      </x:c>
      <x:c r="E457" s="15">
        <x:v>43194.5147534722</x:v>
      </x:c>
      <x:c r="F457" t="s">
        <x:v>82</x:v>
      </x:c>
      <x:c r="G457" s="6">
        <x:v>127.809457404773</x:v>
      </x:c>
      <x:c r="H457" t="s">
        <x:v>83</x:v>
      </x:c>
      <x:c r="I457" s="6">
        <x:v>32.3495684668328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24.313</x:v>
      </x:c>
      <x:c r="R457" s="8">
        <x:v>167532.194890548</x:v>
      </x:c>
      <x:c r="S457" s="12">
        <x:v>313871.509581333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772315</x:v>
      </x:c>
      <x:c r="B458" s="1">
        <x:v>43211.5947284722</x:v>
      </x:c>
      <x:c r="C458" s="6">
        <x:v>7.59315083333333</x:v>
      </x:c>
      <x:c r="D458" s="14" t="s">
        <x:v>77</x:v>
      </x:c>
      <x:c r="E458" s="15">
        <x:v>43194.5147534722</x:v>
      </x:c>
      <x:c r="F458" t="s">
        <x:v>82</x:v>
      </x:c>
      <x:c r="G458" s="6">
        <x:v>127.792149057536</x:v>
      </x:c>
      <x:c r="H458" t="s">
        <x:v>83</x:v>
      </x:c>
      <x:c r="I458" s="6">
        <x:v>32.356221510604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24.312</x:v>
      </x:c>
      <x:c r="R458" s="8">
        <x:v>167534.631117408</x:v>
      </x:c>
      <x:c r="S458" s="12">
        <x:v>313868.079911802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772330</x:v>
      </x:c>
      <x:c r="B459" s="1">
        <x:v>43211.594740162</x:v>
      </x:c>
      <x:c r="C459" s="6">
        <x:v>7.60996846833333</x:v>
      </x:c>
      <x:c r="D459" s="14" t="s">
        <x:v>77</x:v>
      </x:c>
      <x:c r="E459" s="15">
        <x:v>43194.5147534722</x:v>
      </x:c>
      <x:c r="F459" t="s">
        <x:v>82</x:v>
      </x:c>
      <x:c r="G459" s="6">
        <x:v>127.848708340572</x:v>
      </x:c>
      <x:c r="H459" t="s">
        <x:v>83</x:v>
      </x:c>
      <x:c r="I459" s="6">
        <x:v>32.340206061092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24.313</x:v>
      </x:c>
      <x:c r="R459" s="8">
        <x:v>167547.764399882</x:v>
      </x:c>
      <x:c r="S459" s="12">
        <x:v>313877.707588949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772339</x:v>
      </x:c>
      <x:c r="B460" s="1">
        <x:v>43211.5947513079</x:v>
      </x:c>
      <x:c r="C460" s="6">
        <x:v>7.62600275</x:v>
      </x:c>
      <x:c r="D460" s="14" t="s">
        <x:v>77</x:v>
      </x:c>
      <x:c r="E460" s="15">
        <x:v>43194.5147534722</x:v>
      </x:c>
      <x:c r="F460" t="s">
        <x:v>82</x:v>
      </x:c>
      <x:c r="G460" s="6">
        <x:v>127.810719463591</x:v>
      </x:c>
      <x:c r="H460" t="s">
        <x:v>83</x:v>
      </x:c>
      <x:c r="I460" s="6">
        <x:v>32.3492674244412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24.313</x:v>
      </x:c>
      <x:c r="R460" s="8">
        <x:v>167543.790614126</x:v>
      </x:c>
      <x:c r="S460" s="12">
        <x:v>313863.542391458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772352</x:v>
      </x:c>
      <x:c r="B461" s="1">
        <x:v>43211.5947630787</x:v>
      </x:c>
      <x:c r="C461" s="6">
        <x:v>7.64298704166667</x:v>
      </x:c>
      <x:c r="D461" s="14" t="s">
        <x:v>77</x:v>
      </x:c>
      <x:c r="E461" s="15">
        <x:v>43194.5147534722</x:v>
      </x:c>
      <x:c r="F461" t="s">
        <x:v>82</x:v>
      </x:c>
      <x:c r="G461" s="6">
        <x:v>127.771400158029</x:v>
      </x:c>
      <x:c r="H461" t="s">
        <x:v>83</x:v>
      </x:c>
      <x:c r="I461" s="6">
        <x:v>32.3510736792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24.316</x:v>
      </x:c>
      <x:c r="R461" s="8">
        <x:v>167540.460431515</x:v>
      </x:c>
      <x:c r="S461" s="12">
        <x:v>313865.401187568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772361</x:v>
      </x:c>
      <x:c r="B462" s="1">
        <x:v>43211.5947743866</x:v>
      </x:c>
      <x:c r="C462" s="6">
        <x:v>7.65923798</x:v>
      </x:c>
      <x:c r="D462" s="14" t="s">
        <x:v>77</x:v>
      </x:c>
      <x:c r="E462" s="15">
        <x:v>43194.5147534722</x:v>
      </x:c>
      <x:c r="F462" t="s">
        <x:v>82</x:v>
      </x:c>
      <x:c r="G462" s="6">
        <x:v>127.750834092876</x:v>
      </x:c>
      <x:c r="H462" t="s">
        <x:v>83</x:v>
      </x:c>
      <x:c r="I462" s="6">
        <x:v>32.3559806762096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24.316</x:v>
      </x:c>
      <x:c r="R462" s="8">
        <x:v>167542.610876519</x:v>
      </x:c>
      <x:c r="S462" s="12">
        <x:v>313849.17870063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772368</x:v>
      </x:c>
      <x:c r="B463" s="1">
        <x:v>43211.5947863079</x:v>
      </x:c>
      <x:c r="C463" s="6">
        <x:v>7.676422245</x:v>
      </x:c>
      <x:c r="D463" s="14" t="s">
        <x:v>77</x:v>
      </x:c>
      <x:c r="E463" s="15">
        <x:v>43194.5147534722</x:v>
      </x:c>
      <x:c r="F463" t="s">
        <x:v>82</x:v>
      </x:c>
      <x:c r="G463" s="6">
        <x:v>127.735693758959</x:v>
      </x:c>
      <x:c r="H463" t="s">
        <x:v>83</x:v>
      </x:c>
      <x:c r="I463" s="6">
        <x:v>32.3595931939371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24.316</x:v>
      </x:c>
      <x:c r="R463" s="8">
        <x:v>167539.292407468</x:v>
      </x:c>
      <x:c r="S463" s="12">
        <x:v>313871.941572002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772381</x:v>
      </x:c>
      <x:c r="B464" s="1">
        <x:v>43211.5947977662</x:v>
      </x:c>
      <x:c r="C464" s="6">
        <x:v>7.69292318</x:v>
      </x:c>
      <x:c r="D464" s="14" t="s">
        <x:v>77</x:v>
      </x:c>
      <x:c r="E464" s="15">
        <x:v>43194.5147534722</x:v>
      </x:c>
      <x:c r="F464" t="s">
        <x:v>82</x:v>
      </x:c>
      <x:c r="G464" s="6">
        <x:v>127.776573298143</x:v>
      </x:c>
      <x:c r="H464" t="s">
        <x:v>83</x:v>
      </x:c>
      <x:c r="I464" s="6">
        <x:v>32.3498394050089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24.316</x:v>
      </x:c>
      <x:c r="R464" s="8">
        <x:v>167548.882679972</x:v>
      </x:c>
      <x:c r="S464" s="12">
        <x:v>313878.256538368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772388</x:v>
      </x:c>
      <x:c r="B465" s="1">
        <x:v>43211.594809375</x:v>
      </x:c>
      <x:c r="C465" s="6">
        <x:v>7.70962416833333</x:v>
      </x:c>
      <x:c r="D465" s="14" t="s">
        <x:v>77</x:v>
      </x:c>
      <x:c r="E465" s="15">
        <x:v>43194.5147534722</x:v>
      </x:c>
      <x:c r="F465" t="s">
        <x:v>82</x:v>
      </x:c>
      <x:c r="G465" s="6">
        <x:v>127.839158255855</x:v>
      </x:c>
      <x:c r="H465" t="s">
        <x:v>83</x:v>
      </x:c>
      <x:c r="I465" s="6">
        <x:v>32.3349077337398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24.316</x:v>
      </x:c>
      <x:c r="R465" s="8">
        <x:v>167556.069516773</x:v>
      </x:c>
      <x:c r="S465" s="12">
        <x:v>313874.987799366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772403</x:v>
      </x:c>
      <x:c r="B466" s="1">
        <x:v>43211.5948210301</x:v>
      </x:c>
      <x:c r="C466" s="6">
        <x:v>7.72642513333333</x:v>
      </x:c>
      <x:c r="D466" s="14" t="s">
        <x:v>77</x:v>
      </x:c>
      <x:c r="E466" s="15">
        <x:v>43194.5147534722</x:v>
      </x:c>
      <x:c r="F466" t="s">
        <x:v>82</x:v>
      </x:c>
      <x:c r="G466" s="6">
        <x:v>127.771039232396</x:v>
      </x:c>
      <x:c r="H466" t="s">
        <x:v>83</x:v>
      </x:c>
      <x:c r="I466" s="6">
        <x:v>32.3486352355048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24.317</x:v>
      </x:c>
      <x:c r="R466" s="8">
        <x:v>167564.347281738</x:v>
      </x:c>
      <x:c r="S466" s="12">
        <x:v>313868.146587337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772413</x:v>
      </x:c>
      <x:c r="B467" s="1">
        <x:v>43211.5948324884</x:v>
      </x:c>
      <x:c r="C467" s="6">
        <x:v>7.74290939833333</x:v>
      </x:c>
      <x:c r="D467" s="14" t="s">
        <x:v>77</x:v>
      </x:c>
      <x:c r="E467" s="15">
        <x:v>43194.5147534722</x:v>
      </x:c>
      <x:c r="F467" t="s">
        <x:v>82</x:v>
      </x:c>
      <x:c r="G467" s="6">
        <x:v>127.775563902397</x:v>
      </x:c>
      <x:c r="H467" t="s">
        <x:v>83</x:v>
      </x:c>
      <x:c r="I467" s="6">
        <x:v>32.3500802389622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24.316</x:v>
      </x:c>
      <x:c r="R467" s="8">
        <x:v>167556.817476085</x:v>
      </x:c>
      <x:c r="S467" s="12">
        <x:v>313877.242941164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772422</x:v>
      </x:c>
      <x:c r="B468" s="1">
        <x:v>43211.5948443634</x:v>
      </x:c>
      <x:c r="C468" s="6">
        <x:v>7.76002707333333</x:v>
      </x:c>
      <x:c r="D468" s="14" t="s">
        <x:v>77</x:v>
      </x:c>
      <x:c r="E468" s="15">
        <x:v>43194.5147534722</x:v>
      </x:c>
      <x:c r="F468" t="s">
        <x:v>82</x:v>
      </x:c>
      <x:c r="G468" s="6">
        <x:v>127.75353845162</x:v>
      </x:c>
      <x:c r="H468" t="s">
        <x:v>83</x:v>
      </x:c>
      <x:c r="I468" s="6">
        <x:v>32.3477622128853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24.319</x:v>
      </x:c>
      <x:c r="R468" s="8">
        <x:v>167555.519964376</x:v>
      </x:c>
      <x:c r="S468" s="12">
        <x:v>313871.985131249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772424</x:v>
      </x:c>
      <x:c r="B469" s="1">
        <x:v>43211.5948557523</x:v>
      </x:c>
      <x:c r="C469" s="6">
        <x:v>7.77639464666667</x:v>
      </x:c>
      <x:c r="D469" s="14" t="s">
        <x:v>77</x:v>
      </x:c>
      <x:c r="E469" s="15">
        <x:v>43194.5147534722</x:v>
      </x:c>
      <x:c r="F469" t="s">
        <x:v>82</x:v>
      </x:c>
      <x:c r="G469" s="6">
        <x:v>127.74559136615</x:v>
      </x:c>
      <x:c r="H469" t="s">
        <x:v>83</x:v>
      </x:c>
      <x:c r="I469" s="6">
        <x:v>32.3496587795557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24.319</x:v>
      </x:c>
      <x:c r="R469" s="8">
        <x:v>167553.373131016</x:v>
      </x:c>
      <x:c r="S469" s="12">
        <x:v>313864.6198192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772440</x:v>
      </x:c>
      <x:c r="B470" s="1">
        <x:v>43211.5948669792</x:v>
      </x:c>
      <x:c r="C470" s="6">
        <x:v>7.79257895</x:v>
      </x:c>
      <x:c r="D470" s="14" t="s">
        <x:v>77</x:v>
      </x:c>
      <x:c r="E470" s="15">
        <x:v>43194.5147534722</x:v>
      </x:c>
      <x:c r="F470" t="s">
        <x:v>82</x:v>
      </x:c>
      <x:c r="G470" s="6">
        <x:v>127.817707228736</x:v>
      </x:c>
      <x:c r="H470" t="s">
        <x:v>83</x:v>
      </x:c>
      <x:c r="I470" s="6">
        <x:v>32.3400254361577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24.316</x:v>
      </x:c>
      <x:c r="R470" s="8">
        <x:v>167566.004450055</x:v>
      </x:c>
      <x:c r="S470" s="12">
        <x:v>313868.062726693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772452</x:v>
      </x:c>
      <x:c r="B471" s="1">
        <x:v>43211.5948791319</x:v>
      </x:c>
      <x:c r="C471" s="6">
        <x:v>7.81004658666667</x:v>
      </x:c>
      <x:c r="D471" s="14" t="s">
        <x:v>77</x:v>
      </x:c>
      <x:c r="E471" s="15">
        <x:v>43194.5147534722</x:v>
      </x:c>
      <x:c r="F471" t="s">
        <x:v>82</x:v>
      </x:c>
      <x:c r="G471" s="6">
        <x:v>127.73202225343</x:v>
      </x:c>
      <x:c r="H471" t="s">
        <x:v>83</x:v>
      </x:c>
      <x:c r="I471" s="6">
        <x:v>32.3453237716003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24.322</x:v>
      </x:c>
      <x:c r="R471" s="8">
        <x:v>167569.929873015</x:v>
      </x:c>
      <x:c r="S471" s="12">
        <x:v>313872.864161398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772461</x:v>
      </x:c>
      <x:c r="B472" s="1">
        <x:v>43211.5948904745</x:v>
      </x:c>
      <x:c r="C472" s="6">
        <x:v>7.82638084166667</x:v>
      </x:c>
      <x:c r="D472" s="14" t="s">
        <x:v>77</x:v>
      </x:c>
      <x:c r="E472" s="15">
        <x:v>43194.5147534722</x:v>
      </x:c>
      <x:c r="F472" t="s">
        <x:v>82</x:v>
      </x:c>
      <x:c r="G472" s="6">
        <x:v>127.787501174995</x:v>
      </x:c>
      <x:c r="H472" t="s">
        <x:v>83</x:v>
      </x:c>
      <x:c r="I472" s="6">
        <x:v>32.3346066926638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24.321</x:v>
      </x:c>
      <x:c r="R472" s="8">
        <x:v>167574.579718942</x:v>
      </x:c>
      <x:c r="S472" s="12">
        <x:v>313863.875156355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772464</x:v>
      </x:c>
      <x:c r="B473" s="1">
        <x:v>43211.5949017708</x:v>
      </x:c>
      <x:c r="C473" s="6">
        <x:v>7.84269846</x:v>
      </x:c>
      <x:c r="D473" s="14" t="s">
        <x:v>77</x:v>
      </x:c>
      <x:c r="E473" s="15">
        <x:v>43194.5147534722</x:v>
      </x:c>
      <x:c r="F473" t="s">
        <x:v>82</x:v>
      </x:c>
      <x:c r="G473" s="6">
        <x:v>127.763520417934</x:v>
      </x:c>
      <x:c r="H473" t="s">
        <x:v>83</x:v>
      </x:c>
      <x:c r="I473" s="6">
        <x:v>32.3428552279088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24.32</x:v>
      </x:c>
      <x:c r="R473" s="8">
        <x:v>167572.911579635</x:v>
      </x:c>
      <x:c r="S473" s="12">
        <x:v>313861.911548827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772476</x:v>
      </x:c>
      <x:c r="B474" s="1">
        <x:v>43211.5949134259</x:v>
      </x:c>
      <x:c r="C474" s="6">
        <x:v>7.85946610666667</x:v>
      </x:c>
      <x:c r="D474" s="14" t="s">
        <x:v>77</x:v>
      </x:c>
      <x:c r="E474" s="15">
        <x:v>43194.5147534722</x:v>
      </x:c>
      <x:c r="F474" t="s">
        <x:v>82</x:v>
      </x:c>
      <x:c r="G474" s="6">
        <x:v>127.763142005136</x:v>
      </x:c>
      <x:c r="H474" t="s">
        <x:v>83</x:v>
      </x:c>
      <x:c r="I474" s="6">
        <x:v>32.3429455404503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24.32</x:v>
      </x:c>
      <x:c r="R474" s="8">
        <x:v>167578.476499958</x:v>
      </x:c>
      <x:c r="S474" s="12">
        <x:v>313853.578671906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772484</x:v>
      </x:c>
      <x:c r="B475" s="1">
        <x:v>43211.594925</x:v>
      </x:c>
      <x:c r="C475" s="6">
        <x:v>7.87613369833333</x:v>
      </x:c>
      <x:c r="D475" s="14" t="s">
        <x:v>77</x:v>
      </x:c>
      <x:c r="E475" s="15">
        <x:v>43194.5147534722</x:v>
      </x:c>
      <x:c r="F475" t="s">
        <x:v>82</x:v>
      </x:c>
      <x:c r="G475" s="6">
        <x:v>127.791046358386</x:v>
      </x:c>
      <x:c r="H475" t="s">
        <x:v>83</x:v>
      </x:c>
      <x:c r="I475" s="6">
        <x:v>32.3312350344681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24.322</x:v>
      </x:c>
      <x:c r="R475" s="8">
        <x:v>167589.824344732</x:v>
      </x:c>
      <x:c r="S475" s="12">
        <x:v>313865.722952527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772503</x:v>
      </x:c>
      <x:c r="B476" s="1">
        <x:v>43211.5949366898</x:v>
      </x:c>
      <x:c r="C476" s="6">
        <x:v>7.89298463833333</x:v>
      </x:c>
      <x:c r="D476" s="14" t="s">
        <x:v>77</x:v>
      </x:c>
      <x:c r="E476" s="15">
        <x:v>43194.5147534722</x:v>
      </x:c>
      <x:c r="F476" t="s">
        <x:v>82</x:v>
      </x:c>
      <x:c r="G476" s="6">
        <x:v>127.776416055406</x:v>
      </x:c>
      <x:c r="H476" t="s">
        <x:v>83</x:v>
      </x:c>
      <x:c r="I476" s="6">
        <x:v>32.3347271090911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24.322</x:v>
      </x:c>
      <x:c r="R476" s="8">
        <x:v>167589.916223528</x:v>
      </x:c>
      <x:c r="S476" s="12">
        <x:v>313866.974627856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772509</x:v>
      </x:c>
      <x:c r="B477" s="1">
        <x:v>43211.5949483449</x:v>
      </x:c>
      <x:c r="C477" s="6">
        <x:v>7.909735615</x:v>
      </x:c>
      <x:c r="D477" s="14" t="s">
        <x:v>77</x:v>
      </x:c>
      <x:c r="E477" s="15">
        <x:v>43194.5147534722</x:v>
      </x:c>
      <x:c r="F477" t="s">
        <x:v>82</x:v>
      </x:c>
      <x:c r="G477" s="6">
        <x:v>127.706255928232</x:v>
      </x:c>
      <x:c r="H477" t="s">
        <x:v>83</x:v>
      </x:c>
      <x:c r="I477" s="6">
        <x:v>32.3565225536208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24.32</x:v>
      </x:c>
      <x:c r="R477" s="8">
        <x:v>167590.888885519</x:v>
      </x:c>
      <x:c r="S477" s="12">
        <x:v>313867.02358696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772517</x:v>
      </x:c>
      <x:c r="B478" s="1">
        <x:v>43211.5949598032</x:v>
      </x:c>
      <x:c r="C478" s="6">
        <x:v>7.92625323166667</x:v>
      </x:c>
      <x:c r="D478" s="14" t="s">
        <x:v>77</x:v>
      </x:c>
      <x:c r="E478" s="15">
        <x:v>43194.5147534722</x:v>
      </x:c>
      <x:c r="F478" t="s">
        <x:v>82</x:v>
      </x:c>
      <x:c r="G478" s="6">
        <x:v>127.660329963526</x:v>
      </x:c>
      <x:c r="H478" t="s">
        <x:v>83</x:v>
      </x:c>
      <x:c r="I478" s="6">
        <x:v>32.3548668173626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24.325</x:v>
      </x:c>
      <x:c r="R478" s="8">
        <x:v>167591.866509381</x:v>
      </x:c>
      <x:c r="S478" s="12">
        <x:v>313869.566163982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772524</x:v>
      </x:c>
      <x:c r="B479" s="1">
        <x:v>43211.5949716088</x:v>
      </x:c>
      <x:c r="C479" s="6">
        <x:v>7.94327086333333</x:v>
      </x:c>
      <x:c r="D479" s="14" t="s">
        <x:v>77</x:v>
      </x:c>
      <x:c r="E479" s="15">
        <x:v>43194.5147534722</x:v>
      </x:c>
      <x:c r="F479" t="s">
        <x:v>82</x:v>
      </x:c>
      <x:c r="G479" s="6">
        <x:v>127.720689727769</x:v>
      </x:c>
      <x:c r="H479" t="s">
        <x:v>83</x:v>
      </x:c>
      <x:c r="I479" s="6">
        <x:v>32.3455043968202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24.323</x:v>
      </x:c>
      <x:c r="R479" s="8">
        <x:v>167592.332795641</x:v>
      </x:c>
      <x:c r="S479" s="12">
        <x:v>313871.384628415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772543</x:v>
      </x:c>
      <x:c r="B480" s="1">
        <x:v>43211.5949831829</x:v>
      </x:c>
      <x:c r="C480" s="6">
        <x:v>7.95992180666667</x:v>
      </x:c>
      <x:c r="D480" s="14" t="s">
        <x:v>77</x:v>
      </x:c>
      <x:c r="E480" s="15">
        <x:v>43194.5147534722</x:v>
      </x:c>
      <x:c r="F480" t="s">
        <x:v>82</x:v>
      </x:c>
      <x:c r="G480" s="6">
        <x:v>127.726775847643</x:v>
      </x:c>
      <x:c r="H480" t="s">
        <x:v>83</x:v>
      </x:c>
      <x:c r="I480" s="6">
        <x:v>32.3390018950486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24.325</x:v>
      </x:c>
      <x:c r="R480" s="8">
        <x:v>167603.939120741</x:v>
      </x:c>
      <x:c r="S480" s="12">
        <x:v>313873.662082033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772553</x:v>
      </x:c>
      <x:c r="B481" s="1">
        <x:v>43211.5949943287</x:v>
      </x:c>
      <x:c r="C481" s="6">
        <x:v>7.97595604333333</x:v>
      </x:c>
      <x:c r="D481" s="14" t="s">
        <x:v>77</x:v>
      </x:c>
      <x:c r="E481" s="15">
        <x:v>43194.5147534722</x:v>
      </x:c>
      <x:c r="F481" t="s">
        <x:v>82</x:v>
      </x:c>
      <x:c r="G481" s="6">
        <x:v>127.640662001999</x:v>
      </x:c>
      <x:c r="H481" t="s">
        <x:v>83</x:v>
      </x:c>
      <x:c r="I481" s="6">
        <x:v>32.3595630896061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24.325</x:v>
      </x:c>
      <x:c r="R481" s="8">
        <x:v>167603.087123323</x:v>
      </x:c>
      <x:c r="S481" s="12">
        <x:v>313844.059275606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772556</x:v>
      </x:c>
      <x:c r="B482" s="1">
        <x:v>43211.5950062847</x:v>
      </x:c>
      <x:c r="C482" s="6">
        <x:v>7.99319036666667</x:v>
      </x:c>
      <x:c r="D482" s="14" t="s">
        <x:v>77</x:v>
      </x:c>
      <x:c r="E482" s="15">
        <x:v>43194.5147534722</x:v>
      </x:c>
      <x:c r="F482" t="s">
        <x:v>82</x:v>
      </x:c>
      <x:c r="G482" s="6">
        <x:v>127.718131180063</x:v>
      </x:c>
      <x:c r="H482" t="s">
        <x:v>83</x:v>
      </x:c>
      <x:c r="I482" s="6">
        <x:v>32.3511639919634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24.321</x:v>
      </x:c>
      <x:c r="R482" s="8">
        <x:v>167606.170846546</x:v>
      </x:c>
      <x:c r="S482" s="12">
        <x:v>313859.302163908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772570</x:v>
      </x:c>
      <x:c r="B483" s="1">
        <x:v>43211.5950176736</x:v>
      </x:c>
      <x:c r="C483" s="6">
        <x:v>8.00959131333333</x:v>
      </x:c>
      <x:c r="D483" s="14" t="s">
        <x:v>77</x:v>
      </x:c>
      <x:c r="E483" s="15">
        <x:v>43194.5147534722</x:v>
      </x:c>
      <x:c r="F483" t="s">
        <x:v>82</x:v>
      </x:c>
      <x:c r="G483" s="6">
        <x:v>127.706079929123</x:v>
      </x:c>
      <x:c r="H483" t="s">
        <x:v>83</x:v>
      </x:c>
      <x:c r="I483" s="6">
        <x:v>32.3464677314882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24.324</x:v>
      </x:c>
      <x:c r="R483" s="8">
        <x:v>167608.75179798</x:v>
      </x:c>
      <x:c r="S483" s="12">
        <x:v>313864.988497452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772576</x:v>
      </x:c>
      <x:c r="B484" s="1">
        <x:v>43211.5950292824</x:v>
      </x:c>
      <x:c r="C484" s="6">
        <x:v>8.02627561</x:v>
      </x:c>
      <x:c r="D484" s="14" t="s">
        <x:v>77</x:v>
      </x:c>
      <x:c r="E484" s="15">
        <x:v>43194.5147534722</x:v>
      </x:c>
      <x:c r="F484" t="s">
        <x:v>82</x:v>
      </x:c>
      <x:c r="G484" s="6">
        <x:v>127.676215967298</x:v>
      </x:c>
      <x:c r="H484" t="s">
        <x:v>83</x:v>
      </x:c>
      <x:c r="I484" s="6">
        <x:v>32.3510736792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24.325</x:v>
      </x:c>
      <x:c r="R484" s="8">
        <x:v>167613.35038239</x:v>
      </x:c>
      <x:c r="S484" s="12">
        <x:v>313855.247159807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772592</x:v>
      </x:c>
      <x:c r="B485" s="1">
        <x:v>43211.595040706</x:v>
      </x:c>
      <x:c r="C485" s="6">
        <x:v>8.042726545</x:v>
      </x:c>
      <x:c r="D485" s="14" t="s">
        <x:v>77</x:v>
      </x:c>
      <x:c r="E485" s="15">
        <x:v>43194.5147534722</x:v>
      </x:c>
      <x:c r="F485" t="s">
        <x:v>82</x:v>
      </x:c>
      <x:c r="G485" s="6">
        <x:v>127.668437938873</x:v>
      </x:c>
      <x:c r="H485" t="s">
        <x:v>83</x:v>
      </x:c>
      <x:c r="I485" s="6">
        <x:v>32.3478826297851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24.327</x:v>
      </x:c>
      <x:c r="R485" s="8">
        <x:v>167607.199896202</x:v>
      </x:c>
      <x:c r="S485" s="12">
        <x:v>313872.778239127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772603</x:v>
      </x:c>
      <x:c r="B486" s="1">
        <x:v>43211.5950526968</x:v>
      </x:c>
      <x:c r="C486" s="6">
        <x:v>8.06002753666667</x:v>
      </x:c>
      <x:c r="D486" s="14" t="s">
        <x:v>77</x:v>
      </x:c>
      <x:c r="E486" s="15">
        <x:v>43194.5147534722</x:v>
      </x:c>
      <x:c r="F486" t="s">
        <x:v>82</x:v>
      </x:c>
      <x:c r="G486" s="6">
        <x:v>127.65950684558</x:v>
      </x:c>
      <x:c r="H486" t="s">
        <x:v>83</x:v>
      </x:c>
      <x:c r="I486" s="6">
        <x:v>32.347491274877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24.328</x:v>
      </x:c>
      <x:c r="R486" s="8">
        <x:v>167613.361227051</x:v>
      </x:c>
      <x:c r="S486" s="12">
        <x:v>313875.198567792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772610</x:v>
      </x:c>
      <x:c r="B487" s="1">
        <x:v>43211.5950642708</x:v>
      </x:c>
      <x:c r="C487" s="6">
        <x:v>8.07666183166667</x:v>
      </x:c>
      <x:c r="D487" s="14" t="s">
        <x:v>77</x:v>
      </x:c>
      <x:c r="E487" s="15">
        <x:v>43194.5147534722</x:v>
      </x:c>
      <x:c r="F487" t="s">
        <x:v>82</x:v>
      </x:c>
      <x:c r="G487" s="6">
        <x:v>127.725986149788</x:v>
      </x:c>
      <x:c r="H487" t="s">
        <x:v>83</x:v>
      </x:c>
      <x:c r="I487" s="6">
        <x:v>32.3442400204872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24.323</x:v>
      </x:c>
      <x:c r="R487" s="8">
        <x:v>167616.534172126</x:v>
      </x:c>
      <x:c r="S487" s="12">
        <x:v>313865.756144582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772615</x:v>
      </x:c>
      <x:c r="B488" s="1">
        <x:v>43211.5950760069</x:v>
      </x:c>
      <x:c r="C488" s="6">
        <x:v>8.093546125</x:v>
      </x:c>
      <x:c r="D488" s="14" t="s">
        <x:v>77</x:v>
      </x:c>
      <x:c r="E488" s="15">
        <x:v>43194.5147534722</x:v>
      </x:c>
      <x:c r="F488" t="s">
        <x:v>82</x:v>
      </x:c>
      <x:c r="G488" s="6">
        <x:v>127.620831211415</x:v>
      </x:c>
      <x:c r="H488" t="s">
        <x:v>83</x:v>
      </x:c>
      <x:c r="I488" s="6">
        <x:v>32.3542045230884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24.329</x:v>
      </x:c>
      <x:c r="R488" s="8">
        <x:v>167622.448646334</x:v>
      </x:c>
      <x:c r="S488" s="12">
        <x:v>313852.930409737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772624</x:v>
      </x:c>
      <x:c r="B489" s="1">
        <x:v>43211.595087037</x:v>
      </x:c>
      <x:c r="C489" s="6">
        <x:v>8.109447</x:v>
      </x:c>
      <x:c r="D489" s="14" t="s">
        <x:v>77</x:v>
      </x:c>
      <x:c r="E489" s="15">
        <x:v>43194.5147534722</x:v>
      </x:c>
      <x:c r="F489" t="s">
        <x:v>82</x:v>
      </x:c>
      <x:c r="G489" s="6">
        <x:v>127.693955927986</x:v>
      </x:c>
      <x:c r="H489" t="s">
        <x:v>83</x:v>
      </x:c>
      <x:c r="I489" s="6">
        <x:v>32.3518864941589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24.323</x:v>
      </x:c>
      <x:c r="R489" s="8">
        <x:v>167611.136971513</x:v>
      </x:c>
      <x:c r="S489" s="12">
        <x:v>313859.110683137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772636</x:v>
      </x:c>
      <x:c r="B490" s="1">
        <x:v>43211.5950988079</x:v>
      </x:c>
      <x:c r="C490" s="6">
        <x:v>8.12639802</x:v>
      </x:c>
      <x:c r="D490" s="14" t="s">
        <x:v>77</x:v>
      </x:c>
      <x:c r="E490" s="15">
        <x:v>43194.5147534722</x:v>
      </x:c>
      <x:c r="F490" t="s">
        <x:v>82</x:v>
      </x:c>
      <x:c r="G490" s="6">
        <x:v>127.681440165922</x:v>
      </x:c>
      <x:c r="H490" t="s">
        <x:v>83</x:v>
      </x:c>
      <x:c r="I490" s="6">
        <x:v>32.3422531443571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24.328</x:v>
      </x:c>
      <x:c r="R490" s="8">
        <x:v>167628.911619093</x:v>
      </x:c>
      <x:c r="S490" s="12">
        <x:v>313865.689231258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772650</x:v>
      </x:c>
      <x:c r="B491" s="1">
        <x:v>43211.5951106134</x:v>
      </x:c>
      <x:c r="C491" s="6">
        <x:v>8.14338233333333</x:v>
      </x:c>
      <x:c r="D491" s="14" t="s">
        <x:v>77</x:v>
      </x:c>
      <x:c r="E491" s="15">
        <x:v>43194.5147534722</x:v>
      </x:c>
      <x:c r="F491" t="s">
        <x:v>82</x:v>
      </x:c>
      <x:c r="G491" s="6">
        <x:v>127.685078287766</x:v>
      </x:c>
      <x:c r="H491" t="s">
        <x:v>83</x:v>
      </x:c>
      <x:c r="I491" s="6">
        <x:v>32.3439088743839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24.327</x:v>
      </x:c>
      <x:c r="R491" s="8">
        <x:v>167632.84977755</x:v>
      </x:c>
      <x:c r="S491" s="12">
        <x:v>313862.328263279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772663</x:v>
      </x:c>
      <x:c r="B492" s="1">
        <x:v>43211.595121875</x:v>
      </x:c>
      <x:c r="C492" s="6">
        <x:v>8.159616555</x:v>
      </x:c>
      <x:c r="D492" s="14" t="s">
        <x:v>77</x:v>
      </x:c>
      <x:c r="E492" s="15">
        <x:v>43194.5147534722</x:v>
      </x:c>
      <x:c r="F492" t="s">
        <x:v>82</x:v>
      </x:c>
      <x:c r="G492" s="6">
        <x:v>127.696298107368</x:v>
      </x:c>
      <x:c r="H492" t="s">
        <x:v>83</x:v>
      </x:c>
      <x:c r="I492" s="6">
        <x:v>32.3412296025681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24.327</x:v>
      </x:c>
      <x:c r="R492" s="8">
        <x:v>167626.842384997</x:v>
      </x:c>
      <x:c r="S492" s="12">
        <x:v>313846.209160041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772668</x:v>
      </x:c>
      <x:c r="B493" s="1">
        <x:v>43211.5951337153</x:v>
      </x:c>
      <x:c r="C493" s="6">
        <x:v>8.176700845</x:v>
      </x:c>
      <x:c r="D493" s="14" t="s">
        <x:v>77</x:v>
      </x:c>
      <x:c r="E493" s="15">
        <x:v>43194.5147534722</x:v>
      </x:c>
      <x:c r="F493" t="s">
        <x:v>82</x:v>
      </x:c>
      <x:c r="G493" s="6">
        <x:v>127.664170778439</x:v>
      </x:c>
      <x:c r="H493" t="s">
        <x:v>83</x:v>
      </x:c>
      <x:c r="I493" s="6">
        <x:v>32.3463774188517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24.328</x:v>
      </x:c>
      <x:c r="R493" s="8">
        <x:v>167628.535429154</x:v>
      </x:c>
      <x:c r="S493" s="12">
        <x:v>313850.855335821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772682</x:v>
      </x:c>
      <x:c r="B494" s="1">
        <x:v>43211.5951452199</x:v>
      </x:c>
      <x:c r="C494" s="6">
        <x:v>8.19321850833333</x:v>
      </x:c>
      <x:c r="D494" s="14" t="s">
        <x:v>77</x:v>
      </x:c>
      <x:c r="E494" s="15">
        <x:v>43194.5147534722</x:v>
      </x:c>
      <x:c r="F494" t="s">
        <x:v>82</x:v>
      </x:c>
      <x:c r="G494" s="6">
        <x:v>127.637740037483</x:v>
      </x:c>
      <x:c r="H494" t="s">
        <x:v>83</x:v>
      </x:c>
      <x:c r="I494" s="6">
        <x:v>32.3476417959901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24.33</x:v>
      </x:c>
      <x:c r="R494" s="8">
        <x:v>167625.894204595</x:v>
      </x:c>
      <x:c r="S494" s="12">
        <x:v>313844.41388214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772684</x:v>
      </x:c>
      <x:c r="B495" s="1">
        <x:v>43211.5951567477</x:v>
      </x:c>
      <x:c r="C495" s="6">
        <x:v>8.20985274666667</x:v>
      </x:c>
      <x:c r="D495" s="14" t="s">
        <x:v>77</x:v>
      </x:c>
      <x:c r="E495" s="15">
        <x:v>43194.5147534722</x:v>
      </x:c>
      <x:c r="F495" t="s">
        <x:v>82</x:v>
      </x:c>
      <x:c r="G495" s="6">
        <x:v>127.633222356109</x:v>
      </x:c>
      <x:c r="H495" t="s">
        <x:v>83</x:v>
      </x:c>
      <x:c r="I495" s="6">
        <x:v>32.346196793585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24.331</x:v>
      </x:c>
      <x:c r="R495" s="8">
        <x:v>167625.401250866</x:v>
      </x:c>
      <x:c r="S495" s="12">
        <x:v>313826.876980072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772699</x:v>
      </x:c>
      <x:c r="B496" s="1">
        <x:v>43211.595168287</x:v>
      </x:c>
      <x:c r="C496" s="6">
        <x:v>8.22648709</x:v>
      </x:c>
      <x:c r="D496" s="14" t="s">
        <x:v>77</x:v>
      </x:c>
      <x:c r="E496" s="15">
        <x:v>43194.5147534722</x:v>
      </x:c>
      <x:c r="F496" t="s">
        <x:v>82</x:v>
      </x:c>
      <x:c r="G496" s="6">
        <x:v>127.643178130246</x:v>
      </x:c>
      <x:c r="H496" t="s">
        <x:v>83</x:v>
      </x:c>
      <x:c r="I496" s="6">
        <x:v>32.3438185618161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24.331</x:v>
      </x:c>
      <x:c r="R496" s="8">
        <x:v>167644.658883637</x:v>
      </x:c>
      <x:c r="S496" s="12">
        <x:v>313848.864862751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772706</x:v>
      </x:c>
      <x:c r="B497" s="1">
        <x:v>43211.5951806713</x:v>
      </x:c>
      <x:c r="C497" s="6">
        <x:v>8.24428806166667</x:v>
      </x:c>
      <x:c r="D497" s="14" t="s">
        <x:v>77</x:v>
      </x:c>
      <x:c r="E497" s="15">
        <x:v>43194.5147534722</x:v>
      </x:c>
      <x:c r="F497" t="s">
        <x:v>82</x:v>
      </x:c>
      <x:c r="G497" s="6">
        <x:v>127.609677141697</x:v>
      </x:c>
      <x:c r="H497" t="s">
        <x:v>83</x:v>
      </x:c>
      <x:c r="I497" s="6">
        <x:v>32.3492975286786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24.332</x:v>
      </x:c>
      <x:c r="R497" s="8">
        <x:v>167639.942641133</x:v>
      </x:c>
      <x:c r="S497" s="12">
        <x:v>313862.324481524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772719</x:v>
      </x:c>
      <x:c r="B498" s="1">
        <x:v>43211.5951911227</x:v>
      </x:c>
      <x:c r="C498" s="6">
        <x:v>8.25935560833333</x:v>
      </x:c>
      <x:c r="D498" s="14" t="s">
        <x:v>77</x:v>
      </x:c>
      <x:c r="E498" s="15">
        <x:v>43194.5147534722</x:v>
      </x:c>
      <x:c r="F498" t="s">
        <x:v>82</x:v>
      </x:c>
      <x:c r="G498" s="6">
        <x:v>127.58609159358</x:v>
      </x:c>
      <x:c r="H498" t="s">
        <x:v>83</x:v>
      </x:c>
      <x:c r="I498" s="6">
        <x:v>32.3574557871448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24.331</x:v>
      </x:c>
      <x:c r="R498" s="8">
        <x:v>167642.490296438</x:v>
      </x:c>
      <x:c r="S498" s="12">
        <x:v>313838.556967819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772726</x:v>
      </x:c>
      <x:c r="B499" s="1">
        <x:v>43211.5952027778</x:v>
      </x:c>
      <x:c r="C499" s="6">
        <x:v>8.27613991333333</x:v>
      </x:c>
      <x:c r="D499" s="14" t="s">
        <x:v>77</x:v>
      </x:c>
      <x:c r="E499" s="15">
        <x:v>43194.5147534722</x:v>
      </x:c>
      <x:c r="F499" t="s">
        <x:v>82</x:v>
      </x:c>
      <x:c r="G499" s="6">
        <x:v>127.627299357888</x:v>
      </x:c>
      <x:c r="H499" t="s">
        <x:v>83</x:v>
      </x:c>
      <x:c r="I499" s="6">
        <x:v>32.3476116917677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24.331</x:v>
      </x:c>
      <x:c r="R499" s="8">
        <x:v>167647.967081423</x:v>
      </x:c>
      <x:c r="S499" s="12">
        <x:v>313853.768752606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772739</x:v>
      </x:c>
      <x:c r="B500" s="1">
        <x:v>43211.5952142361</x:v>
      </x:c>
      <x:c r="C500" s="6">
        <x:v>8.29265750666667</x:v>
      </x:c>
      <x:c r="D500" s="14" t="s">
        <x:v>77</x:v>
      </x:c>
      <x:c r="E500" s="15">
        <x:v>43194.5147534722</x:v>
      </x:c>
      <x:c r="F500" t="s">
        <x:v>82</x:v>
      </x:c>
      <x:c r="G500" s="6">
        <x:v>127.576055609285</x:v>
      </x:c>
      <x:c r="H500" t="s">
        <x:v>83</x:v>
      </x:c>
      <x:c r="I500" s="6">
        <x:v>32.3548066087865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24.333</x:v>
      </x:c>
      <x:c r="R500" s="8">
        <x:v>167644.741199718</x:v>
      </x:c>
      <x:c r="S500" s="12">
        <x:v>313845.271420471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772746</x:v>
      </x:c>
      <x:c r="B501" s="1">
        <x:v>43211.5952263889</x:v>
      </x:c>
      <x:c r="C501" s="6">
        <x:v>8.31014183666667</x:v>
      </x:c>
      <x:c r="D501" s="14" t="s">
        <x:v>77</x:v>
      </x:c>
      <x:c r="E501" s="15">
        <x:v>43194.5147534722</x:v>
      </x:c>
      <x:c r="F501" t="s">
        <x:v>82</x:v>
      </x:c>
      <x:c r="G501" s="6">
        <x:v>127.597937039386</x:v>
      </x:c>
      <x:c r="H501" t="s">
        <x:v>83</x:v>
      </x:c>
      <x:c r="I501" s="6">
        <x:v>32.3546259830655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24.331</x:v>
      </x:c>
      <x:c r="R501" s="8">
        <x:v>167664.552856705</x:v>
      </x:c>
      <x:c r="S501" s="12">
        <x:v>313850.808502748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772754</x:v>
      </x:c>
      <x:c r="B502" s="1">
        <x:v>43211.5952382292</x:v>
      </x:c>
      <x:c r="C502" s="6">
        <x:v>8.32719280833333</x:v>
      </x:c>
      <x:c r="D502" s="14" t="s">
        <x:v>77</x:v>
      </x:c>
      <x:c r="E502" s="15">
        <x:v>43194.5147534722</x:v>
      </x:c>
      <x:c r="F502" t="s">
        <x:v>82</x:v>
      </x:c>
      <x:c r="G502" s="6">
        <x:v>127.560408954491</x:v>
      </x:c>
      <x:c r="H502" t="s">
        <x:v>83</x:v>
      </x:c>
      <x:c r="I502" s="6">
        <x:v>32.3610683064621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24.332</x:v>
      </x:c>
      <x:c r="R502" s="8">
        <x:v>167665.051335585</x:v>
      </x:c>
      <x:c r="S502" s="12">
        <x:v>313839.211203724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772769</x:v>
      </x:c>
      <x:c r="B503" s="1">
        <x:v>43211.5952501505</x:v>
      </x:c>
      <x:c r="C503" s="6">
        <x:v>8.34434383666667</x:v>
      </x:c>
      <x:c r="D503" s="14" t="s">
        <x:v>77</x:v>
      </x:c>
      <x:c r="E503" s="15">
        <x:v>43194.5147534722</x:v>
      </x:c>
      <x:c r="F503" t="s">
        <x:v>82</x:v>
      </x:c>
      <x:c r="G503" s="6">
        <x:v>127.588550123391</x:v>
      </x:c>
      <x:c r="H503" t="s">
        <x:v>83</x:v>
      </x:c>
      <x:c r="I503" s="6">
        <x:v>32.3492975286786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24.334</x:v>
      </x:c>
      <x:c r="R503" s="8">
        <x:v>167653.388069571</x:v>
      </x:c>
      <x:c r="S503" s="12">
        <x:v>313844.109761888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772775</x:v>
      </x:c>
      <x:c r="B504" s="1">
        <x:v>43211.5952610301</x:v>
      </x:c>
      <x:c r="C504" s="6">
        <x:v>8.359994715</x:v>
      </x:c>
      <x:c r="D504" s="14" t="s">
        <x:v>77</x:v>
      </x:c>
      <x:c r="E504" s="15">
        <x:v>43194.5147534722</x:v>
      </x:c>
      <x:c r="F504" t="s">
        <x:v>82</x:v>
      </x:c>
      <x:c r="G504" s="6">
        <x:v>127.680023018543</x:v>
      </x:c>
      <x:c r="H504" t="s">
        <x:v>83</x:v>
      </x:c>
      <x:c r="I504" s="6">
        <x:v>32.3274419230515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24.334</x:v>
      </x:c>
      <x:c r="R504" s="8">
        <x:v>167663.727316586</x:v>
      </x:c>
      <x:c r="S504" s="12">
        <x:v>313834.170341015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772789</x:v>
      </x:c>
      <x:c r="B505" s="1">
        <x:v>43211.595272338</x:v>
      </x:c>
      <x:c r="C505" s="6">
        <x:v>8.37627893666667</x:v>
      </x:c>
      <x:c r="D505" s="14" t="s">
        <x:v>77</x:v>
      </x:c>
      <x:c r="E505" s="15">
        <x:v>43194.5147534722</x:v>
      </x:c>
      <x:c r="F505" t="s">
        <x:v>82</x:v>
      </x:c>
      <x:c r="G505" s="6">
        <x:v>127.577000925436</x:v>
      </x:c>
      <x:c r="H505" t="s">
        <x:v>83</x:v>
      </x:c>
      <x:c r="I505" s="6">
        <x:v>32.3470096073611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24.336</x:v>
      </x:c>
      <x:c r="R505" s="8">
        <x:v>167666.904735381</x:v>
      </x:c>
      <x:c r="S505" s="12">
        <x:v>313831.127303562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772801</x:v>
      </x:c>
      <x:c r="B506" s="1">
        <x:v>43211.5952836806</x:v>
      </x:c>
      <x:c r="C506" s="6">
        <x:v>8.39264653166667</x:v>
      </x:c>
      <x:c r="D506" s="14" t="s">
        <x:v>77</x:v>
      </x:c>
      <x:c r="E506" s="15">
        <x:v>43194.5147534722</x:v>
      </x:c>
      <x:c r="F506" t="s">
        <x:v>82</x:v>
      </x:c>
      <x:c r="G506" s="6">
        <x:v>127.557119376265</x:v>
      </x:c>
      <x:c r="H506" t="s">
        <x:v>83</x:v>
      </x:c>
      <x:c r="I506" s="6">
        <x:v>32.349237320203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24.337</x:v>
      </x:c>
      <x:c r="R506" s="8">
        <x:v>167669.949411373</x:v>
      </x:c>
      <x:c r="S506" s="12">
        <x:v>313847.708013852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772805</x:v>
      </x:c>
      <x:c r="B507" s="1">
        <x:v>43211.5952952893</x:v>
      </x:c>
      <x:c r="C507" s="6">
        <x:v>8.40934748666667</x:v>
      </x:c>
      <x:c r="D507" s="14" t="s">
        <x:v>77</x:v>
      </x:c>
      <x:c r="E507" s="15">
        <x:v>43194.5147534722</x:v>
      </x:c>
      <x:c r="F507" t="s">
        <x:v>82</x:v>
      </x:c>
      <x:c r="G507" s="6">
        <x:v>127.57296991161</x:v>
      </x:c>
      <x:c r="H507" t="s">
        <x:v>83</x:v>
      </x:c>
      <x:c r="I507" s="6">
        <x:v>32.3479729424621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24.336</x:v>
      </x:c>
      <x:c r="R507" s="8">
        <x:v>167665.530029916</x:v>
      </x:c>
      <x:c r="S507" s="12">
        <x:v>313827.530241288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772823</x:v>
      </x:c>
      <x:c r="B508" s="1">
        <x:v>43211.5953068287</x:v>
      </x:c>
      <x:c r="C508" s="6">
        <x:v>8.42596515833333</x:v>
      </x:c>
      <x:c r="D508" s="14" t="s">
        <x:v>77</x:v>
      </x:c>
      <x:c r="E508" s="15">
        <x:v>43194.5147534722</x:v>
      </x:c>
      <x:c r="F508" t="s">
        <x:v>82</x:v>
      </x:c>
      <x:c r="G508" s="6">
        <x:v>127.572021593018</x:v>
      </x:c>
      <x:c r="H508" t="s">
        <x:v>83</x:v>
      </x:c>
      <x:c r="I508" s="6">
        <x:v>32.3406275193088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24.339</x:v>
      </x:c>
      <x:c r="R508" s="8">
        <x:v>167678.618042657</x:v>
      </x:c>
      <x:c r="S508" s="12">
        <x:v>313838.25948934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772830</x:v>
      </x:c>
      <x:c r="B509" s="1">
        <x:v>43211.5953187847</x:v>
      </x:c>
      <x:c r="C509" s="6">
        <x:v>8.44318278666667</x:v>
      </x:c>
      <x:c r="D509" s="14" t="s">
        <x:v>77</x:v>
      </x:c>
      <x:c r="E509" s="15">
        <x:v>43194.5147534722</x:v>
      </x:c>
      <x:c r="F509" t="s">
        <x:v>82</x:v>
      </x:c>
      <x:c r="G509" s="6">
        <x:v>127.616716267087</x:v>
      </x:c>
      <x:c r="H509" t="s">
        <x:v>83</x:v>
      </x:c>
      <x:c r="I509" s="6">
        <x:v>32.3324693018071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24.338</x:v>
      </x:c>
      <x:c r="R509" s="8">
        <x:v>167681.005009568</x:v>
      </x:c>
      <x:c r="S509" s="12">
        <x:v>313832.268330174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772841</x:v>
      </x:c>
      <x:c r="B510" s="1">
        <x:v>43211.5953304398</x:v>
      </x:c>
      <x:c r="C510" s="6">
        <x:v>8.45995038833333</x:v>
      </x:c>
      <x:c r="D510" s="14" t="s">
        <x:v>77</x:v>
      </x:c>
      <x:c r="E510" s="15">
        <x:v>43194.5147534722</x:v>
      </x:c>
      <x:c r="F510" t="s">
        <x:v>82</x:v>
      </x:c>
      <x:c r="G510" s="6">
        <x:v>127.582941116774</x:v>
      </x:c>
      <x:c r="H510" t="s">
        <x:v>83</x:v>
      </x:c>
      <x:c r="I510" s="6">
        <x:v>32.3430659571773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24.337</x:v>
      </x:c>
      <x:c r="R510" s="8">
        <x:v>167689.597158767</x:v>
      </x:c>
      <x:c r="S510" s="12">
        <x:v>313852.724720513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772845</x:v>
      </x:c>
      <x:c r="B511" s="1">
        <x:v>43211.5953418981</x:v>
      </x:c>
      <x:c r="C511" s="6">
        <x:v>8.476468005</x:v>
      </x:c>
      <x:c r="D511" s="14" t="s">
        <x:v>77</x:v>
      </x:c>
      <x:c r="E511" s="15">
        <x:v>43194.5147534722</x:v>
      </x:c>
      <x:c r="F511" t="s">
        <x:v>82</x:v>
      </x:c>
      <x:c r="G511" s="6">
        <x:v>127.575277073692</x:v>
      </x:c>
      <x:c r="H511" t="s">
        <x:v>83</x:v>
      </x:c>
      <x:c r="I511" s="6">
        <x:v>32.342373561059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24.338</x:v>
      </x:c>
      <x:c r="R511" s="8">
        <x:v>167686.028817238</x:v>
      </x:c>
      <x:c r="S511" s="12">
        <x:v>313835.309200617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772854</x:v>
      </x:c>
      <x:c r="B512" s="1">
        <x:v>43211.5953535532</x:v>
      </x:c>
      <x:c r="C512" s="6">
        <x:v>8.49326896833333</x:v>
      </x:c>
      <x:c r="D512" s="14" t="s">
        <x:v>77</x:v>
      </x:c>
      <x:c r="E512" s="15">
        <x:v>43194.5147534722</x:v>
      </x:c>
      <x:c r="F512" t="s">
        <x:v>82</x:v>
      </x:c>
      <x:c r="G512" s="6">
        <x:v>127.533232190681</x:v>
      </x:c>
      <x:c r="H512" t="s">
        <x:v>83</x:v>
      </x:c>
      <x:c r="I512" s="6">
        <x:v>32.3498996134954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24.339</x:v>
      </x:c>
      <x:c r="R512" s="8">
        <x:v>167683.822612642</x:v>
      </x:c>
      <x:c r="S512" s="12">
        <x:v>313823.374379593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772865</x:v>
      </x:c>
      <x:c r="B513" s="1">
        <x:v>43211.5953648958</x:v>
      </x:c>
      <x:c r="C513" s="6">
        <x:v>8.50960324666667</x:v>
      </x:c>
      <x:c r="D513" s="14" t="s">
        <x:v>77</x:v>
      </x:c>
      <x:c r="E513" s="15">
        <x:v>43194.5147534722</x:v>
      </x:c>
      <x:c r="F513" t="s">
        <x:v>82</x:v>
      </x:c>
      <x:c r="G513" s="6">
        <x:v>127.592243375452</x:v>
      </x:c>
      <x:c r="H513" t="s">
        <x:v>83</x:v>
      </x:c>
      <x:c r="I513" s="6">
        <x:v>32.3433669990127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24.336</x:v>
      </x:c>
      <x:c r="R513" s="8">
        <x:v>167695.31545063</x:v>
      </x:c>
      <x:c r="S513" s="12">
        <x:v>313837.331924515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772876</x:v>
      </x:c>
      <x:c r="B514" s="1">
        <x:v>43211.5953766204</x:v>
      </x:c>
      <x:c r="C514" s="6">
        <x:v>8.52647089333333</x:v>
      </x:c>
      <x:c r="D514" s="14" t="s">
        <x:v>77</x:v>
      </x:c>
      <x:c r="E514" s="15">
        <x:v>43194.5147534722</x:v>
      </x:c>
      <x:c r="F514" t="s">
        <x:v>82</x:v>
      </x:c>
      <x:c r="G514" s="6">
        <x:v>127.640299328742</x:v>
      </x:c>
      <x:c r="H514" t="s">
        <x:v>83</x:v>
      </x:c>
      <x:c r="I514" s="6">
        <x:v>32.321782367967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24.34</x:v>
      </x:c>
      <x:c r="R514" s="8">
        <x:v>167687.068768354</x:v>
      </x:c>
      <x:c r="S514" s="12">
        <x:v>313835.506923493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772892</x:v>
      </x:c>
      <x:c r="B515" s="1">
        <x:v>43211.5953879977</x:v>
      </x:c>
      <x:c r="C515" s="6">
        <x:v>8.54285514666667</x:v>
      </x:c>
      <x:c r="D515" s="14" t="s">
        <x:v>77</x:v>
      </x:c>
      <x:c r="E515" s="15">
        <x:v>43194.5147534722</x:v>
      </x:c>
      <x:c r="F515" t="s">
        <x:v>82</x:v>
      </x:c>
      <x:c r="G515" s="6">
        <x:v>127.489659266396</x:v>
      </x:c>
      <x:c r="H515" t="s">
        <x:v>83</x:v>
      </x:c>
      <x:c r="I515" s="6">
        <x:v>32.3603156979498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24.339</x:v>
      </x:c>
      <x:c r="R515" s="8">
        <x:v>167696.734899598</x:v>
      </x:c>
      <x:c r="S515" s="12">
        <x:v>313844.671824255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772898</x:v>
      </x:c>
      <x:c r="B516" s="1">
        <x:v>43211.5953996181</x:v>
      </x:c>
      <x:c r="C516" s="6">
        <x:v>8.55955610166667</x:v>
      </x:c>
      <x:c r="D516" s="14" t="s">
        <x:v>77</x:v>
      </x:c>
      <x:c r="E516" s="15">
        <x:v>43194.5147534722</x:v>
      </x:c>
      <x:c r="F516" t="s">
        <x:v>82</x:v>
      </x:c>
      <x:c r="G516" s="6">
        <x:v>127.496861213806</x:v>
      </x:c>
      <x:c r="H516" t="s">
        <x:v>83</x:v>
      </x:c>
      <x:c r="I516" s="6">
        <x:v>32.3560709891053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24.34</x:v>
      </x:c>
      <x:c r="R516" s="8">
        <x:v>167694.436559956</x:v>
      </x:c>
      <x:c r="S516" s="12">
        <x:v>313840.567401417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772913</x:v>
      </x:c>
      <x:c r="B517" s="1">
        <x:v>43211.5954115741</x:v>
      </x:c>
      <x:c r="C517" s="6">
        <x:v>8.576807105</x:v>
      </x:c>
      <x:c r="D517" s="14" t="s">
        <x:v>77</x:v>
      </x:c>
      <x:c r="E517" s="15">
        <x:v>43194.5147534722</x:v>
      </x:c>
      <x:c r="F517" t="s">
        <x:v>82</x:v>
      </x:c>
      <x:c r="G517" s="6">
        <x:v>127.564087247784</x:v>
      </x:c>
      <x:c r="H517" t="s">
        <x:v>83</x:v>
      </x:c>
      <x:c r="I517" s="6">
        <x:v>32.342524081942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24.339</x:v>
      </x:c>
      <x:c r="R517" s="8">
        <x:v>167703.318952332</x:v>
      </x:c>
      <x:c r="S517" s="12">
        <x:v>313834.400605513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772920</x:v>
      </x:c>
      <x:c r="B518" s="1">
        <x:v>43211.5954229977</x:v>
      </x:c>
      <x:c r="C518" s="6">
        <x:v>8.5932247</x:v>
      </x:c>
      <x:c r="D518" s="14" t="s">
        <x:v>77</x:v>
      </x:c>
      <x:c r="E518" s="15">
        <x:v>43194.5147534722</x:v>
      </x:c>
      <x:c r="F518" t="s">
        <x:v>82</x:v>
      </x:c>
      <x:c r="G518" s="6">
        <x:v>127.531868374785</x:v>
      </x:c>
      <x:c r="H518" t="s">
        <x:v>83</x:v>
      </x:c>
      <x:c r="I518" s="6">
        <x:v>32.3477020044375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24.34</x:v>
      </x:c>
      <x:c r="R518" s="8">
        <x:v>167701.280764059</x:v>
      </x:c>
      <x:c r="S518" s="12">
        <x:v>313825.430632455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772925</x:v>
      </x:c>
      <x:c r="B519" s="1">
        <x:v>43211.5954355324</x:v>
      </x:c>
      <x:c r="C519" s="6">
        <x:v>8.61127572666667</x:v>
      </x:c>
      <x:c r="D519" s="14" t="s">
        <x:v>77</x:v>
      </x:c>
      <x:c r="E519" s="15">
        <x:v>43194.5147534722</x:v>
      </x:c>
      <x:c r="F519" t="s">
        <x:v>82</x:v>
      </x:c>
      <x:c r="G519" s="6">
        <x:v>127.52120738686</x:v>
      </x:c>
      <x:c r="H519" t="s">
        <x:v>83</x:v>
      </x:c>
      <x:c r="I519" s="6">
        <x:v>32.3452033547928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24.342</x:v>
      </x:c>
      <x:c r="R519" s="8">
        <x:v>167705.774015063</x:v>
      </x:c>
      <x:c r="S519" s="12">
        <x:v>313842.471373333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772934</x:v>
      </x:c>
      <x:c r="B520" s="1">
        <x:v>43211.595450081</x:v>
      </x:c>
      <x:c r="C520" s="6">
        <x:v>8.63221028</x:v>
      </x:c>
      <x:c r="D520" s="14" t="s">
        <x:v>77</x:v>
      </x:c>
      <x:c r="E520" s="15">
        <x:v>43194.5147534722</x:v>
      </x:c>
      <x:c r="F520" t="s">
        <x:v>82</x:v>
      </x:c>
      <x:c r="G520" s="6">
        <x:v>127.530902411723</x:v>
      </x:c>
      <x:c r="H520" t="s">
        <x:v>83</x:v>
      </x:c>
      <x:c r="I520" s="6">
        <x:v>32.3428853320893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24.342</x:v>
      </x:c>
      <x:c r="R520" s="8">
        <x:v>167719.961362355</x:v>
      </x:c>
      <x:c r="S520" s="12">
        <x:v>313851.120382767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772951</x:v>
      </x:c>
      <x:c r="B521" s="1">
        <x:v>43211.5954600347</x:v>
      </x:c>
      <x:c r="C521" s="6">
        <x:v>8.64656106166667</x:v>
      </x:c>
      <x:c r="D521" s="14" t="s">
        <x:v>77</x:v>
      </x:c>
      <x:c r="E521" s="15">
        <x:v>43194.5147534722</x:v>
      </x:c>
      <x:c r="F521" t="s">
        <x:v>82</x:v>
      </x:c>
      <x:c r="G521" s="6">
        <x:v>127.468375355159</x:v>
      </x:c>
      <x:c r="H521" t="s">
        <x:v>83</x:v>
      </x:c>
      <x:c r="I521" s="6">
        <x:v>32.3527896221221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24.344</x:v>
      </x:c>
      <x:c r="R521" s="8">
        <x:v>167714.654773862</x:v>
      </x:c>
      <x:c r="S521" s="12">
        <x:v>313821.281026452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772963</x:v>
      </x:c>
      <x:c r="B522" s="1">
        <x:v>43211.5954728009</x:v>
      </x:c>
      <x:c r="C522" s="6">
        <x:v>8.66494555166667</x:v>
      </x:c>
      <x:c r="D522" s="14" t="s">
        <x:v>77</x:v>
      </x:c>
      <x:c r="E522" s="15">
        <x:v>43194.5147534722</x:v>
      </x:c>
      <x:c r="F522" t="s">
        <x:v>82</x:v>
      </x:c>
      <x:c r="G522" s="6">
        <x:v>127.569647561652</x:v>
      </x:c>
      <x:c r="H522" t="s">
        <x:v>83</x:v>
      </x:c>
      <x:c r="I522" s="6">
        <x:v>32.3386707494633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24.34</x:v>
      </x:c>
      <x:c r="R522" s="8">
        <x:v>167718.784079394</x:v>
      </x:c>
      <x:c r="S522" s="12">
        <x:v>313836.334487424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772972</x:v>
      </x:c>
      <x:c r="B523" s="1">
        <x:v>43211.5954808218</x:v>
      </x:c>
      <x:c r="C523" s="6">
        <x:v>8.67652946333333</x:v>
      </x:c>
      <x:c r="D523" s="14" t="s">
        <x:v>77</x:v>
      </x:c>
      <x:c r="E523" s="15">
        <x:v>43194.5147534722</x:v>
      </x:c>
      <x:c r="F523" t="s">
        <x:v>82</x:v>
      </x:c>
      <x:c r="G523" s="6">
        <x:v>127.510547294132</x:v>
      </x:c>
      <x:c r="H523" t="s">
        <x:v>83</x:v>
      </x:c>
      <x:c r="I523" s="6">
        <x:v>32.3427047070104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24.344</x:v>
      </x:c>
      <x:c r="R523" s="8">
        <x:v>167698.041663208</x:v>
      </x:c>
      <x:c r="S523" s="12">
        <x:v>313803.363856363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772980</x:v>
      </x:c>
      <x:c r="B524" s="1">
        <x:v>43211.5954922454</x:v>
      </x:c>
      <x:c r="C524" s="6">
        <x:v>8.69294709333333</x:v>
      </x:c>
      <x:c r="D524" s="14" t="s">
        <x:v>77</x:v>
      </x:c>
      <x:c r="E524" s="15">
        <x:v>43194.5147534722</x:v>
      </x:c>
      <x:c r="F524" t="s">
        <x:v>82</x:v>
      </x:c>
      <x:c r="G524" s="6">
        <x:v>127.470456795185</x:v>
      </x:c>
      <x:c r="H524" t="s">
        <x:v>83</x:v>
      </x:c>
      <x:c r="I524" s="6">
        <x:v>32.3447216876057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24.347</x:v>
      </x:c>
      <x:c r="R524" s="8">
        <x:v>167710.699790677</x:v>
      </x:c>
      <x:c r="S524" s="12">
        <x:v>313816.987917442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772993</x:v>
      </x:c>
      <x:c r="B525" s="1">
        <x:v>43211.595503588</x:v>
      </x:c>
      <x:c r="C525" s="6">
        <x:v>8.70931465333333</x:v>
      </x:c>
      <x:c r="D525" s="14" t="s">
        <x:v>77</x:v>
      </x:c>
      <x:c r="E525" s="15">
        <x:v>43194.5147534722</x:v>
      </x:c>
      <x:c r="F525" t="s">
        <x:v>82</x:v>
      </x:c>
      <x:c r="G525" s="6">
        <x:v>127.435193171563</x:v>
      </x:c>
      <x:c r="H525" t="s">
        <x:v>83</x:v>
      </x:c>
      <x:c r="I525" s="6">
        <x:v>32.3556796332414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24.346</x:v>
      </x:c>
      <x:c r="R525" s="8">
        <x:v>167723.334799629</x:v>
      </x:c>
      <x:c r="S525" s="12">
        <x:v>313832.956571907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772994</x:v>
      </x:c>
      <x:c r="B526" s="1">
        <x:v>43211.5955155093</x:v>
      </x:c>
      <x:c r="C526" s="6">
        <x:v>8.726465625</x:v>
      </x:c>
      <x:c r="D526" s="14" t="s">
        <x:v>77</x:v>
      </x:c>
      <x:c r="E526" s="15">
        <x:v>43194.5147534722</x:v>
      </x:c>
      <x:c r="F526" t="s">
        <x:v>82</x:v>
      </x:c>
      <x:c r="G526" s="6">
        <x:v>127.432197051528</x:v>
      </x:c>
      <x:c r="H526" t="s">
        <x:v>83</x:v>
      </x:c>
      <x:c r="I526" s="6">
        <x:v>32.3538733759997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24.347</x:v>
      </x:c>
      <x:c r="R526" s="8">
        <x:v>167715.690921946</x:v>
      </x:c>
      <x:c r="S526" s="12">
        <x:v>313823.510149944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773007</x:v>
      </x:c>
      <x:c r="B527" s="1">
        <x:v>43211.5955269676</x:v>
      </x:c>
      <x:c r="C527" s="6">
        <x:v>8.74298323</x:v>
      </x:c>
      <x:c r="D527" s="14" t="s">
        <x:v>77</x:v>
      </x:c>
      <x:c r="E527" s="15">
        <x:v>43194.5147534722</x:v>
      </x:c>
      <x:c r="F527" t="s">
        <x:v>82</x:v>
      </x:c>
      <x:c r="G527" s="6">
        <x:v>127.465652014437</x:v>
      </x:c>
      <x:c r="H527" t="s">
        <x:v>83</x:v>
      </x:c>
      <x:c r="I527" s="6">
        <x:v>32.3483944016562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24.346</x:v>
      </x:c>
      <x:c r="R527" s="8">
        <x:v>167723.224755409</x:v>
      </x:c>
      <x:c r="S527" s="12">
        <x:v>313817.312221829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773017</x:v>
      </x:c>
      <x:c r="B528" s="1">
        <x:v>43211.5955388079</x:v>
      </x:c>
      <x:c r="C528" s="6">
        <x:v>8.76001754333333</x:v>
      </x:c>
      <x:c r="D528" s="14" t="s">
        <x:v>77</x:v>
      </x:c>
      <x:c r="E528" s="15">
        <x:v>43194.5147534722</x:v>
      </x:c>
      <x:c r="F528" t="s">
        <x:v>82</x:v>
      </x:c>
      <x:c r="G528" s="6">
        <x:v>127.452985352461</x:v>
      </x:c>
      <x:c r="H528" t="s">
        <x:v>83</x:v>
      </x:c>
      <x:c r="I528" s="6">
        <x:v>32.3463774188517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24.348</x:v>
      </x:c>
      <x:c r="R528" s="8">
        <x:v>167733.598513146</x:v>
      </x:c>
      <x:c r="S528" s="12">
        <x:v>313829.938064299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773025</x:v>
      </x:c>
      <x:c r="B529" s="1">
        <x:v>43211.5955501505</x:v>
      </x:c>
      <x:c r="C529" s="6">
        <x:v>8.77635179833333</x:v>
      </x:c>
      <x:c r="D529" s="14" t="s">
        <x:v>77</x:v>
      </x:c>
      <x:c r="E529" s="15">
        <x:v>43194.5147534722</x:v>
      </x:c>
      <x:c r="F529" t="s">
        <x:v>82</x:v>
      </x:c>
      <x:c r="G529" s="6">
        <x:v>127.476854104445</x:v>
      </x:c>
      <x:c r="H529" t="s">
        <x:v>83</x:v>
      </x:c>
      <x:c r="I529" s="6">
        <x:v>32.3457151262551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24.346</x:v>
      </x:c>
      <x:c r="R529" s="8">
        <x:v>167723.04092151</x:v>
      </x:c>
      <x:c r="S529" s="12">
        <x:v>313822.911003953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773038</x:v>
      </x:c>
      <x:c r="B530" s="1">
        <x:v>43211.5955614236</x:v>
      </x:c>
      <x:c r="C530" s="6">
        <x:v>8.79255276</x:v>
      </x:c>
      <x:c r="D530" s="14" t="s">
        <x:v>77</x:v>
      </x:c>
      <x:c r="E530" s="15">
        <x:v>43194.5147534722</x:v>
      </x:c>
      <x:c r="F530" t="s">
        <x:v>82</x:v>
      </x:c>
      <x:c r="G530" s="6">
        <x:v>127.480000786473</x:v>
      </x:c>
      <x:c r="H530" t="s">
        <x:v>83</x:v>
      </x:c>
      <x:c r="I530" s="6">
        <x:v>32.3449625211906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24.346</x:v>
      </x:c>
      <x:c r="R530" s="8">
        <x:v>167734.722354859</x:v>
      </x:c>
      <x:c r="S530" s="12">
        <x:v>313828.577843296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773052</x:v>
      </x:c>
      <x:c r="B531" s="1">
        <x:v>43211.5955733449</x:v>
      </x:c>
      <x:c r="C531" s="6">
        <x:v>8.80972039</x:v>
      </x:c>
      <x:c r="D531" s="14" t="s">
        <x:v>77</x:v>
      </x:c>
      <x:c r="E531" s="15">
        <x:v>43194.5147534722</x:v>
      </x:c>
      <x:c r="F531" t="s">
        <x:v>82</x:v>
      </x:c>
      <x:c r="G531" s="6">
        <x:v>127.399805025802</x:v>
      </x:c>
      <x:c r="H531" t="s">
        <x:v>83</x:v>
      </x:c>
      <x:c r="I531" s="6">
        <x:v>32.3540540016807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24.35</x:v>
      </x:c>
      <x:c r="R531" s="8">
        <x:v>167741.44633796</x:v>
      </x:c>
      <x:c r="S531" s="12">
        <x:v>313835.706599413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773054</x:v>
      </x:c>
      <x:c r="B532" s="1">
        <x:v>43211.5955848727</x:v>
      </x:c>
      <x:c r="C532" s="6">
        <x:v>8.82635466333333</x:v>
      </x:c>
      <x:c r="D532" s="14" t="s">
        <x:v>77</x:v>
      </x:c>
      <x:c r="E532" s="15">
        <x:v>43194.5147534722</x:v>
      </x:c>
      <x:c r="F532" t="s">
        <x:v>82</x:v>
      </x:c>
      <x:c r="G532" s="6">
        <x:v>127.4886200679</x:v>
      </x:c>
      <x:c r="H532" t="s">
        <x:v>83</x:v>
      </x:c>
      <x:c r="I532" s="6">
        <x:v>32.3353291912904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24.349</x:v>
      </x:c>
      <x:c r="R532" s="8">
        <x:v>167743.685134272</x:v>
      </x:c>
      <x:c r="S532" s="12">
        <x:v>313824.785364387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773065</x:v>
      </x:c>
      <x:c r="B533" s="1">
        <x:v>43211.5955964468</x:v>
      </x:c>
      <x:c r="C533" s="6">
        <x:v>8.84300561833333</x:v>
      </x:c>
      <x:c r="D533" s="14" t="s">
        <x:v>77</x:v>
      </x:c>
      <x:c r="E533" s="15">
        <x:v>43194.5147534722</x:v>
      </x:c>
      <x:c r="F533" t="s">
        <x:v>82</x:v>
      </x:c>
      <x:c r="G533" s="6">
        <x:v>127.480273727675</x:v>
      </x:c>
      <x:c r="H533" t="s">
        <x:v>83</x:v>
      </x:c>
      <x:c r="I533" s="6">
        <x:v>32.342373561059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24.347</x:v>
      </x:c>
      <x:c r="R533" s="8">
        <x:v>167747.466567561</x:v>
      </x:c>
      <x:c r="S533" s="12">
        <x:v>313825.446546199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773078</x:v>
      </x:c>
      <x:c r="B534" s="1">
        <x:v>43211.5956081019</x:v>
      </x:c>
      <x:c r="C534" s="6">
        <x:v>8.85980658333333</x:v>
      </x:c>
      <x:c r="D534" s="14" t="s">
        <x:v>77</x:v>
      </x:c>
      <x:c r="E534" s="15">
        <x:v>43194.5147534722</x:v>
      </x:c>
      <x:c r="F534" t="s">
        <x:v>82</x:v>
      </x:c>
      <x:c r="G534" s="6">
        <x:v>127.369608680756</x:v>
      </x:c>
      <x:c r="H534" t="s">
        <x:v>83</x:v>
      </x:c>
      <x:c r="I534" s="6">
        <x:v>32.3612790368761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24.35</x:v>
      </x:c>
      <x:c r="R534" s="8">
        <x:v>167741.84086565</x:v>
      </x:c>
      <x:c r="S534" s="12">
        <x:v>313820.253585983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773093</x:v>
      </x:c>
      <x:c r="B535" s="1">
        <x:v>43211.5956197569</x:v>
      </x:c>
      <x:c r="C535" s="6">
        <x:v>8.87657425333333</x:v>
      </x:c>
      <x:c r="D535" s="14" t="s">
        <x:v>77</x:v>
      </x:c>
      <x:c r="E535" s="15">
        <x:v>43194.5147534722</x:v>
      </x:c>
      <x:c r="F535" t="s">
        <x:v>82</x:v>
      </x:c>
      <x:c r="G535" s="6">
        <x:v>127.336982329403</x:v>
      </x:c>
      <x:c r="H535" t="s">
        <x:v>83</x:v>
      </x:c>
      <x:c r="I535" s="6">
        <x:v>32.3615198716507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24.353</x:v>
      </x:c>
      <x:c r="R535" s="8">
        <x:v>167744.245318341</x:v>
      </x:c>
      <x:c r="S535" s="12">
        <x:v>313823.697242683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773097</x:v>
      </x:c>
      <x:c r="B536" s="1">
        <x:v>43211.595631169</x:v>
      </x:c>
      <x:c r="C536" s="6">
        <x:v>8.89300851833333</x:v>
      </x:c>
      <x:c r="D536" s="14" t="s">
        <x:v>77</x:v>
      </x:c>
      <x:c r="E536" s="15">
        <x:v>43194.5147534722</x:v>
      </x:c>
      <x:c r="F536" t="s">
        <x:v>82</x:v>
      </x:c>
      <x:c r="G536" s="6">
        <x:v>127.383196898994</x:v>
      </x:c>
      <x:c r="H536" t="s">
        <x:v>83</x:v>
      </x:c>
      <x:c r="I536" s="6">
        <x:v>32.3580277691108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24.35</x:v>
      </x:c>
      <x:c r="R536" s="8">
        <x:v>167752.786116368</x:v>
      </x:c>
      <x:c r="S536" s="12">
        <x:v>313832.554435008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773112</x:v>
      </x:c>
      <x:c r="B537" s="1">
        <x:v>43211.5956429051</x:v>
      </x:c>
      <x:c r="C537" s="6">
        <x:v>8.90989282166667</x:v>
      </x:c>
      <x:c r="D537" s="14" t="s">
        <x:v>77</x:v>
      </x:c>
      <x:c r="E537" s="15">
        <x:v>43194.5147534722</x:v>
      </x:c>
      <x:c r="F537" t="s">
        <x:v>82</x:v>
      </x:c>
      <x:c r="G537" s="6">
        <x:v>127.35109662602</x:v>
      </x:c>
      <x:c r="H537" t="s">
        <x:v>83</x:v>
      </x:c>
      <x:c r="I537" s="6">
        <x:v>32.3556194246512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24.354</x:v>
      </x:c>
      <x:c r="R537" s="8">
        <x:v>167748.826693506</x:v>
      </x:c>
      <x:c r="S537" s="12">
        <x:v>313807.024518765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773121</x:v>
      </x:c>
      <x:c r="B538" s="1">
        <x:v>43211.5956540857</x:v>
      </x:c>
      <x:c r="C538" s="6">
        <x:v>8.92601036333333</x:v>
      </x:c>
      <x:c r="D538" s="14" t="s">
        <x:v>77</x:v>
      </x:c>
      <x:c r="E538" s="15">
        <x:v>43194.5147534722</x:v>
      </x:c>
      <x:c r="F538" t="s">
        <x:v>82</x:v>
      </x:c>
      <x:c r="G538" s="6">
        <x:v>127.4475739936</x:v>
      </x:c>
      <x:c r="H538" t="s">
        <x:v>83</x:v>
      </x:c>
      <x:c r="I538" s="6">
        <x:v>32.3476719002138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24.348</x:v>
      </x:c>
      <x:c r="R538" s="8">
        <x:v>167758.585784667</x:v>
      </x:c>
      <x:c r="S538" s="12">
        <x:v>313828.356609212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773125</x:v>
      </x:c>
      <x:c r="B539" s="1">
        <x:v>43211.5956658218</x:v>
      </x:c>
      <x:c r="C539" s="6">
        <x:v>8.94289469166667</x:v>
      </x:c>
      <x:c r="D539" s="14" t="s">
        <x:v>77</x:v>
      </x:c>
      <x:c r="E539" s="15">
        <x:v>43194.5147534722</x:v>
      </x:c>
      <x:c r="F539" t="s">
        <x:v>82</x:v>
      </x:c>
      <x:c r="G539" s="6">
        <x:v>127.362212753627</x:v>
      </x:c>
      <x:c r="H539" t="s">
        <x:v>83</x:v>
      </x:c>
      <x:c r="I539" s="6">
        <x:v>32.3605264283165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24.351</x:v>
      </x:c>
      <x:c r="R539" s="8">
        <x:v>167757.466373256</x:v>
      </x:c>
      <x:c r="S539" s="12">
        <x:v>313813.529130059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773137</x:v>
      </x:c>
      <x:c r="B540" s="1">
        <x:v>43211.5956771991</x:v>
      </x:c>
      <x:c r="C540" s="6">
        <x:v>8.959312275</x:v>
      </x:c>
      <x:c r="D540" s="14" t="s">
        <x:v>77</x:v>
      </x:c>
      <x:c r="E540" s="15">
        <x:v>43194.5147534722</x:v>
      </x:c>
      <x:c r="F540" t="s">
        <x:v>82</x:v>
      </x:c>
      <x:c r="G540" s="6">
        <x:v>127.444324618673</x:v>
      </x:c>
      <x:c r="H540" t="s">
        <x:v>83</x:v>
      </x:c>
      <x:c r="I540" s="6">
        <x:v>32.3459258557032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24.349</x:v>
      </x:c>
      <x:c r="R540" s="8">
        <x:v>167767.6488202</x:v>
      </x:c>
      <x:c r="S540" s="12">
        <x:v>313809.151907447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773150</x:v>
      </x:c>
      <x:c r="B541" s="1">
        <x:v>43211.5956888079</x:v>
      </x:c>
      <x:c r="C541" s="6">
        <x:v>8.97599657</x:v>
      </x:c>
      <x:c r="D541" s="14" t="s">
        <x:v>77</x:v>
      </x:c>
      <x:c r="E541" s="15">
        <x:v>43194.5147534722</x:v>
      </x:c>
      <x:c r="F541" t="s">
        <x:v>82</x:v>
      </x:c>
      <x:c r="G541" s="6">
        <x:v>127.402747087768</x:v>
      </x:c>
      <x:c r="H541" t="s">
        <x:v>83</x:v>
      </x:c>
      <x:c r="I541" s="6">
        <x:v>32.3483040889673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24.352</x:v>
      </x:c>
      <x:c r="R541" s="8">
        <x:v>167764.269293082</x:v>
      </x:c>
      <x:c r="S541" s="12">
        <x:v>313825.633026008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773156</x:v>
      </x:c>
      <x:c r="B542" s="1">
        <x:v>43211.5957012731</x:v>
      </x:c>
      <x:c r="C542" s="6">
        <x:v>8.99394758666667</x:v>
      </x:c>
      <x:c r="D542" s="14" t="s">
        <x:v>77</x:v>
      </x:c>
      <x:c r="E542" s="15">
        <x:v>43194.5147534722</x:v>
      </x:c>
      <x:c r="F542" t="s">
        <x:v>82</x:v>
      </x:c>
      <x:c r="G542" s="6">
        <x:v>127.362819006821</x:v>
      </x:c>
      <x:c r="H542" t="s">
        <x:v>83</x:v>
      </x:c>
      <x:c r="I542" s="6">
        <x:v>32.3502909686849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24.355</x:v>
      </x:c>
      <x:c r="R542" s="8">
        <x:v>167772.756712774</x:v>
      </x:c>
      <x:c r="S542" s="12">
        <x:v>313821.726185666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773168</x:v>
      </x:c>
      <x:c r="B543" s="1">
        <x:v>43211.595712419</x:v>
      </x:c>
      <x:c r="C543" s="6">
        <x:v>9.01003189166667</x:v>
      </x:c>
      <x:c r="D543" s="14" t="s">
        <x:v>77</x:v>
      </x:c>
      <x:c r="E543" s="15">
        <x:v>43194.5147534722</x:v>
      </x:c>
      <x:c r="F543" t="s">
        <x:v>82</x:v>
      </x:c>
      <x:c r="G543" s="6">
        <x:v>127.383925377829</x:v>
      </x:c>
      <x:c r="H543" t="s">
        <x:v>83</x:v>
      </x:c>
      <x:c r="I543" s="6">
        <x:v>32.3477622128853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24.354</x:v>
      </x:c>
      <x:c r="R543" s="8">
        <x:v>167772.48282603</x:v>
      </x:c>
      <x:c r="S543" s="12">
        <x:v>313816.515895963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773175</x:v>
      </x:c>
      <x:c r="B544" s="1">
        <x:v>43211.5957238426</x:v>
      </x:c>
      <x:c r="C544" s="6">
        <x:v>9.02644944</x:v>
      </x:c>
      <x:c r="D544" s="14" t="s">
        <x:v>77</x:v>
      </x:c>
      <x:c r="E544" s="15">
        <x:v>43194.5147534722</x:v>
      </x:c>
      <x:c r="F544" t="s">
        <x:v>82</x:v>
      </x:c>
      <x:c r="G544" s="6">
        <x:v>127.322778765328</x:v>
      </x:c>
      <x:c r="H544" t="s">
        <x:v>83</x:v>
      </x:c>
      <x:c r="I544" s="6">
        <x:v>32.352307953845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24.358</x:v>
      </x:c>
      <x:c r="R544" s="8">
        <x:v>167779.063895224</x:v>
      </x:c>
      <x:c r="S544" s="12">
        <x:v>313821.985281409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773189</x:v>
      </x:c>
      <x:c r="B545" s="1">
        <x:v>43211.5957353009</x:v>
      </x:c>
      <x:c r="C545" s="6">
        <x:v>9.04296707833333</x:v>
      </x:c>
      <x:c r="D545" s="14" t="s">
        <x:v>77</x:v>
      </x:c>
      <x:c r="E545" s="15">
        <x:v>43194.5147534722</x:v>
      </x:c>
      <x:c r="F545" t="s">
        <x:v>82</x:v>
      </x:c>
      <x:c r="G545" s="6">
        <x:v>127.361459998933</x:v>
      </x:c>
      <x:c r="H545" t="s">
        <x:v>83</x:v>
      </x:c>
      <x:c r="I545" s="6">
        <x:v>32.3480933593701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24.356</x:v>
      </x:c>
      <x:c r="R545" s="8">
        <x:v>167783.523701114</x:v>
      </x:c>
      <x:c r="S545" s="12">
        <x:v>313826.009186448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773198</x:v>
      </x:c>
      <x:c r="B546" s="1">
        <x:v>43211.5957466088</x:v>
      </x:c>
      <x:c r="C546" s="6">
        <x:v>9.05921802833333</x:v>
      </x:c>
      <x:c r="D546" s="14" t="s">
        <x:v>77</x:v>
      </x:c>
      <x:c r="E546" s="15">
        <x:v>43194.5147534722</x:v>
      </x:c>
      <x:c r="F546" t="s">
        <x:v>82</x:v>
      </x:c>
      <x:c r="G546" s="6">
        <x:v>127.392682872821</x:v>
      </x:c>
      <x:c r="H546" t="s">
        <x:v>83</x:v>
      </x:c>
      <x:c r="I546" s="6">
        <x:v>32.35071242817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24.352</x:v>
      </x:c>
      <x:c r="R546" s="8">
        <x:v>167778.894683287</x:v>
      </x:c>
      <x:c r="S546" s="12">
        <x:v>313814.677860093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773207</x:v>
      </x:c>
      <x:c r="B547" s="1">
        <x:v>43211.5957583333</x:v>
      </x:c>
      <x:c r="C547" s="6">
        <x:v>9.07613562833333</x:v>
      </x:c>
      <x:c r="D547" s="14" t="s">
        <x:v>77</x:v>
      </x:c>
      <x:c r="E547" s="15">
        <x:v>43194.5147534722</x:v>
      </x:c>
      <x:c r="F547" t="s">
        <x:v>82</x:v>
      </x:c>
      <x:c r="G547" s="6">
        <x:v>127.39327848749</x:v>
      </x:c>
      <x:c r="H547" t="s">
        <x:v>83</x:v>
      </x:c>
      <x:c r="I547" s="6">
        <x:v>32.3404769985109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24.356</x:v>
      </x:c>
      <x:c r="R547" s="8">
        <x:v>167787.053075774</x:v>
      </x:c>
      <x:c r="S547" s="12">
        <x:v>313828.91673588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773214</x:v>
      </x:c>
      <x:c r="B548" s="1">
        <x:v>43211.5957698727</x:v>
      </x:c>
      <x:c r="C548" s="6">
        <x:v>9.09273657166667</x:v>
      </x:c>
      <x:c r="D548" s="14" t="s">
        <x:v>77</x:v>
      </x:c>
      <x:c r="E548" s="15">
        <x:v>43194.5147534722</x:v>
      </x:c>
      <x:c r="F548" t="s">
        <x:v>82</x:v>
      </x:c>
      <x:c r="G548" s="6">
        <x:v>127.338017773932</x:v>
      </x:c>
      <x:c r="H548" t="s">
        <x:v>83</x:v>
      </x:c>
      <x:c r="I548" s="6">
        <x:v>32.3461365851649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24.359</x:v>
      </x:c>
      <x:c r="R548" s="8">
        <x:v>167791.496985459</x:v>
      </x:c>
      <x:c r="S548" s="12">
        <x:v>313815.310013099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773231</x:v>
      </x:c>
      <x:c r="B549" s="1">
        <x:v>43211.5957814005</x:v>
      </x:c>
      <x:c r="C549" s="6">
        <x:v>9.10935419833333</x:v>
      </x:c>
      <x:c r="D549" s="14" t="s">
        <x:v>77</x:v>
      </x:c>
      <x:c r="E549" s="15">
        <x:v>43194.5147534722</x:v>
      </x:c>
      <x:c r="F549" t="s">
        <x:v>82</x:v>
      </x:c>
      <x:c r="G549" s="6">
        <x:v>127.339753707523</x:v>
      </x:c>
      <x:c r="H549" t="s">
        <x:v>83</x:v>
      </x:c>
      <x:c r="I549" s="6">
        <x:v>32.3482438805095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24.358</x:v>
      </x:c>
      <x:c r="R549" s="8">
        <x:v>167780.826884218</x:v>
      </x:c>
      <x:c r="S549" s="12">
        <x:v>313831.404415425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773234</x:v>
      </x:c>
      <x:c r="B550" s="1">
        <x:v>43211.5957933681</x:v>
      </x:c>
      <x:c r="C550" s="6">
        <x:v>9.12657183833333</x:v>
      </x:c>
      <x:c r="D550" s="14" t="s">
        <x:v>77</x:v>
      </x:c>
      <x:c r="E550" s="15">
        <x:v>43194.5147534722</x:v>
      </x:c>
      <x:c r="F550" t="s">
        <x:v>82</x:v>
      </x:c>
      <x:c r="G550" s="6">
        <x:v>127.431028646439</x:v>
      </x:c>
      <x:c r="H550" t="s">
        <x:v>83</x:v>
      </x:c>
      <x:c r="I550" s="6">
        <x:v>32.3289170214257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24.357</x:v>
      </x:c>
      <x:c r="R550" s="8">
        <x:v>167787.37836044</x:v>
      </x:c>
      <x:c r="S550" s="12">
        <x:v>313821.227117371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773247</x:v>
      </x:c>
      <x:c r="B551" s="1">
        <x:v>43211.5958046644</x:v>
      </x:c>
      <x:c r="C551" s="6">
        <x:v>9.14283947</x:v>
      </x:c>
      <x:c r="D551" s="14" t="s">
        <x:v>77</x:v>
      </x:c>
      <x:c r="E551" s="15">
        <x:v>43194.5147534722</x:v>
      </x:c>
      <x:c r="F551" t="s">
        <x:v>82</x:v>
      </x:c>
      <x:c r="G551" s="6">
        <x:v>127.39294413875</x:v>
      </x:c>
      <x:c r="H551" t="s">
        <x:v>83</x:v>
      </x:c>
      <x:c r="I551" s="6">
        <x:v>32.3355098159718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24.358</x:v>
      </x:c>
      <x:c r="R551" s="8">
        <x:v>167802.132578375</x:v>
      </x:c>
      <x:c r="S551" s="12">
        <x:v>313812.168461898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773256</x:v>
      </x:c>
      <x:c r="B552" s="1">
        <x:v>43211.5958160069</x:v>
      </x:c>
      <x:c r="C552" s="6">
        <x:v>9.159207065</x:v>
      </x:c>
      <x:c r="D552" s="14" t="s">
        <x:v>77</x:v>
      </x:c>
      <x:c r="E552" s="15">
        <x:v>43194.5147534722</x:v>
      </x:c>
      <x:c r="F552" t="s">
        <x:v>82</x:v>
      </x:c>
      <x:c r="G552" s="6">
        <x:v>127.413296065134</x:v>
      </x:c>
      <x:c r="H552" t="s">
        <x:v>83</x:v>
      </x:c>
      <x:c r="I552" s="6">
        <x:v>32.333161695879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24.357</x:v>
      </x:c>
      <x:c r="R552" s="8">
        <x:v>167797.731010913</x:v>
      </x:c>
      <x:c r="S552" s="12">
        <x:v>313811.199827054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773271</x:v>
      </x:c>
      <x:c r="B553" s="1">
        <x:v>43211.5958279282</x:v>
      </x:c>
      <x:c r="C553" s="6">
        <x:v>9.17637471833333</x:v>
      </x:c>
      <x:c r="D553" s="14" t="s">
        <x:v>77</x:v>
      </x:c>
      <x:c r="E553" s="15">
        <x:v>43194.5147534722</x:v>
      </x:c>
      <x:c r="F553" t="s">
        <x:v>82</x:v>
      </x:c>
      <x:c r="G553" s="6">
        <x:v>127.311336594933</x:v>
      </x:c>
      <x:c r="H553" t="s">
        <x:v>83</x:v>
      </x:c>
      <x:c r="I553" s="6">
        <x:v>32.3550474430963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24.358</x:v>
      </x:c>
      <x:c r="R553" s="8">
        <x:v>167800.549652703</x:v>
      </x:c>
      <x:c r="S553" s="12">
        <x:v>313828.481744315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773277</x:v>
      </x:c>
      <x:c r="B554" s="1">
        <x:v>43211.5958396643</x:v>
      </x:c>
      <x:c r="C554" s="6">
        <x:v>9.193225635</x:v>
      </x:c>
      <x:c r="D554" s="14" t="s">
        <x:v>77</x:v>
      </x:c>
      <x:c r="E554" s="15">
        <x:v>43194.5147534722</x:v>
      </x:c>
      <x:c r="F554" t="s">
        <x:v>82</x:v>
      </x:c>
      <x:c r="G554" s="6">
        <x:v>127.250638228073</x:v>
      </x:c>
      <x:c r="H554" t="s">
        <x:v>83</x:v>
      </x:c>
      <x:c r="I554" s="6">
        <x:v>32.3670590762467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24.359</x:v>
      </x:c>
      <x:c r="R554" s="8">
        <x:v>167800.292309185</x:v>
      </x:c>
      <x:c r="S554" s="12">
        <x:v>313823.444401838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773291</x:v>
      </x:c>
      <x:c r="B555" s="1">
        <x:v>43211.5958510417</x:v>
      </x:c>
      <x:c r="C555" s="6">
        <x:v>9.20960991333333</x:v>
      </x:c>
      <x:c r="D555" s="14" t="s">
        <x:v>77</x:v>
      </x:c>
      <x:c r="E555" s="15">
        <x:v>43194.5147534722</x:v>
      </x:c>
      <x:c r="F555" t="s">
        <x:v>82</x:v>
      </x:c>
      <x:c r="G555" s="6">
        <x:v>127.35479462233</x:v>
      </x:c>
      <x:c r="H555" t="s">
        <x:v>83</x:v>
      </x:c>
      <x:c r="I555" s="6">
        <x:v>32.3496888837972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24.356</x:v>
      </x:c>
      <x:c r="R555" s="8">
        <x:v>167800.341201687</x:v>
      </x:c>
      <x:c r="S555" s="12">
        <x:v>313809.700998482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773300</x:v>
      </x:c>
      <x:c r="B556" s="1">
        <x:v>43211.5958623495</x:v>
      </x:c>
      <x:c r="C556" s="6">
        <x:v>9.22591089666667</x:v>
      </x:c>
      <x:c r="D556" s="14" t="s">
        <x:v>77</x:v>
      </x:c>
      <x:c r="E556" s="15">
        <x:v>43194.5147534722</x:v>
      </x:c>
      <x:c r="F556" t="s">
        <x:v>82</x:v>
      </x:c>
      <x:c r="G556" s="6">
        <x:v>127.279106671838</x:v>
      </x:c>
      <x:c r="H556" t="s">
        <x:v>83</x:v>
      </x:c>
      <x:c r="I556" s="6">
        <x:v>32.3551979645481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24.361</x:v>
      </x:c>
      <x:c r="R556" s="8">
        <x:v>167798.541966117</x:v>
      </x:c>
      <x:c r="S556" s="12">
        <x:v>313807.312862465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773308</x:v>
      </x:c>
      <x:c r="B557" s="1">
        <x:v>43211.5958739236</x:v>
      </x:c>
      <x:c r="C557" s="6">
        <x:v>9.24256181666667</x:v>
      </x:c>
      <x:c r="D557" s="14" t="s">
        <x:v>77</x:v>
      </x:c>
      <x:c r="E557" s="15">
        <x:v>43194.5147534722</x:v>
      </x:c>
      <x:c r="F557" t="s">
        <x:v>82</x:v>
      </x:c>
      <x:c r="G557" s="6">
        <x:v>127.32403201183</x:v>
      </x:c>
      <x:c r="H557" t="s">
        <x:v>83</x:v>
      </x:c>
      <x:c r="I557" s="6">
        <x:v>32.3393932489653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24.363</x:v>
      </x:c>
      <x:c r="R557" s="8">
        <x:v>167798.269089743</x:v>
      </x:c>
      <x:c r="S557" s="12">
        <x:v>313813.81253372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773323</x:v>
      </x:c>
      <x:c r="B558" s="1">
        <x:v>43211.5958860301</x:v>
      </x:c>
      <x:c r="C558" s="6">
        <x:v>9.26001284166667</x:v>
      </x:c>
      <x:c r="D558" s="14" t="s">
        <x:v>77</x:v>
      </x:c>
      <x:c r="E558" s="15">
        <x:v>43194.5147534722</x:v>
      </x:c>
      <x:c r="F558" t="s">
        <x:v>82</x:v>
      </x:c>
      <x:c r="G558" s="6">
        <x:v>127.334819446788</x:v>
      </x:c>
      <x:c r="H558" t="s">
        <x:v>83</x:v>
      </x:c>
      <x:c r="I558" s="6">
        <x:v>32.3393330406675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24.362</x:v>
      </x:c>
      <x:c r="R558" s="8">
        <x:v>167812.493228449</x:v>
      </x:c>
      <x:c r="S558" s="12">
        <x:v>313804.925561977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773325</x:v>
      </x:c>
      <x:c r="B559" s="1">
        <x:v>43211.5958974537</x:v>
      </x:c>
      <x:c r="C559" s="6">
        <x:v>9.27644710666667</x:v>
      </x:c>
      <x:c r="D559" s="14" t="s">
        <x:v>77</x:v>
      </x:c>
      <x:c r="E559" s="15">
        <x:v>43194.5147534722</x:v>
      </x:c>
      <x:c r="F559" t="s">
        <x:v>82</x:v>
      </x:c>
      <x:c r="G559" s="6">
        <x:v>127.309402434098</x:v>
      </x:c>
      <x:c r="H559" t="s">
        <x:v>83</x:v>
      </x:c>
      <x:c r="I559" s="6">
        <x:v>32.3479428382361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24.361</x:v>
      </x:c>
      <x:c r="R559" s="8">
        <x:v>167806.217509479</x:v>
      </x:c>
      <x:c r="S559" s="12">
        <x:v>313815.704848812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773340</x:v>
      </x:c>
      <x:c r="B560" s="1">
        <x:v>43211.5959089931</x:v>
      </x:c>
      <x:c r="C560" s="6">
        <x:v>9.29309805</x:v>
      </x:c>
      <x:c r="D560" s="14" t="s">
        <x:v>77</x:v>
      </x:c>
      <x:c r="E560" s="15">
        <x:v>43194.5147534722</x:v>
      </x:c>
      <x:c r="F560" t="s">
        <x:v>82</x:v>
      </x:c>
      <x:c r="G560" s="6">
        <x:v>127.329916923732</x:v>
      </x:c>
      <x:c r="H560" t="s">
        <x:v>83</x:v>
      </x:c>
      <x:c r="I560" s="6">
        <x:v>32.3405071026696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24.362</x:v>
      </x:c>
      <x:c r="R560" s="8">
        <x:v>167811.867373212</x:v>
      </x:c>
      <x:c r="S560" s="12">
        <x:v>313815.144055233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773345</x:v>
      </x:c>
      <x:c r="B561" s="1">
        <x:v>43211.5959203704</x:v>
      </x:c>
      <x:c r="C561" s="6">
        <x:v>9.30948233833333</x:v>
      </x:c>
      <x:c r="D561" s="14" t="s">
        <x:v>77</x:v>
      </x:c>
      <x:c r="E561" s="15">
        <x:v>43194.5147534722</x:v>
      </x:c>
      <x:c r="F561" t="s">
        <x:v>82</x:v>
      </x:c>
      <x:c r="G561" s="6">
        <x:v>127.269282856634</x:v>
      </x:c>
      <x:c r="H561" t="s">
        <x:v>83</x:v>
      </x:c>
      <x:c r="I561" s="6">
        <x:v>32.3474611706556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24.365</x:v>
      </x:c>
      <x:c r="R561" s="8">
        <x:v>167814.240549717</x:v>
      </x:c>
      <x:c r="S561" s="12">
        <x:v>313817.235015033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773359</x:v>
      </x:c>
      <x:c r="B562" s="1">
        <x:v>43211.5959320602</x:v>
      </x:c>
      <x:c r="C562" s="6">
        <x:v>9.32628332666667</x:v>
      </x:c>
      <x:c r="D562" s="14" t="s">
        <x:v>77</x:v>
      </x:c>
      <x:c r="E562" s="15">
        <x:v>43194.5147534722</x:v>
      </x:c>
      <x:c r="F562" t="s">
        <x:v>82</x:v>
      </x:c>
      <x:c r="G562" s="6">
        <x:v>127.256590288543</x:v>
      </x:c>
      <x:c r="H562" t="s">
        <x:v>83</x:v>
      </x:c>
      <x:c r="I562" s="6">
        <x:v>32.3505016984209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24.365</x:v>
      </x:c>
      <x:c r="R562" s="8">
        <x:v>167816.125529082</x:v>
      </x:c>
      <x:c r="S562" s="12">
        <x:v>313808.780816774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773373</x:v>
      </x:c>
      <x:c r="B563" s="1">
        <x:v>43211.5959439005</x:v>
      </x:c>
      <x:c r="C563" s="6">
        <x:v>9.34333426333333</x:v>
      </x:c>
      <x:c r="D563" s="14" t="s">
        <x:v>77</x:v>
      </x:c>
      <x:c r="E563" s="15">
        <x:v>43194.5147534722</x:v>
      </x:c>
      <x:c r="F563" t="s">
        <x:v>82</x:v>
      </x:c>
      <x:c r="G563" s="6">
        <x:v>127.293714586454</x:v>
      </x:c>
      <x:c r="H563" t="s">
        <x:v>83</x:v>
      </x:c>
      <x:c r="I563" s="6">
        <x:v>32.3491771117288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24.362</x:v>
      </x:c>
      <x:c r="R563" s="8">
        <x:v>167824.444016697</x:v>
      </x:c>
      <x:c r="S563" s="12">
        <x:v>313815.170382437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773378</x:v>
      </x:c>
      <x:c r="B564" s="1">
        <x:v>43211.5959551273</x:v>
      </x:c>
      <x:c r="C564" s="6">
        <x:v>9.35953515666667</x:v>
      </x:c>
      <x:c r="D564" s="14" t="s">
        <x:v>77</x:v>
      </x:c>
      <x:c r="E564" s="15">
        <x:v>43194.5147534722</x:v>
      </x:c>
      <x:c r="F564" t="s">
        <x:v>82</x:v>
      </x:c>
      <x:c r="G564" s="6">
        <x:v>127.237934949365</x:v>
      </x:c>
      <x:c r="H564" t="s">
        <x:v>83</x:v>
      </x:c>
      <x:c r="I564" s="6">
        <x:v>32.3600146545928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24.363</x:v>
      </x:c>
      <x:c r="R564" s="8">
        <x:v>167818.485322139</x:v>
      </x:c>
      <x:c r="S564" s="12">
        <x:v>313809.047983529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773386</x:v>
      </x:c>
      <x:c r="B565" s="1">
        <x:v>43211.5959668981</x:v>
      </x:c>
      <x:c r="C565" s="6">
        <x:v>9.37646948333333</x:v>
      </x:c>
      <x:c r="D565" s="14" t="s">
        <x:v>77</x:v>
      </x:c>
      <x:c r="E565" s="15">
        <x:v>43194.5147534722</x:v>
      </x:c>
      <x:c r="F565" t="s">
        <x:v>82</x:v>
      </x:c>
      <x:c r="G565" s="6">
        <x:v>127.296805041719</x:v>
      </x:c>
      <x:c r="H565" t="s">
        <x:v>83</x:v>
      </x:c>
      <x:c r="I565" s="6">
        <x:v>32.3408683525995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24.365</x:v>
      </x:c>
      <x:c r="R565" s="8">
        <x:v>167830.618184007</x:v>
      </x:c>
      <x:c r="S565" s="12">
        <x:v>313819.391511276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773395</x:v>
      </x:c>
      <x:c r="B566" s="1">
        <x:v>43211.5959780903</x:v>
      </x:c>
      <x:c r="C566" s="6">
        <x:v>9.39258706</x:v>
      </x:c>
      <x:c r="D566" s="14" t="s">
        <x:v>77</x:v>
      </x:c>
      <x:c r="E566" s="15">
        <x:v>43194.5147534722</x:v>
      </x:c>
      <x:c r="F566" t="s">
        <x:v>82</x:v>
      </x:c>
      <x:c r="G566" s="6">
        <x:v>127.307613093884</x:v>
      </x:c>
      <x:c r="H566" t="s">
        <x:v>83</x:v>
      </x:c>
      <x:c r="I566" s="6">
        <x:v>32.3382793956312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24.365</x:v>
      </x:c>
      <x:c r="R566" s="8">
        <x:v>167835.816157912</x:v>
      </x:c>
      <x:c r="S566" s="12">
        <x:v>313819.56352611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773412</x:v>
      </x:c>
      <x:c r="B567" s="1">
        <x:v>43211.5959897801</x:v>
      </x:c>
      <x:c r="C567" s="6">
        <x:v>9.40940468333333</x:v>
      </x:c>
      <x:c r="D567" s="14" t="s">
        <x:v>77</x:v>
      </x:c>
      <x:c r="E567" s="15">
        <x:v>43194.5147534722</x:v>
      </x:c>
      <x:c r="F567" t="s">
        <x:v>82</x:v>
      </x:c>
      <x:c r="G567" s="6">
        <x:v>127.291173564102</x:v>
      </x:c>
      <x:c r="H567" t="s">
        <x:v>83</x:v>
      </x:c>
      <x:c r="I567" s="6">
        <x:v>32.3396942904706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24.366</x:v>
      </x:c>
      <x:c r="R567" s="8">
        <x:v>167844.331387176</x:v>
      </x:c>
      <x:c r="S567" s="12">
        <x:v>313831.381337625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773416</x:v>
      </x:c>
      <x:c r="B568" s="1">
        <x:v>43211.5960014699</x:v>
      </x:c>
      <x:c r="C568" s="6">
        <x:v>9.42627234</x:v>
      </x:c>
      <x:c r="D568" s="14" t="s">
        <x:v>77</x:v>
      </x:c>
      <x:c r="E568" s="15">
        <x:v>43194.5147534722</x:v>
      </x:c>
      <x:c r="F568" t="s">
        <x:v>82</x:v>
      </x:c>
      <x:c r="G568" s="6">
        <x:v>127.251814917765</x:v>
      </x:c>
      <x:c r="H568" t="s">
        <x:v>83</x:v>
      </x:c>
      <x:c r="I568" s="6">
        <x:v>32.3516456600764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24.365</x:v>
      </x:c>
      <x:c r="R568" s="8">
        <x:v>167839.610623706</x:v>
      </x:c>
      <x:c r="S568" s="12">
        <x:v>313811.39023306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773433</x:v>
      </x:c>
      <x:c r="B569" s="1">
        <x:v>43211.5960131944</x:v>
      </x:c>
      <x:c r="C569" s="6">
        <x:v>9.44315662166667</x:v>
      </x:c>
      <x:c r="D569" s="14" t="s">
        <x:v>77</x:v>
      </x:c>
      <x:c r="E569" s="15">
        <x:v>43194.5147534722</x:v>
      </x:c>
      <x:c r="F569" t="s">
        <x:v>82</x:v>
      </x:c>
      <x:c r="G569" s="6">
        <x:v>127.238843284306</x:v>
      </x:c>
      <x:c r="H569" t="s">
        <x:v>83</x:v>
      </x:c>
      <x:c r="I569" s="6">
        <x:v>32.357275161281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24.364</x:v>
      </x:c>
      <x:c r="R569" s="8">
        <x:v>167844.102646618</x:v>
      </x:c>
      <x:c r="S569" s="12">
        <x:v>313808.786943435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773443</x:v>
      </x:c>
      <x:c r="B570" s="1">
        <x:v>43211.596024456</x:v>
      </x:c>
      <x:c r="C570" s="6">
        <x:v>9.45935753666667</x:v>
      </x:c>
      <x:c r="D570" s="14" t="s">
        <x:v>77</x:v>
      </x:c>
      <x:c r="E570" s="15">
        <x:v>43194.5147534722</x:v>
      </x:c>
      <x:c r="F570" t="s">
        <x:v>82</x:v>
      </x:c>
      <x:c r="G570" s="6">
        <x:v>127.302505971027</x:v>
      </x:c>
      <x:c r="H570" t="s">
        <x:v>83</x:v>
      </x:c>
      <x:c r="I570" s="6">
        <x:v>32.3344561721369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24.367</x:v>
      </x:c>
      <x:c r="R570" s="8">
        <x:v>167843.436356989</x:v>
      </x:c>
      <x:c r="S570" s="12">
        <x:v>313811.581009758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773448</x:v>
      </x:c>
      <x:c r="B571" s="1">
        <x:v>43211.5960360764</x:v>
      </x:c>
      <x:c r="C571" s="6">
        <x:v>9.476075185</x:v>
      </x:c>
      <x:c r="D571" s="14" t="s">
        <x:v>77</x:v>
      </x:c>
      <x:c r="E571" s="15">
        <x:v>43194.5147534722</x:v>
      </x:c>
      <x:c r="F571" t="s">
        <x:v>82</x:v>
      </x:c>
      <x:c r="G571" s="6">
        <x:v>127.322923496677</x:v>
      </x:c>
      <x:c r="H571" t="s">
        <x:v>83</x:v>
      </x:c>
      <x:c r="I571" s="6">
        <x:v>32.3371354385376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24.364</x:v>
      </x:c>
      <x:c r="R571" s="8">
        <x:v>167847.008438646</x:v>
      </x:c>
      <x:c r="S571" s="12">
        <x:v>313809.677007566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773462</x:v>
      </x:c>
      <x:c r="B572" s="1">
        <x:v>43211.5960475347</x:v>
      </x:c>
      <x:c r="C572" s="6">
        <x:v>9.492592835</x:v>
      </x:c>
      <x:c r="D572" s="14" t="s">
        <x:v>77</x:v>
      </x:c>
      <x:c r="E572" s="15">
        <x:v>43194.5147534722</x:v>
      </x:c>
      <x:c r="F572" t="s">
        <x:v>82</x:v>
      </x:c>
      <x:c r="G572" s="6">
        <x:v>127.190648018683</x:v>
      </x:c>
      <x:c r="H572" t="s">
        <x:v>83</x:v>
      </x:c>
      <x:c r="I572" s="6">
        <x:v>32.3637776985056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24.366</x:v>
      </x:c>
      <x:c r="R572" s="8">
        <x:v>167859.973238343</x:v>
      </x:c>
      <x:c r="S572" s="12">
        <x:v>313821.097905951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773470</x:v>
      </x:c>
      <x:c r="B573" s="1">
        <x:v>43211.596059456</x:v>
      </x:c>
      <x:c r="C573" s="6">
        <x:v>9.50974374833333</x:v>
      </x:c>
      <x:c r="D573" s="14" t="s">
        <x:v>77</x:v>
      </x:c>
      <x:c r="E573" s="15">
        <x:v>43194.5147534722</x:v>
      </x:c>
      <x:c r="F573" t="s">
        <x:v>82</x:v>
      </x:c>
      <x:c r="G573" s="6">
        <x:v>127.160900058523</x:v>
      </x:c>
      <x:c r="H573" t="s">
        <x:v>83</x:v>
      </x:c>
      <x:c r="I573" s="6">
        <x:v>32.3582987079703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24.371</x:v>
      </x:c>
      <x:c r="R573" s="8">
        <x:v>167860.783732672</x:v>
      </x:c>
      <x:c r="S573" s="12">
        <x:v>313813.871506652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773474</x:v>
      </x:c>
      <x:c r="B574" s="1">
        <x:v>43211.5960711806</x:v>
      </x:c>
      <x:c r="C574" s="6">
        <x:v>9.52662807666667</x:v>
      </x:c>
      <x:c r="D574" s="14" t="s">
        <x:v>77</x:v>
      </x:c>
      <x:c r="E574" s="15">
        <x:v>43194.5147534722</x:v>
      </x:c>
      <x:c r="F574" t="s">
        <x:v>82</x:v>
      </x:c>
      <x:c r="G574" s="6">
        <x:v>127.185305792169</x:v>
      </x:c>
      <x:c r="H574" t="s">
        <x:v>83</x:v>
      </x:c>
      <x:c r="I574" s="6">
        <x:v>32.3600146545928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24.368</x:v>
      </x:c>
      <x:c r="R574" s="8">
        <x:v>167847.766449124</x:v>
      </x:c>
      <x:c r="S574" s="12">
        <x:v>313800.143727183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773485</x:v>
      </x:c>
      <x:c r="B575" s="1">
        <x:v>43211.5960823727</x:v>
      </x:c>
      <x:c r="C575" s="6">
        <x:v>9.54274565166667</x:v>
      </x:c>
      <x:c r="D575" s="14" t="s">
        <x:v>77</x:v>
      </x:c>
      <x:c r="E575" s="15">
        <x:v>43194.5147534722</x:v>
      </x:c>
      <x:c r="F575" t="s">
        <x:v>82</x:v>
      </x:c>
      <x:c r="G575" s="6">
        <x:v>127.233172612296</x:v>
      </x:c>
      <x:c r="H575" t="s">
        <x:v>83</x:v>
      </x:c>
      <x:c r="I575" s="6">
        <x:v>32.3485449228097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24.368</x:v>
      </x:c>
      <x:c r="R575" s="8">
        <x:v>167862.176753648</x:v>
      </x:c>
      <x:c r="S575" s="12">
        <x:v>313812.44029726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773499</x:v>
      </x:c>
      <x:c r="B576" s="1">
        <x:v>43211.5960940625</x:v>
      </x:c>
      <x:c r="C576" s="6">
        <x:v>9.55957995666667</x:v>
      </x:c>
      <x:c r="D576" s="14" t="s">
        <x:v>77</x:v>
      </x:c>
      <x:c r="E576" s="15">
        <x:v>43194.5147534722</x:v>
      </x:c>
      <x:c r="F576" t="s">
        <x:v>82</x:v>
      </x:c>
      <x:c r="G576" s="6">
        <x:v>127.248023249656</x:v>
      </x:c>
      <x:c r="H576" t="s">
        <x:v>83</x:v>
      </x:c>
      <x:c r="I576" s="6">
        <x:v>32.3424638735883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24.369</x:v>
      </x:c>
      <x:c r="R576" s="8">
        <x:v>167855.480991236</x:v>
      </x:c>
      <x:c r="S576" s="12">
        <x:v>313811.484353464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773513</x:v>
      </x:c>
      <x:c r="B577" s="1">
        <x:v>43211.5961055556</x:v>
      </x:c>
      <x:c r="C577" s="6">
        <x:v>9.57613090333333</x:v>
      </x:c>
      <x:c r="D577" s="14" t="s">
        <x:v>77</x:v>
      </x:c>
      <x:c r="E577" s="15">
        <x:v>43194.5147534722</x:v>
      </x:c>
      <x:c r="F577" t="s">
        <x:v>82</x:v>
      </x:c>
      <x:c r="G577" s="6">
        <x:v>127.162185533156</x:v>
      </x:c>
      <x:c r="H577" t="s">
        <x:v>83</x:v>
      </x:c>
      <x:c r="I577" s="6">
        <x:v>32.3554689031794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24.372</x:v>
      </x:c>
      <x:c r="R577" s="8">
        <x:v>167859.892277112</x:v>
      </x:c>
      <x:c r="S577" s="12">
        <x:v>313804.824195394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773517</x:v>
      </x:c>
      <x:c r="B578" s="1">
        <x:v>43211.5961172454</x:v>
      </x:c>
      <x:c r="C578" s="6">
        <x:v>9.59294853666667</x:v>
      </x:c>
      <x:c r="D578" s="14" t="s">
        <x:v>77</x:v>
      </x:c>
      <x:c r="E578" s="15">
        <x:v>43194.5147534722</x:v>
      </x:c>
      <x:c r="F578" t="s">
        <x:v>82</x:v>
      </x:c>
      <x:c r="G578" s="6">
        <x:v>127.161112624453</x:v>
      </x:c>
      <x:c r="H578" t="s">
        <x:v>83</x:v>
      </x:c>
      <x:c r="I578" s="6">
        <x:v>32.3506823239195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24.374</x:v>
      </x:c>
      <x:c r="R578" s="8">
        <x:v>167862.03872011</x:v>
      </x:c>
      <x:c r="S578" s="12">
        <x:v>313813.37746749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773529</x:v>
      </x:c>
      <x:c r="B579" s="1">
        <x:v>43211.5961287847</x:v>
      </x:c>
      <x:c r="C579" s="6">
        <x:v>9.60958278833333</x:v>
      </x:c>
      <x:c r="D579" s="14" t="s">
        <x:v>77</x:v>
      </x:c>
      <x:c r="E579" s="15">
        <x:v>43194.5147534722</x:v>
      </x:c>
      <x:c r="F579" t="s">
        <x:v>82</x:v>
      </x:c>
      <x:c r="G579" s="6">
        <x:v>127.211142090958</x:v>
      </x:c>
      <x:c r="H579" t="s">
        <x:v>83</x:v>
      </x:c>
      <x:c r="I579" s="6">
        <x:v>32.346257002006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24.371</x:v>
      </x:c>
      <x:c r="R579" s="8">
        <x:v>167871.586177392</x:v>
      </x:c>
      <x:c r="S579" s="12">
        <x:v>313799.051801469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773543</x:v>
      </x:c>
      <x:c r="B580" s="1">
        <x:v>43211.596140544</x:v>
      </x:c>
      <x:c r="C580" s="6">
        <x:v>9.62651709166667</x:v>
      </x:c>
      <x:c r="D580" s="14" t="s">
        <x:v>77</x:v>
      </x:c>
      <x:c r="E580" s="15">
        <x:v>43194.5147534722</x:v>
      </x:c>
      <x:c r="F580" t="s">
        <x:v>82</x:v>
      </x:c>
      <x:c r="G580" s="6">
        <x:v>127.192255869445</x:v>
      </x:c>
      <x:c r="H580" t="s">
        <x:v>83</x:v>
      </x:c>
      <x:c r="I580" s="6">
        <x:v>32.3432164780911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24.374</x:v>
      </x:c>
      <x:c r="R580" s="8">
        <x:v>167870.483248791</x:v>
      </x:c>
      <x:c r="S580" s="12">
        <x:v>313812.992862604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773547</x:v>
      </x:c>
      <x:c r="B581" s="1">
        <x:v>43211.5961521991</x:v>
      </x:c>
      <x:c r="C581" s="6">
        <x:v>9.643301385</x:v>
      </x:c>
      <x:c r="D581" s="14" t="s">
        <x:v>77</x:v>
      </x:c>
      <x:c r="E581" s="15">
        <x:v>43194.5147534722</x:v>
      </x:c>
      <x:c r="F581" t="s">
        <x:v>82</x:v>
      </x:c>
      <x:c r="G581" s="6">
        <x:v>127.249907731251</x:v>
      </x:c>
      <x:c r="H581" t="s">
        <x:v>83</x:v>
      </x:c>
      <x:c r="I581" s="6">
        <x:v>32.3420123109672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24.369</x:v>
      </x:c>
      <x:c r="R581" s="8">
        <x:v>167872.697684955</x:v>
      </x:c>
      <x:c r="S581" s="12">
        <x:v>313812.053549139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773554</x:v>
      </x:c>
      <x:c r="B582" s="1">
        <x:v>43211.5961634606</x:v>
      </x:c>
      <x:c r="C582" s="6">
        <x:v>9.65951897166667</x:v>
      </x:c>
      <x:c r="D582" s="14" t="s">
        <x:v>77</x:v>
      </x:c>
      <x:c r="E582" s="15">
        <x:v>43194.5147534722</x:v>
      </x:c>
      <x:c r="F582" t="s">
        <x:v>82</x:v>
      </x:c>
      <x:c r="G582" s="6">
        <x:v>127.132922944589</x:v>
      </x:c>
      <x:c r="H582" t="s">
        <x:v>83</x:v>
      </x:c>
      <x:c r="I582" s="6">
        <x:v>32.3624832109226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24.372</x:v>
      </x:c>
      <x:c r="R582" s="8">
        <x:v>167874.219190794</x:v>
      </x:c>
      <x:c r="S582" s="12">
        <x:v>313800.19720912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773570</x:v>
      </x:c>
      <x:c r="B583" s="1">
        <x:v>43211.5961750347</x:v>
      </x:c>
      <x:c r="C583" s="6">
        <x:v>9.67618662</x:v>
      </x:c>
      <x:c r="D583" s="14" t="s">
        <x:v>77</x:v>
      </x:c>
      <x:c r="E583" s="15">
        <x:v>43194.5147534722</x:v>
      </x:c>
      <x:c r="F583" t="s">
        <x:v>82</x:v>
      </x:c>
      <x:c r="G583" s="6">
        <x:v>127.194086710736</x:v>
      </x:c>
      <x:c r="H583" t="s">
        <x:v>83</x:v>
      </x:c>
      <x:c r="I583" s="6">
        <x:v>32.347822421335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24.372</x:v>
      </x:c>
      <x:c r="R583" s="8">
        <x:v>167883.316634874</x:v>
      </x:c>
      <x:c r="S583" s="12">
        <x:v>313809.239170773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773580</x:v>
      </x:c>
      <x:c r="B584" s="1">
        <x:v>43211.5961868866</x:v>
      </x:c>
      <x:c r="C584" s="6">
        <x:v>9.693237615</x:v>
      </x:c>
      <x:c r="D584" s="14" t="s">
        <x:v>77</x:v>
      </x:c>
      <x:c r="E584" s="15">
        <x:v>43194.5147534722</x:v>
      </x:c>
      <x:c r="F584" t="s">
        <x:v>82</x:v>
      </x:c>
      <x:c r="G584" s="6">
        <x:v>127.209987352819</x:v>
      </x:c>
      <x:c r="H584" t="s">
        <x:v>83</x:v>
      </x:c>
      <x:c r="I584" s="6">
        <x:v>32.3364430436445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24.375</x:v>
      </x:c>
      <x:c r="R584" s="8">
        <x:v>167875.994054038</x:v>
      </x:c>
      <x:c r="S584" s="12">
        <x:v>313809.989815458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773584</x:v>
      </x:c>
      <x:c r="B585" s="1">
        <x:v>43211.5961979514</x:v>
      </x:c>
      <x:c r="C585" s="6">
        <x:v>9.70917181833333</x:v>
      </x:c>
      <x:c r="D585" s="14" t="s">
        <x:v>77</x:v>
      </x:c>
      <x:c r="E585" s="15">
        <x:v>43194.5147534722</x:v>
      </x:c>
      <x:c r="F585" t="s">
        <x:v>82</x:v>
      </x:c>
      <x:c r="G585" s="6">
        <x:v>127.181554617169</x:v>
      </x:c>
      <x:c r="H585" t="s">
        <x:v>83</x:v>
      </x:c>
      <x:c r="I585" s="6">
        <x:v>32.3483040889673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24.373</x:v>
      </x:c>
      <x:c r="R585" s="8">
        <x:v>167863.46213704</x:v>
      </x:c>
      <x:c r="S585" s="12">
        <x:v>313801.915947232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773598</x:v>
      </x:c>
      <x:c r="B586" s="1">
        <x:v>43211.5962095255</x:v>
      </x:c>
      <x:c r="C586" s="6">
        <x:v>9.725872785</x:v>
      </x:c>
      <x:c r="D586" s="14" t="s">
        <x:v>77</x:v>
      </x:c>
      <x:c r="E586" s="15">
        <x:v>43194.5147534722</x:v>
      </x:c>
      <x:c r="F586" t="s">
        <x:v>82</x:v>
      </x:c>
      <x:c r="G586" s="6">
        <x:v>127.21787458988</x:v>
      </x:c>
      <x:c r="H586" t="s">
        <x:v>83</x:v>
      </x:c>
      <x:c r="I586" s="6">
        <x:v>32.3370752302808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24.374</x:v>
      </x:c>
      <x:c r="R586" s="8">
        <x:v>167881.232590137</x:v>
      </x:c>
      <x:c r="S586" s="12">
        <x:v>313813.428267944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773604</x:v>
      </x:c>
      <x:c r="B587" s="1">
        <x:v>43211.5962212153</x:v>
      </x:c>
      <x:c r="C587" s="6">
        <x:v>9.74267373833333</x:v>
      </x:c>
      <x:c r="D587" s="14" t="s">
        <x:v>77</x:v>
      </x:c>
      <x:c r="E587" s="15">
        <x:v>43194.5147534722</x:v>
      </x:c>
      <x:c r="F587" t="s">
        <x:v>82</x:v>
      </x:c>
      <x:c r="G587" s="6">
        <x:v>127.178442187046</x:v>
      </x:c>
      <x:c r="H587" t="s">
        <x:v>83</x:v>
      </x:c>
      <x:c r="I587" s="6">
        <x:v>32.3465279399147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24.374</x:v>
      </x:c>
      <x:c r="R587" s="8">
        <x:v>167877.77230057</x:v>
      </x:c>
      <x:c r="S587" s="12">
        <x:v>313795.041442387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773619</x:v>
      </x:c>
      <x:c r="B588" s="1">
        <x:v>43211.5962326736</x:v>
      </x:c>
      <x:c r="C588" s="6">
        <x:v>9.75920805833333</x:v>
      </x:c>
      <x:c r="D588" s="14" t="s">
        <x:v>77</x:v>
      </x:c>
      <x:c r="E588" s="15">
        <x:v>43194.5147534722</x:v>
      </x:c>
      <x:c r="F588" t="s">
        <x:v>82</x:v>
      </x:c>
      <x:c r="G588" s="6">
        <x:v>127.173419087667</x:v>
      </x:c>
      <x:c r="H588" t="s">
        <x:v>83</x:v>
      </x:c>
      <x:c r="I588" s="6">
        <x:v>32.3477321086611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24.374</x:v>
      </x:c>
      <x:c r="R588" s="8">
        <x:v>167892.0564222</x:v>
      </x:c>
      <x:c r="S588" s="12">
        <x:v>313801.038606953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773627</x:v>
      </x:c>
      <x:c r="B589" s="1">
        <x:v>43211.5962442477</x:v>
      </x:c>
      <x:c r="C589" s="6">
        <x:v>9.77585900333333</x:v>
      </x:c>
      <x:c r="D589" s="14" t="s">
        <x:v>77</x:v>
      </x:c>
      <x:c r="E589" s="15">
        <x:v>43194.5147534722</x:v>
      </x:c>
      <x:c r="F589" t="s">
        <x:v>82</x:v>
      </x:c>
      <x:c r="G589" s="6">
        <x:v>127.244978528099</x:v>
      </x:c>
      <x:c r="H589" t="s">
        <x:v>83</x:v>
      </x:c>
      <x:c r="I589" s="6">
        <x:v>32.3331014876931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24.373</x:v>
      </x:c>
      <x:c r="R589" s="8">
        <x:v>167896.209080918</x:v>
      </x:c>
      <x:c r="S589" s="12">
        <x:v>313806.246734162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773637</x:v>
      </x:c>
      <x:c r="B590" s="1">
        <x:v>43211.596256331</x:v>
      </x:c>
      <x:c r="C590" s="6">
        <x:v>9.79322665166667</x:v>
      </x:c>
      <x:c r="D590" s="14" t="s">
        <x:v>77</x:v>
      </x:c>
      <x:c r="E590" s="15">
        <x:v>43194.5147534722</x:v>
      </x:c>
      <x:c r="F590" t="s">
        <x:v>82</x:v>
      </x:c>
      <x:c r="G590" s="6">
        <x:v>127.213880157585</x:v>
      </x:c>
      <x:c r="H590" t="s">
        <x:v>83</x:v>
      </x:c>
      <x:c r="I590" s="6">
        <x:v>32.3355098159718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24.375</x:v>
      </x:c>
      <x:c r="R590" s="8">
        <x:v>167896.308517661</x:v>
      </x:c>
      <x:c r="S590" s="12">
        <x:v>313799.592907748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773648</x:v>
      </x:c>
      <x:c r="B591" s="1">
        <x:v>43211.5962674769</x:v>
      </x:c>
      <x:c r="C591" s="6">
        <x:v>9.80929421833333</x:v>
      </x:c>
      <x:c r="D591" s="14" t="s">
        <x:v>77</x:v>
      </x:c>
      <x:c r="E591" s="15">
        <x:v>43194.5147534722</x:v>
      </x:c>
      <x:c r="F591" t="s">
        <x:v>82</x:v>
      </x:c>
      <x:c r="G591" s="6">
        <x:v>127.173624095779</x:v>
      </x:c>
      <x:c r="H591" t="s">
        <x:v>83</x:v>
      </x:c>
      <x:c r="I591" s="6">
        <x:v>32.3401157486237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24.377</x:v>
      </x:c>
      <x:c r="R591" s="8">
        <x:v>167905.995547231</x:v>
      </x:c>
      <x:c r="S591" s="12">
        <x:v>313803.75718847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773657</x:v>
      </x:c>
      <x:c r="B592" s="1">
        <x:v>43211.5962791319</x:v>
      </x:c>
      <x:c r="C592" s="6">
        <x:v>9.82607851166667</x:v>
      </x:c>
      <x:c r="D592" s="14" t="s">
        <x:v>77</x:v>
      </x:c>
      <x:c r="E592" s="15">
        <x:v>43194.5147534722</x:v>
      </x:c>
      <x:c r="F592" t="s">
        <x:v>82</x:v>
      </x:c>
      <x:c r="G592" s="6">
        <x:v>127.094499334523</x:v>
      </x:c>
      <x:c r="H592" t="s">
        <x:v>83</x:v>
      </x:c>
      <x:c r="I592" s="6">
        <x:v>32.361610184696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24.376</x:v>
      </x:c>
      <x:c r="R592" s="8">
        <x:v>167902.015970111</x:v>
      </x:c>
      <x:c r="S592" s="12">
        <x:v>313805.719257159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773666</x:v>
      </x:c>
      <x:c r="B593" s="1">
        <x:v>43211.5962910069</x:v>
      </x:c>
      <x:c r="C593" s="6">
        <x:v>9.84319614166667</x:v>
      </x:c>
      <x:c r="D593" s="14" t="s">
        <x:v>77</x:v>
      </x:c>
      <x:c r="E593" s="15">
        <x:v>43194.5147534722</x:v>
      </x:c>
      <x:c r="F593" t="s">
        <x:v>82</x:v>
      </x:c>
      <x:c r="G593" s="6">
        <x:v>127.102314180096</x:v>
      </x:c>
      <x:c r="H593" t="s">
        <x:v>83</x:v>
      </x:c>
      <x:c r="I593" s="6">
        <x:v>32.3572149526622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24.377</x:v>
      </x:c>
      <x:c r="R593" s="8">
        <x:v>167929.109049402</x:v>
      </x:c>
      <x:c r="S593" s="12">
        <x:v>313811.358566284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773682</x:v>
      </x:c>
      <x:c r="B594" s="1">
        <x:v>43211.5963025463</x:v>
      </x:c>
      <x:c r="C594" s="6">
        <x:v>9.85978042833333</x:v>
      </x:c>
      <x:c r="D594" s="14" t="s">
        <x:v>77</x:v>
      </x:c>
      <x:c r="E594" s="15">
        <x:v>43194.5147534722</x:v>
      </x:c>
      <x:c r="F594" t="s">
        <x:v>82</x:v>
      </x:c>
      <x:c r="G594" s="6">
        <x:v>127.082667390121</x:v>
      </x:c>
      <x:c r="H594" t="s">
        <x:v>83</x:v>
      </x:c>
      <x:c r="I594" s="6">
        <x:v>32.3568838052765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24.379</x:v>
      </x:c>
      <x:c r="R594" s="8">
        <x:v>167911.557704854</x:v>
      </x:c>
      <x:c r="S594" s="12">
        <x:v>313795.378874307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773689</x:v>
      </x:c>
      <x:c r="B595" s="1">
        <x:v>43211.5963141204</x:v>
      </x:c>
      <x:c r="C595" s="6">
        <x:v>9.876481405</x:v>
      </x:c>
      <x:c r="D595" s="14" t="s">
        <x:v>77</x:v>
      </x:c>
      <x:c r="E595" s="15">
        <x:v>43194.5147534722</x:v>
      </x:c>
      <x:c r="F595" t="s">
        <x:v>82</x:v>
      </x:c>
      <x:c r="G595" s="6">
        <x:v>127.054676952709</x:v>
      </x:c>
      <x:c r="H595" t="s">
        <x:v>83</x:v>
      </x:c>
      <x:c r="I595" s="6">
        <x:v>32.3635970723017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24.379</x:v>
      </x:c>
      <x:c r="R595" s="8">
        <x:v>167920.877291597</x:v>
      </x:c>
      <x:c r="S595" s="12">
        <x:v>313810.204368853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773700</x:v>
      </x:c>
      <x:c r="B596" s="1">
        <x:v>43211.5963258102</x:v>
      </x:c>
      <x:c r="C596" s="6">
        <x:v>9.89329904</x:v>
      </x:c>
      <x:c r="D596" s="14" t="s">
        <x:v>77</x:v>
      </x:c>
      <x:c r="E596" s="15">
        <x:v>43194.5147534722</x:v>
      </x:c>
      <x:c r="F596" t="s">
        <x:v>82</x:v>
      </x:c>
      <x:c r="G596" s="6">
        <x:v>127.122304232042</x:v>
      </x:c>
      <x:c r="H596" t="s">
        <x:v>83</x:v>
      </x:c>
      <x:c r="I596" s="6">
        <x:v>32.3498996134954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24.378</x:v>
      </x:c>
      <x:c r="R596" s="8">
        <x:v>167916.533018241</x:v>
      </x:c>
      <x:c r="S596" s="12">
        <x:v>313800.959455914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773708</x:v>
      </x:c>
      <x:c r="B597" s="1">
        <x:v>43211.5963373843</x:v>
      </x:c>
      <x:c r="C597" s="6">
        <x:v>9.909966665</x:v>
      </x:c>
      <x:c r="D597" s="14" t="s">
        <x:v>77</x:v>
      </x:c>
      <x:c r="E597" s="15">
        <x:v>43194.5147534722</x:v>
      </x:c>
      <x:c r="F597" t="s">
        <x:v>82</x:v>
      </x:c>
      <x:c r="G597" s="6">
        <x:v>127.137996200334</x:v>
      </x:c>
      <x:c r="H597" t="s">
        <x:v>83</x:v>
      </x:c>
      <x:c r="I597" s="6">
        <x:v>32.3461365851649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24.378</x:v>
      </x:c>
      <x:c r="R597" s="8">
        <x:v>167926.599208813</x:v>
      </x:c>
      <x:c r="S597" s="12">
        <x:v>313814.251644735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773714</x:v>
      </x:c>
      <x:c r="B598" s="1">
        <x:v>43211.5963490741</x:v>
      </x:c>
      <x:c r="C598" s="6">
        <x:v>9.92681760666667</x:v>
      </x:c>
      <x:c r="D598" s="14" t="s">
        <x:v>77</x:v>
      </x:c>
      <x:c r="E598" s="15">
        <x:v>43194.5147534722</x:v>
      </x:c>
      <x:c r="F598" t="s">
        <x:v>82</x:v>
      </x:c>
      <x:c r="G598" s="6">
        <x:v>127.124897872731</x:v>
      </x:c>
      <x:c r="H598" t="s">
        <x:v>83</x:v>
      </x:c>
      <x:c r="I598" s="6">
        <x:v>32.3417112692532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24.381</x:v>
      </x:c>
      <x:c r="R598" s="8">
        <x:v>167924.314322559</x:v>
      </x:c>
      <x:c r="S598" s="12">
        <x:v>313797.915083105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773725</x:v>
      </x:c>
      <x:c r="B599" s="1">
        <x:v>43211.5963604167</x:v>
      </x:c>
      <x:c r="C599" s="6">
        <x:v>9.94315187333333</x:v>
      </x:c>
      <x:c r="D599" s="14" t="s">
        <x:v>77</x:v>
      </x:c>
      <x:c r="E599" s="15">
        <x:v>43194.5147534722</x:v>
      </x:c>
      <x:c r="F599" t="s">
        <x:v>82</x:v>
      </x:c>
      <x:c r="G599" s="6">
        <x:v>127.088781148257</x:v>
      </x:c>
      <x:c r="H599" t="s">
        <x:v>83</x:v>
      </x:c>
      <x:c r="I599" s="6">
        <x:v>32.34785252556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24.382</x:v>
      </x:c>
      <x:c r="R599" s="8">
        <x:v>167923.639539086</x:v>
      </x:c>
      <x:c r="S599" s="12">
        <x:v>313800.007343283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773739</x:v>
      </x:c>
      <x:c r="B600" s="1">
        <x:v>43211.5963720718</x:v>
      </x:c>
      <x:c r="C600" s="6">
        <x:v>9.95990283833333</x:v>
      </x:c>
      <x:c r="D600" s="14" t="s">
        <x:v>77</x:v>
      </x:c>
      <x:c r="E600" s="15">
        <x:v>43194.5147534722</x:v>
      </x:c>
      <x:c r="F600" t="s">
        <x:v>82</x:v>
      </x:c>
      <x:c r="G600" s="6">
        <x:v>127.081974949912</x:v>
      </x:c>
      <x:c r="H600" t="s">
        <x:v>83</x:v>
      </x:c>
      <x:c r="I600" s="6">
        <x:v>32.3520069112064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24.381</x:v>
      </x:c>
      <x:c r="R600" s="8">
        <x:v>167930.485965256</x:v>
      </x:c>
      <x:c r="S600" s="12">
        <x:v>313795.133594669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773745</x:v>
      </x:c>
      <x:c r="B601" s="1">
        <x:v>43211.5963834491</x:v>
      </x:c>
      <x:c r="C601" s="6">
        <x:v>9.97630377333333</x:v>
      </x:c>
      <x:c r="D601" s="14" t="s">
        <x:v>77</x:v>
      </x:c>
      <x:c r="E601" s="15">
        <x:v>43194.5147534722</x:v>
      </x:c>
      <x:c r="F601" t="s">
        <x:v>82</x:v>
      </x:c>
      <x:c r="G601" s="6">
        <x:v>127.054236352139</x:v>
      </x:c>
      <x:c r="H601" t="s">
        <x:v>83</x:v>
      </x:c>
      <x:c r="I601" s="6">
        <x:v>32.3485750270415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24.385</x:v>
      </x:c>
      <x:c r="R601" s="8">
        <x:v>167929.17208769</x:v>
      </x:c>
      <x:c r="S601" s="12">
        <x:v>313792.703905073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773758</x:v>
      </x:c>
      <x:c r="B602" s="1">
        <x:v>43211.5963952546</x:v>
      </x:c>
      <x:c r="C602" s="6">
        <x:v>9.99328807666667</x:v>
      </x:c>
      <x:c r="D602" s="14" t="s">
        <x:v>77</x:v>
      </x:c>
      <x:c r="E602" s="15">
        <x:v>43194.5147534722</x:v>
      </x:c>
      <x:c r="F602" t="s">
        <x:v>82</x:v>
      </x:c>
      <x:c r="G602" s="6">
        <x:v>127.06142376115</x:v>
      </x:c>
      <x:c r="H602" t="s">
        <x:v>83</x:v>
      </x:c>
      <x:c r="I602" s="6">
        <x:v>32.3544152530703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24.382</x:v>
      </x:c>
      <x:c r="R602" s="8">
        <x:v>167935.855439088</x:v>
      </x:c>
      <x:c r="S602" s="12">
        <x:v>313805.823797496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773766</x:v>
      </x:c>
      <x:c r="B603" s="1">
        <x:v>43211.5964068287</x:v>
      </x:c>
      <x:c r="C603" s="6">
        <x:v>10.0099557133333</x:v>
      </x:c>
      <x:c r="D603" s="14" t="s">
        <x:v>77</x:v>
      </x:c>
      <x:c r="E603" s="15">
        <x:v>43194.5147534722</x:v>
      </x:c>
      <x:c r="F603" t="s">
        <x:v>82</x:v>
      </x:c>
      <x:c r="G603" s="6">
        <x:v>127.109654589849</x:v>
      </x:c>
      <x:c r="H603" t="s">
        <x:v>83</x:v>
      </x:c>
      <x:c r="I603" s="6">
        <x:v>32.3504113856752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24.379</x:v>
      </x:c>
      <x:c r="R603" s="8">
        <x:v>167939.23293103</x:v>
      </x:c>
      <x:c r="S603" s="12">
        <x:v>313801.084878419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773776</x:v>
      </x:c>
      <x:c r="B604" s="1">
        <x:v>43211.5964182523</x:v>
      </x:c>
      <x:c r="C604" s="6">
        <x:v>10.02640666</x:v>
      </x:c>
      <x:c r="D604" s="14" t="s">
        <x:v>77</x:v>
      </x:c>
      <x:c r="E604" s="15">
        <x:v>43194.5147534722</x:v>
      </x:c>
      <x:c r="F604" t="s">
        <x:v>82</x:v>
      </x:c>
      <x:c r="G604" s="6">
        <x:v>127.079398244099</x:v>
      </x:c>
      <x:c r="H604" t="s">
        <x:v>83</x:v>
      </x:c>
      <x:c r="I604" s="6">
        <x:v>32.3475815875445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24.383</x:v>
      </x:c>
      <x:c r="R604" s="8">
        <x:v>167939.23248684</x:v>
      </x:c>
      <x:c r="S604" s="12">
        <x:v>313801.286010393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773793</x:v>
      </x:c>
      <x:c r="B605" s="1">
        <x:v>43211.5964296296</x:v>
      </x:c>
      <x:c r="C605" s="6">
        <x:v>10.0427909266667</x:v>
      </x:c>
      <x:c r="D605" s="14" t="s">
        <x:v>77</x:v>
      </x:c>
      <x:c r="E605" s="15">
        <x:v>43194.5147534722</x:v>
      </x:c>
      <x:c r="F605" t="s">
        <x:v>82</x:v>
      </x:c>
      <x:c r="G605" s="6">
        <x:v>127.07124178668</x:v>
      </x:c>
      <x:c r="H605" t="s">
        <x:v>83</x:v>
      </x:c>
      <x:c r="I605" s="6">
        <x:v>32.3495383625923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24.383</x:v>
      </x:c>
      <x:c r="R605" s="8">
        <x:v>167942.560565685</x:v>
      </x:c>
      <x:c r="S605" s="12">
        <x:v>313796.162179784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773794</x:v>
      </x:c>
      <x:c r="B606" s="1">
        <x:v>43211.5964414005</x:v>
      </x:c>
      <x:c r="C606" s="6">
        <x:v>10.0597751833333</x:v>
      </x:c>
      <x:c r="D606" s="14" t="s">
        <x:v>77</x:v>
      </x:c>
      <x:c r="E606" s="15">
        <x:v>43194.5147534722</x:v>
      </x:c>
      <x:c r="F606" t="s">
        <x:v>82</x:v>
      </x:c>
      <x:c r="G606" s="6">
        <x:v>127.085449704067</x:v>
      </x:c>
      <x:c r="H606" t="s">
        <x:v>83</x:v>
      </x:c>
      <x:c r="I606" s="6">
        <x:v>32.3436078325003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24.384</x:v>
      </x:c>
      <x:c r="R606" s="8">
        <x:v>167939.869234899</x:v>
      </x:c>
      <x:c r="S606" s="12">
        <x:v>313801.728465661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773812</x:v>
      </x:c>
      <x:c r="B607" s="1">
        <x:v>43211.5964529282</x:v>
      </x:c>
      <x:c r="C607" s="6">
        <x:v>10.076326175</x:v>
      </x:c>
      <x:c r="D607" s="14" t="s">
        <x:v>77</x:v>
      </x:c>
      <x:c r="E607" s="15">
        <x:v>43194.5147534722</x:v>
      </x:c>
      <x:c r="F607" t="s">
        <x:v>82</x:v>
      </x:c>
      <x:c r="G607" s="6">
        <x:v>127.109165172563</x:v>
      </x:c>
      <x:c r="H607" t="s">
        <x:v>83</x:v>
      </x:c>
      <x:c r="I607" s="6">
        <x:v>32.3379181459804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24.384</x:v>
      </x:c>
      <x:c r="R607" s="8">
        <x:v>167937.63702389</x:v>
      </x:c>
      <x:c r="S607" s="12">
        <x:v>313796.362023317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773822</x:v>
      </x:c>
      <x:c r="B608" s="1">
        <x:v>43211.5964645023</x:v>
      </x:c>
      <x:c r="C608" s="6">
        <x:v>10.093027105</x:v>
      </x:c>
      <x:c r="D608" s="14" t="s">
        <x:v>77</x:v>
      </x:c>
      <x:c r="E608" s="15">
        <x:v>43194.5147534722</x:v>
      </x:c>
      <x:c r="F608" t="s">
        <x:v>82</x:v>
      </x:c>
      <x:c r="G608" s="6">
        <x:v>127.17834301939</x:v>
      </x:c>
      <x:c r="H608" t="s">
        <x:v>83</x:v>
      </x:c>
      <x:c r="I608" s="6">
        <x:v>32.3314156589281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24.38</x:v>
      </x:c>
      <x:c r="R608" s="8">
        <x:v>167953.109974504</x:v>
      </x:c>
      <x:c r="S608" s="12">
        <x:v>313804.947959042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773833</x:v>
      </x:c>
      <x:c r="B609" s="1">
        <x:v>43211.5964757755</x:v>
      </x:c>
      <x:c r="C609" s="6">
        <x:v>10.1092280566667</x:v>
      </x:c>
      <x:c r="D609" s="14" t="s">
        <x:v>77</x:v>
      </x:c>
      <x:c r="E609" s="15">
        <x:v>43194.5147534722</x:v>
      </x:c>
      <x:c r="F609" t="s">
        <x:v>82</x:v>
      </x:c>
      <x:c r="G609" s="6">
        <x:v>127.099726999917</x:v>
      </x:c>
      <x:c r="H609" t="s">
        <x:v>83</x:v>
      </x:c>
      <x:c r="I609" s="6">
        <x:v>32.3427047070104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24.383</x:v>
      </x:c>
      <x:c r="R609" s="8">
        <x:v>167960.576606973</x:v>
      </x:c>
      <x:c r="S609" s="12">
        <x:v>313792.449052924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773835</x:v>
      </x:c>
      <x:c r="B610" s="1">
        <x:v>43211.5964875347</x:v>
      </x:c>
      <x:c r="C610" s="6">
        <x:v>10.1261623366667</x:v>
      </x:c>
      <x:c r="D610" s="14" t="s">
        <x:v>77</x:v>
      </x:c>
      <x:c r="E610" s="15">
        <x:v>43194.5147534722</x:v>
      </x:c>
      <x:c r="F610" t="s">
        <x:v>82</x:v>
      </x:c>
      <x:c r="G610" s="6">
        <x:v>127.016002793152</x:v>
      </x:c>
      <x:c r="H610" t="s">
        <x:v>83</x:v>
      </x:c>
      <x:c r="I610" s="6">
        <x:v>32.3552280688396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24.386</x:v>
      </x:c>
      <x:c r="R610" s="8">
        <x:v>167959.127862982</x:v>
      </x:c>
      <x:c r="S610" s="12">
        <x:v>313793.29298239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773844</x:v>
      </x:c>
      <x:c r="B611" s="1">
        <x:v>43211.5964990393</x:v>
      </x:c>
      <x:c r="C611" s="6">
        <x:v>10.1427466566667</x:v>
      </x:c>
      <x:c r="D611" s="14" t="s">
        <x:v>77</x:v>
      </x:c>
      <x:c r="E611" s="15">
        <x:v>43194.5147534722</x:v>
      </x:c>
      <x:c r="F611" t="s">
        <x:v>82</x:v>
      </x:c>
      <x:c r="G611" s="6">
        <x:v>127.022807918439</x:v>
      </x:c>
      <x:c r="H611" t="s">
        <x:v>83</x:v>
      </x:c>
      <x:c r="I611" s="6">
        <x:v>32.3510736792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24.387</x:v>
      </x:c>
      <x:c r="R611" s="8">
        <x:v>167948.587058019</x:v>
      </x:c>
      <x:c r="S611" s="12">
        <x:v>313776.78273213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773860</x:v>
      </x:c>
      <x:c r="B612" s="1">
        <x:v>43211.5965104977</x:v>
      </x:c>
      <x:c r="C612" s="6">
        <x:v>10.159247545</x:v>
      </x:c>
      <x:c r="D612" s="14" t="s">
        <x:v>77</x:v>
      </x:c>
      <x:c r="E612" s="15">
        <x:v>43194.5147534722</x:v>
      </x:c>
      <x:c r="F612" t="s">
        <x:v>82</x:v>
      </x:c>
      <x:c r="G612" s="6">
        <x:v>126.999225308349</x:v>
      </x:c>
      <x:c r="H612" t="s">
        <x:v>83</x:v>
      </x:c>
      <x:c r="I612" s="6">
        <x:v>32.3567332837488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24.387</x:v>
      </x:c>
      <x:c r="R612" s="8">
        <x:v>167959.796369811</x:v>
      </x:c>
      <x:c r="S612" s="12">
        <x:v>313798.674342331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773868</x:v>
      </x:c>
      <x:c r="B613" s="1">
        <x:v>43211.5965221875</x:v>
      </x:c>
      <x:c r="C613" s="6">
        <x:v>10.1760485216667</x:v>
      </x:c>
      <x:c r="D613" s="14" t="s">
        <x:v>77</x:v>
      </x:c>
      <x:c r="E613" s="15">
        <x:v>43194.5147534722</x:v>
      </x:c>
      <x:c r="F613" t="s">
        <x:v>82</x:v>
      </x:c>
      <x:c r="G613" s="6">
        <x:v>127.009948975726</x:v>
      </x:c>
      <x:c r="H613" t="s">
        <x:v>83</x:v>
      </x:c>
      <x:c r="I613" s="6">
        <x:v>32.3592018376621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24.385</x:v>
      </x:c>
      <x:c r="R613" s="8">
        <x:v>167969.25786528</x:v>
      </x:c>
      <x:c r="S613" s="12">
        <x:v>313784.761201024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773880</x:v>
      </x:c>
      <x:c r="B614" s="1">
        <x:v>43211.5965346412</x:v>
      </x:c>
      <x:c r="C614" s="6">
        <x:v>10.1939995383333</x:v>
      </x:c>
      <x:c r="D614" s="14" t="s">
        <x:v>77</x:v>
      </x:c>
      <x:c r="E614" s="15">
        <x:v>43194.5147534722</x:v>
      </x:c>
      <x:c r="F614" t="s">
        <x:v>82</x:v>
      </x:c>
      <x:c r="G614" s="6">
        <x:v>127.014528839704</x:v>
      </x:c>
      <x:c r="H614" t="s">
        <x:v>83</x:v>
      </x:c>
      <x:c r="I614" s="6">
        <x:v>32.3530605605592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24.387</x:v>
      </x:c>
      <x:c r="R614" s="8">
        <x:v>167971.567977358</x:v>
      </x:c>
      <x:c r="S614" s="12">
        <x:v>313779.955557655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773892</x:v>
      </x:c>
      <x:c r="B615" s="1">
        <x:v>43211.5965455671</x:v>
      </x:c>
      <x:c r="C615" s="6">
        <x:v>10.2097504833333</x:v>
      </x:c>
      <x:c r="D615" s="14" t="s">
        <x:v>77</x:v>
      </x:c>
      <x:c r="E615" s="15">
        <x:v>43194.5147534722</x:v>
      </x:c>
      <x:c r="F615" t="s">
        <x:v>82</x:v>
      </x:c>
      <x:c r="G615" s="6">
        <x:v>127.012176529262</x:v>
      </x:c>
      <x:c r="H615" t="s">
        <x:v>83</x:v>
      </x:c>
      <x:c r="I615" s="6">
        <x:v>32.3511037834542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24.388</x:v>
      </x:c>
      <x:c r="R615" s="8">
        <x:v>167970.158155977</x:v>
      </x:c>
      <x:c r="S615" s="12">
        <x:v>313786.537034008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773899</x:v>
      </x:c>
      <x:c r="B616" s="1">
        <x:v>43211.5965571759</x:v>
      </x:c>
      <x:c r="C616" s="6">
        <x:v>10.2264513916667</x:v>
      </x:c>
      <x:c r="D616" s="14" t="s">
        <x:v>77</x:v>
      </x:c>
      <x:c r="E616" s="15">
        <x:v>43194.5147534722</x:v>
      </x:c>
      <x:c r="F616" t="s">
        <x:v>82</x:v>
      </x:c>
      <x:c r="G616" s="6">
        <x:v>126.990916934679</x:v>
      </x:c>
      <x:c r="H616" t="s">
        <x:v>83</x:v>
      </x:c>
      <x:c r="I616" s="6">
        <x:v>32.3511639919634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24.39</x:v>
      </x:c>
      <x:c r="R616" s="8">
        <x:v>167981.235393113</x:v>
      </x:c>
      <x:c r="S616" s="12">
        <x:v>313783.532538432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773911</x:v>
      </x:c>
      <x:c r="B617" s="1">
        <x:v>43211.5965685995</x:v>
      </x:c>
      <x:c r="C617" s="6">
        <x:v>10.2429023616667</x:v>
      </x:c>
      <x:c r="D617" s="14" t="s">
        <x:v>77</x:v>
      </x:c>
      <x:c r="E617" s="15">
        <x:v>43194.5147534722</x:v>
      </x:c>
      <x:c r="F617" t="s">
        <x:v>82</x:v>
      </x:c>
      <x:c r="G617" s="6">
        <x:v>127.031934952192</x:v>
      </x:c>
      <x:c r="H617" t="s">
        <x:v>83</x:v>
      </x:c>
      <x:c r="I617" s="6">
        <x:v>32.3514048260113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24.386</x:v>
      </x:c>
      <x:c r="R617" s="8">
        <x:v>167966.764044615</x:v>
      </x:c>
      <x:c r="S617" s="12">
        <x:v>313782.974896588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773917</x:v>
      </x:c>
      <x:c r="B618" s="1">
        <x:v>43211.5965802431</x:v>
      </x:c>
      <x:c r="C618" s="6">
        <x:v>10.259669975</x:v>
      </x:c>
      <x:c r="D618" s="14" t="s">
        <x:v>77</x:v>
      </x:c>
      <x:c r="E618" s="15">
        <x:v>43194.5147534722</x:v>
      </x:c>
      <x:c r="F618" t="s">
        <x:v>82</x:v>
      </x:c>
      <x:c r="G618" s="6">
        <x:v>126.978689694677</x:v>
      </x:c>
      <x:c r="H618" t="s">
        <x:v>83</x:v>
      </x:c>
      <x:c r="I618" s="6">
        <x:v>32.3490566947821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24.392</x:v>
      </x:c>
      <x:c r="R618" s="8">
        <x:v>167974.477709209</x:v>
      </x:c>
      <x:c r="S618" s="12">
        <x:v>313781.184413012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773928</x:v>
      </x:c>
      <x:c r="B619" s="1">
        <x:v>43211.5965915162</x:v>
      </x:c>
      <x:c r="C619" s="6">
        <x:v>10.2759042533333</x:v>
      </x:c>
      <x:c r="D619" s="14" t="s">
        <x:v>77</x:v>
      </x:c>
      <x:c r="E619" s="15">
        <x:v>43194.5147534722</x:v>
      </x:c>
      <x:c r="F619" t="s">
        <x:v>82</x:v>
      </x:c>
      <x:c r="G619" s="6">
        <x:v>127.01668408697</x:v>
      </x:c>
      <x:c r="H619" t="s">
        <x:v>83</x:v>
      </x:c>
      <x:c r="I619" s="6">
        <x:v>32.339935123694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24.392</x:v>
      </x:c>
      <x:c r="R619" s="8">
        <x:v>167986.642949599</x:v>
      </x:c>
      <x:c r="S619" s="12">
        <x:v>313773.137969069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773936</x:v>
      </x:c>
      <x:c r="B620" s="1">
        <x:v>43211.596603125</x:v>
      </x:c>
      <x:c r="C620" s="6">
        <x:v>10.2926385483333</x:v>
      </x:c>
      <x:c r="D620" s="14" t="s">
        <x:v>77</x:v>
      </x:c>
      <x:c r="E620" s="15">
        <x:v>43194.5147534722</x:v>
      </x:c>
      <x:c r="F620" t="s">
        <x:v>82</x:v>
      </x:c>
      <x:c r="G620" s="6">
        <x:v>127.045358350455</x:v>
      </x:c>
      <x:c r="H620" t="s">
        <x:v>83</x:v>
      </x:c>
      <x:c r="I620" s="6">
        <x:v>32.3481836720525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24.386</x:v>
      </x:c>
      <x:c r="R620" s="8">
        <x:v>167985.265181561</x:v>
      </x:c>
      <x:c r="S620" s="12">
        <x:v>313775.315398023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773951</x:v>
      </x:c>
      <x:c r="B621" s="1">
        <x:v>43211.5966147338</x:v>
      </x:c>
      <x:c r="C621" s="6">
        <x:v>10.3093728216667</x:v>
      </x:c>
      <x:c r="D621" s="14" t="s">
        <x:v>77</x:v>
      </x:c>
      <x:c r="E621" s="15">
        <x:v>43194.5147534722</x:v>
      </x:c>
      <x:c r="F621" t="s">
        <x:v>82</x:v>
      </x:c>
      <x:c r="G621" s="6">
        <x:v>126.952984919621</x:v>
      </x:c>
      <x:c r="H621" t="s">
        <x:v>83</x:v>
      </x:c>
      <x:c r="I621" s="6">
        <x:v>32.3552280688396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24.392</x:v>
      </x:c>
      <x:c r="R621" s="8">
        <x:v>167989.418111883</x:v>
      </x:c>
      <x:c r="S621" s="12">
        <x:v>313780.119733082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773963</x:v>
      </x:c>
      <x:c r="B622" s="1">
        <x:v>43211.5966265856</x:v>
      </x:c>
      <x:c r="C622" s="6">
        <x:v>10.3264237933333</x:v>
      </x:c>
      <x:c r="D622" s="14" t="s">
        <x:v>77</x:v>
      </x:c>
      <x:c r="E622" s="15">
        <x:v>43194.5147534722</x:v>
      </x:c>
      <x:c r="F622" t="s">
        <x:v>82</x:v>
      </x:c>
      <x:c r="G622" s="6">
        <x:v>127.013269601705</x:v>
      </x:c>
      <x:c r="H622" t="s">
        <x:v>83</x:v>
      </x:c>
      <x:c r="I622" s="6">
        <x:v>32.3432766864589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24.391</x:v>
      </x:c>
      <x:c r="R622" s="8">
        <x:v>168001.281592856</x:v>
      </x:c>
      <x:c r="S622" s="12">
        <x:v>313785.558038457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773969</x:v>
      </x:c>
      <x:c r="B623" s="1">
        <x:v>43211.596637963</x:v>
      </x:c>
      <x:c r="C623" s="6">
        <x:v>10.3428081166667</x:v>
      </x:c>
      <x:c r="D623" s="14" t="s">
        <x:v>77</x:v>
      </x:c>
      <x:c r="E623" s="15">
        <x:v>43194.5147534722</x:v>
      </x:c>
      <x:c r="F623" t="s">
        <x:v>82</x:v>
      </x:c>
      <x:c r="G623" s="6">
        <x:v>126.927975561065</x:v>
      </x:c>
      <x:c r="H623" t="s">
        <x:v>83</x:v>
      </x:c>
      <x:c r="I623" s="6">
        <x:v>32.3561914063034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24.394</x:v>
      </x:c>
      <x:c r="R623" s="8">
        <x:v>167999.341393945</x:v>
      </x:c>
      <x:c r="S623" s="12">
        <x:v>313782.845118329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773978</x:v>
      </x:c>
      <x:c r="B624" s="1">
        <x:v>43211.5966493866</x:v>
      </x:c>
      <x:c r="C624" s="6">
        <x:v>10.3592256883333</x:v>
      </x:c>
      <x:c r="D624" s="14" t="s">
        <x:v>77</x:v>
      </x:c>
      <x:c r="E624" s="15">
        <x:v>43194.5147534722</x:v>
      </x:c>
      <x:c r="F624" t="s">
        <x:v>82</x:v>
      </x:c>
      <x:c r="G624" s="6">
        <x:v>126.935339129242</x:v>
      </x:c>
      <x:c r="H624" t="s">
        <x:v>83</x:v>
      </x:c>
      <x:c r="I624" s="6">
        <x:v>32.3569440138899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24.393</x:v>
      </x:c>
      <x:c r="R624" s="8">
        <x:v>168000.448186628</x:v>
      </x:c>
      <x:c r="S624" s="12">
        <x:v>313784.617621531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773990</x:v>
      </x:c>
      <x:c r="B625" s="1">
        <x:v>43211.5966617245</x:v>
      </x:c>
      <x:c r="C625" s="6">
        <x:v>10.37702666</x:v>
      </x:c>
      <x:c r="D625" s="14" t="s">
        <x:v>77</x:v>
      </x:c>
      <x:c r="E625" s="15">
        <x:v>43194.5147534722</x:v>
      </x:c>
      <x:c r="F625" t="s">
        <x:v>82</x:v>
      </x:c>
      <x:c r="G625" s="6">
        <x:v>126.914470099045</x:v>
      </x:c>
      <x:c r="H625" t="s">
        <x:v>83</x:v>
      </x:c>
      <x:c r="I625" s="6">
        <x:v>32.3569139095825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24.395</x:v>
      </x:c>
      <x:c r="R625" s="8">
        <x:v>168006.735858339</x:v>
      </x:c>
      <x:c r="S625" s="12">
        <x:v>313780.740832076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774003</x:v>
      </x:c>
      <x:c r="B626" s="1">
        <x:v>43211.5966728356</x:v>
      </x:c>
      <x:c r="C626" s="6">
        <x:v>10.39301092</x:v>
      </x:c>
      <x:c r="D626" s="14" t="s">
        <x:v>77</x:v>
      </x:c>
      <x:c r="E626" s="15">
        <x:v>43194.5147534722</x:v>
      </x:c>
      <x:c r="F626" t="s">
        <x:v>82</x:v>
      </x:c>
      <x:c r="G626" s="6">
        <x:v>126.964019065637</x:v>
      </x:c>
      <x:c r="H626" t="s">
        <x:v>83</x:v>
      </x:c>
      <x:c r="I626" s="6">
        <x:v>32.3525788922425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24.392</x:v>
      </x:c>
      <x:c r="R626" s="8">
        <x:v>168008.117571962</x:v>
      </x:c>
      <x:c r="S626" s="12">
        <x:v>313779.586725944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774011</x:v>
      </x:c>
      <x:c r="B627" s="1">
        <x:v>43211.596684456</x:v>
      </x:c>
      <x:c r="C627" s="6">
        <x:v>10.409728545</x:v>
      </x:c>
      <x:c r="D627" s="14" t="s">
        <x:v>77</x:v>
      </x:c>
      <x:c r="E627" s="15">
        <x:v>43194.5147534722</x:v>
      </x:c>
      <x:c r="F627" t="s">
        <x:v>82</x:v>
      </x:c>
      <x:c r="G627" s="6">
        <x:v>126.956680394169</x:v>
      </x:c>
      <x:c r="H627" t="s">
        <x:v>83</x:v>
      </x:c>
      <x:c r="I627" s="6">
        <x:v>32.3392126240751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24.398</x:v>
      </x:c>
      <x:c r="R627" s="8">
        <x:v>168011.272899877</x:v>
      </x:c>
      <x:c r="S627" s="12">
        <x:v>313789.356911904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774021</x:v>
      </x:c>
      <x:c r="B628" s="1">
        <x:v>43211.5966956829</x:v>
      </x:c>
      <x:c r="C628" s="6">
        <x:v>10.4258961433333</x:v>
      </x:c>
      <x:c r="D628" s="14" t="s">
        <x:v>77</x:v>
      </x:c>
      <x:c r="E628" s="15">
        <x:v>43194.5147534722</x:v>
      </x:c>
      <x:c r="F628" t="s">
        <x:v>82</x:v>
      </x:c>
      <x:c r="G628" s="6">
        <x:v>126.970601116066</x:v>
      </x:c>
      <x:c r="H628" t="s">
        <x:v>83</x:v>
      </x:c>
      <x:c r="I628" s="6">
        <x:v>32.345955959911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24.394</x:v>
      </x:c>
      <x:c r="R628" s="8">
        <x:v>168001.331919655</x:v>
      </x:c>
      <x:c r="S628" s="12">
        <x:v>313791.392625026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774031</x:v>
      </x:c>
      <x:c r="B629" s="1">
        <x:v>43211.5967076736</x:v>
      </x:c>
      <x:c r="C629" s="6">
        <x:v>10.443197135</x:v>
      </x:c>
      <x:c r="D629" s="14" t="s">
        <x:v>77</x:v>
      </x:c>
      <x:c r="E629" s="15">
        <x:v>43194.5147534722</x:v>
      </x:c>
      <x:c r="F629" t="s">
        <x:v>82</x:v>
      </x:c>
      <x:c r="G629" s="6">
        <x:v>126.894664203628</x:v>
      </x:c>
      <x:c r="H629" t="s">
        <x:v>83</x:v>
      </x:c>
      <x:c r="I629" s="6">
        <x:v>32.361670393394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24.395</x:v>
      </x:c>
      <x:c r="R629" s="8">
        <x:v>168011.490579963</x:v>
      </x:c>
      <x:c r="S629" s="12">
        <x:v>313794.14373252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774039</x:v>
      </x:c>
      <x:c r="B630" s="1">
        <x:v>43211.5967190625</x:v>
      </x:c>
      <x:c r="C630" s="6">
        <x:v>10.45954806</x:v>
      </x:c>
      <x:c r="D630" s="14" t="s">
        <x:v>77</x:v>
      </x:c>
      <x:c r="E630" s="15">
        <x:v>43194.5147534722</x:v>
      </x:c>
      <x:c r="F630" t="s">
        <x:v>82</x:v>
      </x:c>
      <x:c r="G630" s="6">
        <x:v>126.916316604552</x:v>
      </x:c>
      <x:c r="H630" t="s">
        <x:v>83</x:v>
      </x:c>
      <x:c r="I630" s="6">
        <x:v>32.3589911073791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24.394</x:v>
      </x:c>
      <x:c r="R630" s="8">
        <x:v>168014.620316261</x:v>
      </x:c>
      <x:c r="S630" s="12">
        <x:v>313780.42360021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774050</x:v>
      </x:c>
      <x:c r="B631" s="1">
        <x:v>43211.5967309375</x:v>
      </x:c>
      <x:c r="C631" s="6">
        <x:v>10.4766823616667</x:v>
      </x:c>
      <x:c r="D631" s="14" t="s">
        <x:v>77</x:v>
      </x:c>
      <x:c r="E631" s="15">
        <x:v>43194.5147534722</x:v>
      </x:c>
      <x:c r="F631" t="s">
        <x:v>82</x:v>
      </x:c>
      <x:c r="G631" s="6">
        <x:v>126.899302250204</x:v>
      </x:c>
      <x:c r="H631" t="s">
        <x:v>83</x:v>
      </x:c>
      <x:c r="I631" s="6">
        <x:v>32.3605565326552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24.395</x:v>
      </x:c>
      <x:c r="R631" s="8">
        <x:v>168016.421563591</x:v>
      </x:c>
      <x:c r="S631" s="12">
        <x:v>313789.422388912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774062</x:v>
      </x:c>
      <x:c r="B632" s="1">
        <x:v>43211.5967424421</x:v>
      </x:c>
      <x:c r="C632" s="6">
        <x:v>10.4932333416667</x:v>
      </x:c>
      <x:c r="D632" s="14" t="s">
        <x:v>77</x:v>
      </x:c>
      <x:c r="E632" s="15">
        <x:v>43194.5147534722</x:v>
      </x:c>
      <x:c r="F632" t="s">
        <x:v>82</x:v>
      </x:c>
      <x:c r="G632" s="6">
        <x:v>126.886175657144</x:v>
      </x:c>
      <x:c r="H632" t="s">
        <x:v>83</x:v>
      </x:c>
      <x:c r="I632" s="6">
        <x:v>32.3611887238394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24.396</x:v>
      </x:c>
      <x:c r="R632" s="8">
        <x:v>168014.641260996</x:v>
      </x:c>
      <x:c r="S632" s="12">
        <x:v>313782.408553327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774066</x:v>
      </x:c>
      <x:c r="B633" s="1">
        <x:v>43211.5967540856</x:v>
      </x:c>
      <x:c r="C633" s="6">
        <x:v>10.5100009883333</x:v>
      </x:c>
      <x:c r="D633" s="14" t="s">
        <x:v>77</x:v>
      </x:c>
      <x:c r="E633" s="15">
        <x:v>43194.5147534722</x:v>
      </x:c>
      <x:c r="F633" t="s">
        <x:v>82</x:v>
      </x:c>
      <x:c r="G633" s="6">
        <x:v>126.887463805697</x:v>
      </x:c>
      <x:c r="H633" t="s">
        <x:v>83</x:v>
      </x:c>
      <x:c r="I633" s="6">
        <x:v>32.3583589166092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24.397</x:v>
      </x:c>
      <x:c r="R633" s="8">
        <x:v>168029.33874026</x:v>
      </x:c>
      <x:c r="S633" s="12">
        <x:v>313770.35399875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774076</x:v>
      </x:c>
      <x:c r="B634" s="1">
        <x:v>43211.596765706</x:v>
      </x:c>
      <x:c r="C634" s="6">
        <x:v>10.526751965</x:v>
      </x:c>
      <x:c r="D634" s="14" t="s">
        <x:v>77</x:v>
      </x:c>
      <x:c r="E634" s="15">
        <x:v>43194.5147534722</x:v>
      </x:c>
      <x:c r="F634" t="s">
        <x:v>82</x:v>
      </x:c>
      <x:c r="G634" s="6">
        <x:v>126.914252810616</x:v>
      </x:c>
      <x:c r="H634" t="s">
        <x:v>83</x:v>
      </x:c>
      <x:c r="I634" s="6">
        <x:v>32.3544453573545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24.396</x:v>
      </x:c>
      <x:c r="R634" s="8">
        <x:v>168020.885240241</x:v>
      </x:c>
      <x:c r="S634" s="12">
        <x:v>313764.442017094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774091</x:v>
      </x:c>
      <x:c r="B635" s="1">
        <x:v>43211.5967769329</x:v>
      </x:c>
      <x:c r="C635" s="6">
        <x:v>10.542902835</x:v>
      </x:c>
      <x:c r="D635" s="14" t="s">
        <x:v>77</x:v>
      </x:c>
      <x:c r="E635" s="15">
        <x:v>43194.5147534722</x:v>
      </x:c>
      <x:c r="F635" t="s">
        <x:v>82</x:v>
      </x:c>
      <x:c r="G635" s="6">
        <x:v>126.888223691477</x:v>
      </x:c>
      <x:c r="H635" t="s">
        <x:v>83</x:v>
      </x:c>
      <x:c r="I635" s="6">
        <x:v>32.3480933593701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24.401</x:v>
      </x:c>
      <x:c r="R635" s="8">
        <x:v>168021.348400546</x:v>
      </x:c>
      <x:c r="S635" s="12">
        <x:v>313773.473148061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774094</x:v>
      </x:c>
      <x:c r="B636" s="1">
        <x:v>43211.5967885417</x:v>
      </x:c>
      <x:c r="C636" s="6">
        <x:v>10.5596371066667</x:v>
      </x:c>
      <x:c r="D636" s="14" t="s">
        <x:v>77</x:v>
      </x:c>
      <x:c r="E636" s="15">
        <x:v>43194.5147534722</x:v>
      </x:c>
      <x:c r="F636" t="s">
        <x:v>82</x:v>
      </x:c>
      <x:c r="G636" s="6">
        <x:v>126.941985832276</x:v>
      </x:c>
      <x:c r="H636" t="s">
        <x:v>83</x:v>
      </x:c>
      <x:c r="I636" s="6">
        <x:v>32.3452635631957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24.397</x:v>
      </x:c>
      <x:c r="R636" s="8">
        <x:v>168036.987306654</x:v>
      </x:c>
      <x:c r="S636" s="12">
        <x:v>313788.729643586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774107</x:v>
      </x:c>
      <x:c r="B637" s="1">
        <x:v>43211.5968</x:v>
      </x:c>
      <x:c r="C637" s="6">
        <x:v>10.5761213833333</x:v>
      </x:c>
      <x:c r="D637" s="14" t="s">
        <x:v>77</x:v>
      </x:c>
      <x:c r="E637" s="15">
        <x:v>43194.5147534722</x:v>
      </x:c>
      <x:c r="F637" t="s">
        <x:v>82</x:v>
      </x:c>
      <x:c r="G637" s="6">
        <x:v>126.901307900079</x:v>
      </x:c>
      <x:c r="H637" t="s">
        <x:v>83</x:v>
      </x:c>
      <x:c r="I637" s="6">
        <x:v>32.3600748632616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24.395</x:v>
      </x:c>
      <x:c r="R637" s="8">
        <x:v>168037.269546873</x:v>
      </x:c>
      <x:c r="S637" s="12">
        <x:v>313793.267636886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774119</x:v>
      </x:c>
      <x:c r="B638" s="1">
        <x:v>43211.5968117708</x:v>
      </x:c>
      <x:c r="C638" s="6">
        <x:v>10.5931057083333</x:v>
      </x:c>
      <x:c r="D638" s="14" t="s">
        <x:v>77</x:v>
      </x:c>
      <x:c r="E638" s="15">
        <x:v>43194.5147534722</x:v>
      </x:c>
      <x:c r="F638" t="s">
        <x:v>82</x:v>
      </x:c>
      <x:c r="G638" s="6">
        <x:v>126.886250971689</x:v>
      </x:c>
      <x:c r="H638" t="s">
        <x:v>83</x:v>
      </x:c>
      <x:c r="I638" s="6">
        <x:v>32.346046272537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24.402</x:v>
      </x:c>
      <x:c r="R638" s="8">
        <x:v>168031.102947525</x:v>
      </x:c>
      <x:c r="S638" s="12">
        <x:v>313787.382780748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774126</x:v>
      </x:c>
      <x:c r="B639" s="1">
        <x:v>43211.5968233449</x:v>
      </x:c>
      <x:c r="C639" s="6">
        <x:v>10.6097233233333</x:v>
      </x:c>
      <x:c r="D639" s="14" t="s">
        <x:v>77</x:v>
      </x:c>
      <x:c r="E639" s="15">
        <x:v>43194.5147534722</x:v>
      </x:c>
      <x:c r="F639" t="s">
        <x:v>82</x:v>
      </x:c>
      <x:c r="G639" s="6">
        <x:v>126.864223064552</x:v>
      </x:c>
      <x:c r="H639" t="s">
        <x:v>83</x:v>
      </x:c>
      <x:c r="I639" s="6">
        <x:v>32.3589007944042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24.399</x:v>
      </x:c>
      <x:c r="R639" s="8">
        <x:v>168038.99333189</x:v>
      </x:c>
      <x:c r="S639" s="12">
        <x:v>313781.516596519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774139</x:v>
      </x:c>
      <x:c r="B640" s="1">
        <x:v>43211.5968346412</x:v>
      </x:c>
      <x:c r="C640" s="6">
        <x:v>10.62602425</x:v>
      </x:c>
      <x:c r="D640" s="14" t="s">
        <x:v>77</x:v>
      </x:c>
      <x:c r="E640" s="15">
        <x:v>43194.5147534722</x:v>
      </x:c>
      <x:c r="F640" t="s">
        <x:v>82</x:v>
      </x:c>
      <x:c r="G640" s="6">
        <x:v>126.865886703946</x:v>
      </x:c>
      <x:c r="H640" t="s">
        <x:v>83</x:v>
      </x:c>
      <x:c r="I640" s="6">
        <x:v>32.3559806762096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</x:v>
      </x:c>
      <x:c r="R640" s="8">
        <x:v>168040.311936272</x:v>
      </x:c>
      <x:c r="S640" s="12">
        <x:v>313774.207405963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774150</x:v>
      </x:c>
      <x:c r="B641" s="1">
        <x:v>43211.5968462153</x:v>
      </x:c>
      <x:c r="C641" s="6">
        <x:v>10.642708545</x:v>
      </x:c>
      <x:c r="D641" s="14" t="s">
        <x:v>77</x:v>
      </x:c>
      <x:c r="E641" s="15">
        <x:v>43194.5147534722</x:v>
      </x:c>
      <x:c r="F641" t="s">
        <x:v>82</x:v>
      </x:c>
      <x:c r="G641" s="6">
        <x:v>126.879703384361</x:v>
      </x:c>
      <x:c r="H641" t="s">
        <x:v>83</x:v>
      </x:c>
      <x:c r="I641" s="6">
        <x:v>32.3501404474523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24.401</x:v>
      </x:c>
      <x:c r="R641" s="8">
        <x:v>168044.247697296</x:v>
      </x:c>
      <x:c r="S641" s="12">
        <x:v>313768.714803111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774158</x:v>
      </x:c>
      <x:c r="B642" s="1">
        <x:v>43211.5968584491</x:v>
      </x:c>
      <x:c r="C642" s="6">
        <x:v>10.6602762383333</x:v>
      </x:c>
      <x:c r="D642" s="14" t="s">
        <x:v>77</x:v>
      </x:c>
      <x:c r="E642" s="15">
        <x:v>43194.5147534722</x:v>
      </x:c>
      <x:c r="F642" t="s">
        <x:v>82</x:v>
      </x:c>
      <x:c r="G642" s="6">
        <x:v>126.922836569176</x:v>
      </x:c>
      <x:c r="H642" t="s">
        <x:v>83</x:v>
      </x:c>
      <x:c r="I642" s="6">
        <x:v>32.3372558550554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24.402</x:v>
      </x:c>
      <x:c r="R642" s="8">
        <x:v>168056.420119478</x:v>
      </x:c>
      <x:c r="S642" s="12">
        <x:v>313771.453951818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774166</x:v>
      </x:c>
      <x:c r="B643" s="1">
        <x:v>43211.5968694097</x:v>
      </x:c>
      <x:c r="C643" s="6">
        <x:v>10.6760604666667</x:v>
      </x:c>
      <x:c r="D643" s="14" t="s">
        <x:v>77</x:v>
      </x:c>
      <x:c r="E643" s="15">
        <x:v>43194.5147534722</x:v>
      </x:c>
      <x:c r="F643" t="s">
        <x:v>82</x:v>
      </x:c>
      <x:c r="G643" s="6">
        <x:v>126.938286360986</x:v>
      </x:c>
      <x:c r="H643" t="s">
        <x:v>83</x:v>
      </x:c>
      <x:c r="I643" s="6">
        <x:v>32.341109185907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24.399</x:v>
      </x:c>
      <x:c r="R643" s="8">
        <x:v>168051.021606391</x:v>
      </x:c>
      <x:c r="S643" s="12">
        <x:v>313772.077866464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774180</x:v>
      </x:c>
      <x:c r="B644" s="1">
        <x:v>43211.5968812153</x:v>
      </x:c>
      <x:c r="C644" s="6">
        <x:v>10.6930947566667</x:v>
      </x:c>
      <x:c r="D644" s="14" t="s">
        <x:v>77</x:v>
      </x:c>
      <x:c r="E644" s="15">
        <x:v>43194.5147534722</x:v>
      </x:c>
      <x:c r="F644" t="s">
        <x:v>82</x:v>
      </x:c>
      <x:c r="G644" s="6">
        <x:v>126.937496328545</x:v>
      </x:c>
      <x:c r="H644" t="s">
        <x:v>83</x:v>
      </x:c>
      <x:c r="I644" s="6">
        <x:v>32.3337336736986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24.402</x:v>
      </x:c>
      <x:c r="R644" s="8">
        <x:v>168059.617901166</x:v>
      </x:c>
      <x:c r="S644" s="12">
        <x:v>313781.203686201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774186</x:v>
      </x:c>
      <x:c r="B645" s="1">
        <x:v>43211.596893831</x:v>
      </x:c>
      <x:c r="C645" s="6">
        <x:v>10.7112124533333</x:v>
      </x:c>
      <x:c r="D645" s="14" t="s">
        <x:v>77</x:v>
      </x:c>
      <x:c r="E645" s="15">
        <x:v>43194.5147534722</x:v>
      </x:c>
      <x:c r="F645" t="s">
        <x:v>82</x:v>
      </x:c>
      <x:c r="G645" s="6">
        <x:v>126.933890919521</x:v>
      </x:c>
      <x:c r="H645" t="s">
        <x:v>83</x:v>
      </x:c>
      <x:c r="I645" s="6">
        <x:v>32.332077948699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24.403</x:v>
      </x:c>
      <x:c r="R645" s="8">
        <x:v>168059.41508675</x:v>
      </x:c>
      <x:c r="S645" s="12">
        <x:v>313771.034403061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774202</x:v>
      </x:c>
      <x:c r="B646" s="1">
        <x:v>43211.5969040162</x:v>
      </x:c>
      <x:c r="C646" s="6">
        <x:v>10.7259299466667</x:v>
      </x:c>
      <x:c r="D646" s="14" t="s">
        <x:v>77</x:v>
      </x:c>
      <x:c r="E646" s="15">
        <x:v>43194.5147534722</x:v>
      </x:c>
      <x:c r="F646" t="s">
        <x:v>82</x:v>
      </x:c>
      <x:c r="G646" s="6">
        <x:v>126.879609956299</x:v>
      </x:c>
      <x:c r="H646" t="s">
        <x:v>83</x:v>
      </x:c>
      <x:c r="I646" s="6">
        <x:v>32.3375568963688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24.406</x:v>
      </x:c>
      <x:c r="R646" s="8">
        <x:v>168057.501407641</x:v>
      </x:c>
      <x:c r="S646" s="12">
        <x:v>313771.772340963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774204</x:v>
      </x:c>
      <x:c r="B647" s="1">
        <x:v>43211.596915706</x:v>
      </x:c>
      <x:c r="C647" s="6">
        <x:v>10.7427142516667</x:v>
      </x:c>
      <x:c r="D647" s="14" t="s">
        <x:v>77</x:v>
      </x:c>
      <x:c r="E647" s="15">
        <x:v>43194.5147534722</x:v>
      </x:c>
      <x:c r="F647" t="s">
        <x:v>82</x:v>
      </x:c>
      <x:c r="G647" s="6">
        <x:v>126.895271925287</x:v>
      </x:c>
      <x:c r="H647" t="s">
        <x:v>83</x:v>
      </x:c>
      <x:c r="I647" s="6">
        <x:v>32.3438787701939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24.402</x:v>
      </x:c>
      <x:c r="R647" s="8">
        <x:v>168054.042699431</x:v>
      </x:c>
      <x:c r="S647" s="12">
        <x:v>313766.357675136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774220</x:v>
      </x:c>
      <x:c r="B648" s="1">
        <x:v>43211.5969271991</x:v>
      </x:c>
      <x:c r="C648" s="6">
        <x:v>10.7593152316667</x:v>
      </x:c>
      <x:c r="D648" s="14" t="s">
        <x:v>77</x:v>
      </x:c>
      <x:c r="E648" s="15">
        <x:v>43194.5147534722</x:v>
      </x:c>
      <x:c r="F648" t="s">
        <x:v>82</x:v>
      </x:c>
      <x:c r="G648" s="6">
        <x:v>126.801596460728</x:v>
      </x:c>
      <x:c r="H648" t="s">
        <x:v>83</x:v>
      </x:c>
      <x:c r="I648" s="6">
        <x:v>32.3638680116114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24.403</x:v>
      </x:c>
      <x:c r="R648" s="8">
        <x:v>168056.999784162</x:v>
      </x:c>
      <x:c r="S648" s="12">
        <x:v>313760.821332837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774228</x:v>
      </x:c>
      <x:c r="B649" s="1">
        <x:v>43211.5969398958</x:v>
      </x:c>
      <x:c r="C649" s="6">
        <x:v>10.7775662316667</x:v>
      </x:c>
      <x:c r="D649" s="14" t="s">
        <x:v>77</x:v>
      </x:c>
      <x:c r="E649" s="15">
        <x:v>43194.5147534722</x:v>
      </x:c>
      <x:c r="F649" t="s">
        <x:v>82</x:v>
      </x:c>
      <x:c r="G649" s="6">
        <x:v>126.788893996924</x:v>
      </x:c>
      <x:c r="H649" t="s">
        <x:v>83</x:v>
      </x:c>
      <x:c r="I649" s="6">
        <x:v>32.3618811238453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24.405</x:v>
      </x:c>
      <x:c r="R649" s="8">
        <x:v>168075.401462583</x:v>
      </x:c>
      <x:c r="S649" s="12">
        <x:v>313762.613958191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774237</x:v>
      </x:c>
      <x:c r="B650" s="1">
        <x:v>43211.5969506597</x:v>
      </x:c>
      <x:c r="C650" s="6">
        <x:v>10.7930838633333</x:v>
      </x:c>
      <x:c r="D650" s="14" t="s">
        <x:v>77</x:v>
      </x:c>
      <x:c r="E650" s="15">
        <x:v>43194.5147534722</x:v>
      </x:c>
      <x:c r="F650" t="s">
        <x:v>82</x:v>
      </x:c>
      <x:c r="G650" s="6">
        <x:v>126.887410023887</x:v>
      </x:c>
      <x:c r="H650" t="s">
        <x:v>83</x:v>
      </x:c>
      <x:c r="I650" s="6">
        <x:v>32.3432465822748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24.403</x:v>
      </x:c>
      <x:c r="R650" s="8">
        <x:v>168071.358766328</x:v>
      </x:c>
      <x:c r="S650" s="12">
        <x:v>313770.253313808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774246</x:v>
      </x:c>
      <x:c r="B651" s="1">
        <x:v>43211.5969620718</x:v>
      </x:c>
      <x:c r="C651" s="6">
        <x:v>10.80953474</x:v>
      </x:c>
      <x:c r="D651" s="14" t="s">
        <x:v>77</x:v>
      </x:c>
      <x:c r="E651" s="15">
        <x:v>43194.5147534722</x:v>
      </x:c>
      <x:c r="F651" t="s">
        <x:v>82</x:v>
      </x:c>
      <x:c r="G651" s="6">
        <x:v>126.785423857987</x:v>
      </x:c>
      <x:c r="H651" t="s">
        <x:v>83</x:v>
      </x:c>
      <x:c r="I651" s="6">
        <x:v>32.3601952806034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24.406</x:v>
      </x:c>
      <x:c r="R651" s="8">
        <x:v>168075.733327535</x:v>
      </x:c>
      <x:c r="S651" s="12">
        <x:v>313768.652837837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774258</x:v>
      </x:c>
      <x:c r="B652" s="1">
        <x:v>43211.5969736921</x:v>
      </x:c>
      <x:c r="C652" s="6">
        <x:v>10.8262690233333</x:v>
      </x:c>
      <x:c r="D652" s="14" t="s">
        <x:v>77</x:v>
      </x:c>
      <x:c r="E652" s="15">
        <x:v>43194.5147534722</x:v>
      </x:c>
      <x:c r="F652" t="s">
        <x:v>82</x:v>
      </x:c>
      <x:c r="G652" s="6">
        <x:v>126.812076930206</x:v>
      </x:c>
      <x:c r="H652" t="s">
        <x:v>83</x:v>
      </x:c>
      <x:c r="I652" s="6">
        <x:v>32.3462268977955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24.409</x:v>
      </x:c>
      <x:c r="R652" s="8">
        <x:v>168081.969224155</x:v>
      </x:c>
      <x:c r="S652" s="12">
        <x:v>313776.444130172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774270</x:v>
      </x:c>
      <x:c r="B653" s="1">
        <x:v>43211.5969850694</x:v>
      </x:c>
      <x:c r="C653" s="6">
        <x:v>10.8426533016667</x:v>
      </x:c>
      <x:c r="D653" s="14" t="s">
        <x:v>77</x:v>
      </x:c>
      <x:c r="E653" s="15">
        <x:v>43194.5147534722</x:v>
      </x:c>
      <x:c r="F653" t="s">
        <x:v>82</x:v>
      </x:c>
      <x:c r="G653" s="6">
        <x:v>126.817485991245</x:v>
      </x:c>
      <x:c r="H653" t="s">
        <x:v>83</x:v>
      </x:c>
      <x:c r="I653" s="6">
        <x:v>32.3524885794409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24.406</x:v>
      </x:c>
      <x:c r="R653" s="8">
        <x:v>168073.669744976</x:v>
      </x:c>
      <x:c r="S653" s="12">
        <x:v>313764.826973622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774283</x:v>
      </x:c>
      <x:c r="B654" s="1">
        <x:v>43211.5969971875</x:v>
      </x:c>
      <x:c r="C654" s="6">
        <x:v>10.8601043133333</x:v>
      </x:c>
      <x:c r="D654" s="14" t="s">
        <x:v>77</x:v>
      </x:c>
      <x:c r="E654" s="15">
        <x:v>43194.5147534722</x:v>
      </x:c>
      <x:c r="F654" t="s">
        <x:v>82</x:v>
      </x:c>
      <x:c r="G654" s="6">
        <x:v>126.795138105174</x:v>
      </x:c>
      <x:c r="H654" t="s">
        <x:v>83</x:v>
      </x:c>
      <x:c r="I654" s="6">
        <x:v>32.3528197263922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24.408</x:v>
      </x:c>
      <x:c r="R654" s="8">
        <x:v>168090.197148844</x:v>
      </x:c>
      <x:c r="S654" s="12">
        <x:v>313765.719933483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774291</x:v>
      </x:c>
      <x:c r="B655" s="1">
        <x:v>43211.5970086806</x:v>
      </x:c>
      <x:c r="C655" s="6">
        <x:v>10.8766219416667</x:v>
      </x:c>
      <x:c r="D655" s="14" t="s">
        <x:v>77</x:v>
      </x:c>
      <x:c r="E655" s="15">
        <x:v>43194.5147534722</x:v>
      </x:c>
      <x:c r="F655" t="s">
        <x:v>82</x:v>
      </x:c>
      <x:c r="G655" s="6">
        <x:v>126.807090708912</x:v>
      </x:c>
      <x:c r="H655" t="s">
        <x:v>83</x:v>
      </x:c>
      <x:c r="I655" s="6">
        <x:v>32.3549872345175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24.406</x:v>
      </x:c>
      <x:c r="R655" s="8">
        <x:v>168085.105791201</x:v>
      </x:c>
      <x:c r="S655" s="12">
        <x:v>313765.73742199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774294</x:v>
      </x:c>
      <x:c r="B656" s="1">
        <x:v>43211.5970202894</x:v>
      </x:c>
      <x:c r="C656" s="6">
        <x:v>10.893339555</x:v>
      </x:c>
      <x:c r="D656" s="14" t="s">
        <x:v>77</x:v>
      </x:c>
      <x:c r="E656" s="15">
        <x:v>43194.5147534722</x:v>
      </x:c>
      <x:c r="F656" t="s">
        <x:v>82</x:v>
      </x:c>
      <x:c r="G656" s="6">
        <x:v>126.840001106677</x:v>
      </x:c>
      <x:c r="H656" t="s">
        <x:v>83</x:v>
      </x:c>
      <x:c r="I656" s="6">
        <x:v>32.339513665564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24.409</x:v>
      </x:c>
      <x:c r="R656" s="8">
        <x:v>168091.45996004</x:v>
      </x:c>
      <x:c r="S656" s="12">
        <x:v>313761.435596623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774313</x:v>
      </x:c>
      <x:c r="B657" s="1">
        <x:v>43211.5970313657</x:v>
      </x:c>
      <x:c r="C657" s="6">
        <x:v>10.9093070983333</x:v>
      </x:c>
      <x:c r="D657" s="14" t="s">
        <x:v>77</x:v>
      </x:c>
      <x:c r="E657" s="15">
        <x:v>43194.5147534722</x:v>
      </x:c>
      <x:c r="F657" t="s">
        <x:v>82</x:v>
      </x:c>
      <x:c r="G657" s="6">
        <x:v>126.772097134709</x:v>
      </x:c>
      <x:c r="H657" t="s">
        <x:v>83</x:v>
      </x:c>
      <x:c r="I657" s="6">
        <x:v>32.3583589166092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24.408</x:v>
      </x:c>
      <x:c r="R657" s="8">
        <x:v>168090.437303679</x:v>
      </x:c>
      <x:c r="S657" s="12">
        <x:v>313755.03717958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774316</x:v>
      </x:c>
      <x:c r="B658" s="1">
        <x:v>43211.5970430208</x:v>
      </x:c>
      <x:c r="C658" s="6">
        <x:v>10.926108075</x:v>
      </x:c>
      <x:c r="D658" s="14" t="s">
        <x:v>77</x:v>
      </x:c>
      <x:c r="E658" s="15">
        <x:v>43194.5147534722</x:v>
      </x:c>
      <x:c r="F658" t="s">
        <x:v>82</x:v>
      </x:c>
      <x:c r="G658" s="6">
        <x:v>126.785084450229</x:v>
      </x:c>
      <x:c r="H658" t="s">
        <x:v>83</x:v>
      </x:c>
      <x:c r="I658" s="6">
        <x:v>32.3577568302726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24.407</x:v>
      </x:c>
      <x:c r="R658" s="8">
        <x:v>168084.921928094</x:v>
      </x:c>
      <x:c r="S658" s="12">
        <x:v>313757.857922606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774330</x:v>
      </x:c>
      <x:c r="B659" s="1">
        <x:v>43211.5970547454</x:v>
      </x:c>
      <x:c r="C659" s="6">
        <x:v>10.94297572</x:v>
      </x:c>
      <x:c r="D659" s="14" t="s">
        <x:v>77</x:v>
      </x:c>
      <x:c r="E659" s="15">
        <x:v>43194.5147534722</x:v>
      </x:c>
      <x:c r="F659" t="s">
        <x:v>82</x:v>
      </x:c>
      <x:c r="G659" s="6">
        <x:v>126.776390473212</x:v>
      </x:c>
      <x:c r="H659" t="s">
        <x:v>83</x:v>
      </x:c>
      <x:c r="I659" s="6">
        <x:v>32.3548066087865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24.409</x:v>
      </x:c>
      <x:c r="R659" s="8">
        <x:v>168090.155210314</x:v>
      </x:c>
      <x:c r="S659" s="12">
        <x:v>313759.471958306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774338</x:v>
      </x:c>
      <x:c r="B660" s="1">
        <x:v>43211.5970665162</x:v>
      </x:c>
      <x:c r="C660" s="6">
        <x:v>10.95987666</x:v>
      </x:c>
      <x:c r="D660" s="14" t="s">
        <x:v>77</x:v>
      </x:c>
      <x:c r="E660" s="15">
        <x:v>43194.5147534722</x:v>
      </x:c>
      <x:c r="F660" t="s">
        <x:v>82</x:v>
      </x:c>
      <x:c r="G660" s="6">
        <x:v>126.801274125227</x:v>
      </x:c>
      <x:c r="H660" t="s">
        <x:v>83</x:v>
      </x:c>
      <x:c r="I660" s="6">
        <x:v>32.3513446174975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24.408</x:v>
      </x:c>
      <x:c r="R660" s="8">
        <x:v>168097.157154271</x:v>
      </x:c>
      <x:c r="S660" s="12">
        <x:v>313751.451617878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774347</x:v>
      </x:c>
      <x:c r="B661" s="1">
        <x:v>43211.5970777778</x:v>
      </x:c>
      <x:c r="C661" s="6">
        <x:v>10.9761442566667</x:v>
      </x:c>
      <x:c r="D661" s="14" t="s">
        <x:v>77</x:v>
      </x:c>
      <x:c r="E661" s="15">
        <x:v>43194.5147534722</x:v>
      </x:c>
      <x:c r="F661" t="s">
        <x:v>82</x:v>
      </x:c>
      <x:c r="G661" s="6">
        <x:v>126.798712401109</x:v>
      </x:c>
      <x:c r="H661" t="s">
        <x:v>83</x:v>
      </x:c>
      <x:c r="I661" s="6">
        <x:v>32.3469192947096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24.41</x:v>
      </x:c>
      <x:c r="R661" s="8">
        <x:v>168093.131754511</x:v>
      </x:c>
      <x:c r="S661" s="12">
        <x:v>313756.9231364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774360</x:v>
      </x:c>
      <x:c r="B662" s="1">
        <x:v>43211.5970897338</x:v>
      </x:c>
      <x:c r="C662" s="6">
        <x:v>10.9933286033333</x:v>
      </x:c>
      <x:c r="D662" s="14" t="s">
        <x:v>77</x:v>
      </x:c>
      <x:c r="E662" s="15">
        <x:v>43194.5147534722</x:v>
      </x:c>
      <x:c r="F662" t="s">
        <x:v>82</x:v>
      </x:c>
      <x:c r="G662" s="6">
        <x:v>126.787477743075</x:v>
      </x:c>
      <x:c r="H662" t="s">
        <x:v>83</x:v>
      </x:c>
      <x:c r="I662" s="6">
        <x:v>32.3470999200149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24.411</x:v>
      </x:c>
      <x:c r="R662" s="8">
        <x:v>168098.051588877</x:v>
      </x:c>
      <x:c r="S662" s="12">
        <x:v>313774.976075447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774368</x:v>
      </x:c>
      <x:c r="B663" s="1">
        <x:v>43211.5971013542</x:v>
      </x:c>
      <x:c r="C663" s="6">
        <x:v>11.0100628866667</x:v>
      </x:c>
      <x:c r="D663" s="14" t="s">
        <x:v>77</x:v>
      </x:c>
      <x:c r="E663" s="15">
        <x:v>43194.5147534722</x:v>
      </x:c>
      <x:c r="F663" t="s">
        <x:v>82</x:v>
      </x:c>
      <x:c r="G663" s="6">
        <x:v>126.782845456038</x:v>
      </x:c>
      <x:c r="H663" t="s">
        <x:v>83</x:v>
      </x:c>
      <x:c r="I663" s="6">
        <x:v>32.3482137762812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24.411</x:v>
      </x:c>
      <x:c r="R663" s="8">
        <x:v>168095.625477022</x:v>
      </x:c>
      <x:c r="S663" s="12">
        <x:v>313771.113808854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774374</x:v>
      </x:c>
      <x:c r="B664" s="1">
        <x:v>43211.5971128125</x:v>
      </x:c>
      <x:c r="C664" s="6">
        <x:v>11.0265971383333</x:v>
      </x:c>
      <x:c r="D664" s="14" t="s">
        <x:v>77</x:v>
      </x:c>
      <x:c r="E664" s="15">
        <x:v>43194.5147534722</x:v>
      </x:c>
      <x:c r="F664" t="s">
        <x:v>82</x:v>
      </x:c>
      <x:c r="G664" s="6">
        <x:v>126.764155814171</x:v>
      </x:c>
      <x:c r="H664" t="s">
        <x:v>83</x:v>
      </x:c>
      <x:c r="I664" s="6">
        <x:v>32.3552280688396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24.41</x:v>
      </x:c>
      <x:c r="R664" s="8">
        <x:v>168097.899348604</x:v>
      </x:c>
      <x:c r="S664" s="12">
        <x:v>313753.504966431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774392</x:v>
      </x:c>
      <x:c r="B665" s="1">
        <x:v>43211.5971243866</x:v>
      </x:c>
      <x:c r="C665" s="6">
        <x:v>11.0432314816667</x:v>
      </x:c>
      <x:c r="D665" s="14" t="s">
        <x:v>77</x:v>
      </x:c>
      <x:c r="E665" s="15">
        <x:v>43194.5147534722</x:v>
      </x:c>
      <x:c r="F665" t="s">
        <x:v>82</x:v>
      </x:c>
      <x:c r="G665" s="6">
        <x:v>126.852582944745</x:v>
      </x:c>
      <x:c r="H665" t="s">
        <x:v>83</x:v>
      </x:c>
      <x:c r="I665" s="6">
        <x:v>32.3314457630058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24.411</x:v>
      </x:c>
      <x:c r="R665" s="8">
        <x:v>168109.288885086</x:v>
      </x:c>
      <x:c r="S665" s="12">
        <x:v>313766.054579012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774402</x:v>
      </x:c>
      <x:c r="B666" s="1">
        <x:v>43211.5971359954</x:v>
      </x:c>
      <x:c r="C666" s="6">
        <x:v>11.0599490483333</x:v>
      </x:c>
      <x:c r="D666" s="14" t="s">
        <x:v>77</x:v>
      </x:c>
      <x:c r="E666" s="15">
        <x:v>43194.5147534722</x:v>
      </x:c>
      <x:c r="F666" t="s">
        <x:v>82</x:v>
      </x:c>
      <x:c r="G666" s="6">
        <x:v>126.757727987738</x:v>
      </x:c>
      <x:c r="H666" t="s">
        <x:v>83</x:v>
      </x:c>
      <x:c r="I666" s="6">
        <x:v>32.341651060914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24.416</x:v>
      </x:c>
      <x:c r="R666" s="8">
        <x:v>168114.876818144</x:v>
      </x:c>
      <x:c r="S666" s="12">
        <x:v>313754.840412044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774405</x:v>
      </x:c>
      <x:c r="B667" s="1">
        <x:v>43211.5971475347</x:v>
      </x:c>
      <x:c r="C667" s="6">
        <x:v>11.0765500266667</x:v>
      </x:c>
      <x:c r="D667" s="14" t="s">
        <x:v>77</x:v>
      </x:c>
      <x:c r="E667" s="15">
        <x:v>43194.5147534722</x:v>
      </x:c>
      <x:c r="F667" t="s">
        <x:v>82</x:v>
      </x:c>
      <x:c r="G667" s="6">
        <x:v>126.739601464647</x:v>
      </x:c>
      <x:c r="H667" t="s">
        <x:v>83</x:v>
      </x:c>
      <x:c r="I667" s="6">
        <x:v>32.3535723332207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24.413</x:v>
      </x:c>
      <x:c r="R667" s="8">
        <x:v>168113.238009965</x:v>
      </x:c>
      <x:c r="S667" s="12">
        <x:v>313746.169907164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774422</x:v>
      </x:c>
      <x:c r="B668" s="1">
        <x:v>43211.5971589468</x:v>
      </x:c>
      <x:c r="C668" s="6">
        <x:v>11.0930009616667</x:v>
      </x:c>
      <x:c r="D668" s="14" t="s">
        <x:v>77</x:v>
      </x:c>
      <x:c r="E668" s="15">
        <x:v>43194.5147534722</x:v>
      </x:c>
      <x:c r="F668" t="s">
        <x:v>82</x:v>
      </x:c>
      <x:c r="G668" s="6">
        <x:v>126.775526809568</x:v>
      </x:c>
      <x:c r="H668" t="s">
        <x:v>83</x:v>
      </x:c>
      <x:c r="I668" s="6">
        <x:v>32.3449324169915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24.413</x:v>
      </x:c>
      <x:c r="R668" s="8">
        <x:v>168123.825591933</x:v>
      </x:c>
      <x:c r="S668" s="12">
        <x:v>313760.706232252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774424</x:v>
      </x:c>
      <x:c r="B669" s="1">
        <x:v>43211.5971705671</x:v>
      </x:c>
      <x:c r="C669" s="6">
        <x:v>11.109718575</x:v>
      </x:c>
      <x:c r="D669" s="14" t="s">
        <x:v>77</x:v>
      </x:c>
      <x:c r="E669" s="15">
        <x:v>43194.5147534722</x:v>
      </x:c>
      <x:c r="F669" t="s">
        <x:v>82</x:v>
      </x:c>
      <x:c r="G669" s="6">
        <x:v>126.770803515727</x:v>
      </x:c>
      <x:c r="H669" t="s">
        <x:v>83</x:v>
      </x:c>
      <x:c r="I669" s="6">
        <x:v>32.3435476241261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24.414</x:v>
      </x:c>
      <x:c r="R669" s="8">
        <x:v>168124.355417525</x:v>
      </x:c>
      <x:c r="S669" s="12">
        <x:v>313754.257750617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774438</x:v>
      </x:c>
      <x:c r="B670" s="1">
        <x:v>43211.5971822569</x:v>
      </x:c>
      <x:c r="C670" s="6">
        <x:v>11.1265695616667</x:v>
      </x:c>
      <x:c r="D670" s="14" t="s">
        <x:v>77</x:v>
      </x:c>
      <x:c r="E670" s="15">
        <x:v>43194.5147534722</x:v>
      </x:c>
      <x:c r="F670" t="s">
        <x:v>82</x:v>
      </x:c>
      <x:c r="G670" s="6">
        <x:v>126.736758311748</x:v>
      </x:c>
      <x:c r="H670" t="s">
        <x:v>83</x:v>
      </x:c>
      <x:c r="I670" s="6">
        <x:v>32.3517359728553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24.414</x:v>
      </x:c>
      <x:c r="R670" s="8">
        <x:v>168128.087659568</x:v>
      </x:c>
      <x:c r="S670" s="12">
        <x:v>313769.792459551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774452</x:v>
      </x:c>
      <x:c r="B671" s="1">
        <x:v>43211.5971937153</x:v>
      </x:c>
      <x:c r="C671" s="6">
        <x:v>11.1431038266667</x:v>
      </x:c>
      <x:c r="D671" s="14" t="s">
        <x:v>77</x:v>
      </x:c>
      <x:c r="E671" s="15">
        <x:v>43194.5147534722</x:v>
      </x:c>
      <x:c r="F671" t="s">
        <x:v>82</x:v>
      </x:c>
      <x:c r="G671" s="6">
        <x:v>126.720022985258</x:v>
      </x:c>
      <x:c r="H671" t="s">
        <x:v>83</x:v>
      </x:c>
      <x:c r="I671" s="6">
        <x:v>32.3532411861956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24.415</x:v>
      </x:c>
      <x:c r="R671" s="8">
        <x:v>168120.484817103</x:v>
      </x:c>
      <x:c r="S671" s="12">
        <x:v>313768.760137358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774460</x:v>
      </x:c>
      <x:c r="B672" s="1">
        <x:v>43211.5972051273</x:v>
      </x:c>
      <x:c r="C672" s="6">
        <x:v>11.159521455</x:v>
      </x:c>
      <x:c r="D672" s="14" t="s">
        <x:v>77</x:v>
      </x:c>
      <x:c r="E672" s="15">
        <x:v>43194.5147534722</x:v>
      </x:c>
      <x:c r="F672" t="s">
        <x:v>82</x:v>
      </x:c>
      <x:c r="G672" s="6">
        <x:v>126.735041407449</x:v>
      </x:c>
      <x:c r="H672" t="s">
        <x:v>83</x:v>
      </x:c>
      <x:c r="I672" s="6">
        <x:v>32.3496286753148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24.415</x:v>
      </x:c>
      <x:c r="R672" s="8">
        <x:v>168130.810568528</x:v>
      </x:c>
      <x:c r="S672" s="12">
        <x:v>313759.559578443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774466</x:v>
      </x:c>
      <x:c r="B673" s="1">
        <x:v>43211.5972167477</x:v>
      </x:c>
      <x:c r="C673" s="6">
        <x:v>11.1762390333333</x:v>
      </x:c>
      <x:c r="D673" s="14" t="s">
        <x:v>77</x:v>
      </x:c>
      <x:c r="E673" s="15">
        <x:v>43194.5147534722</x:v>
      </x:c>
      <x:c r="F673" t="s">
        <x:v>82</x:v>
      </x:c>
      <x:c r="G673" s="6">
        <x:v>126.664121523528</x:v>
      </x:c>
      <x:c r="H673" t="s">
        <x:v>83</x:v>
      </x:c>
      <x:c r="I673" s="6">
        <x:v>32.364169055315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24.416</x:v>
      </x:c>
      <x:c r="R673" s="8">
        <x:v>168127.218394387</x:v>
      </x:c>
      <x:c r="S673" s="12">
        <x:v>313734.876820387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774475</x:v>
      </x:c>
      <x:c r="B674" s="1">
        <x:v>43211.597228044</x:v>
      </x:c>
      <x:c r="C674" s="6">
        <x:v>11.192523325</x:v>
      </x:c>
      <x:c r="D674" s="14" t="s">
        <x:v>77</x:v>
      </x:c>
      <x:c r="E674" s="15">
        <x:v>43194.5147534722</x:v>
      </x:c>
      <x:c r="F674" t="s">
        <x:v>82</x:v>
      </x:c>
      <x:c r="G674" s="6">
        <x:v>126.69903498039</x:v>
      </x:c>
      <x:c r="H674" t="s">
        <x:v>83</x:v>
      </x:c>
      <x:c r="I674" s="6">
        <x:v>32.3557699461294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24.416</x:v>
      </x:c>
      <x:c r="R674" s="8">
        <x:v>168134.059903369</x:v>
      </x:c>
      <x:c r="S674" s="12">
        <x:v>313750.091325921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774486</x:v>
      </x:c>
      <x:c r="B675" s="1">
        <x:v>43211.5972396991</x:v>
      </x:c>
      <x:c r="C675" s="6">
        <x:v>11.2092909716667</x:v>
      </x:c>
      <x:c r="D675" s="14" t="s">
        <x:v>77</x:v>
      </x:c>
      <x:c r="E675" s="15">
        <x:v>43194.5147534722</x:v>
      </x:c>
      <x:c r="F675" t="s">
        <x:v>82</x:v>
      </x:c>
      <x:c r="G675" s="6">
        <x:v>126.671368679306</x:v>
      </x:c>
      <x:c r="H675" t="s">
        <x:v>83</x:v>
      </x:c>
      <x:c r="I675" s="6">
        <x:v>32.3548668173626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24.419</x:v>
      </x:c>
      <x:c r="R675" s="8">
        <x:v>168137.896865484</x:v>
      </x:c>
      <x:c r="S675" s="12">
        <x:v>313744.497150446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774499</x:v>
      </x:c>
      <x:c r="B676" s="1">
        <x:v>43211.5972517361</x:v>
      </x:c>
      <x:c r="C676" s="6">
        <x:v>11.2266419383333</x:v>
      </x:c>
      <x:c r="D676" s="14" t="s">
        <x:v>77</x:v>
      </x:c>
      <x:c r="E676" s="15">
        <x:v>43194.5147534722</x:v>
      </x:c>
      <x:c r="F676" t="s">
        <x:v>82</x:v>
      </x:c>
      <x:c r="G676" s="6">
        <x:v>126.694994355565</x:v>
      </x:c>
      <x:c r="H676" t="s">
        <x:v>83</x:v>
      </x:c>
      <x:c r="I676" s="6">
        <x:v>32.3416209567445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24.422</x:v>
      </x:c>
      <x:c r="R676" s="8">
        <x:v>168138.966323646</x:v>
      </x:c>
      <x:c r="S676" s="12">
        <x:v>313766.009510838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774509</x:v>
      </x:c>
      <x:c r="B677" s="1">
        <x:v>43211.5972633102</x:v>
      </x:c>
      <x:c r="C677" s="6">
        <x:v>11.2432762</x:v>
      </x:c>
      <x:c r="D677" s="14" t="s">
        <x:v>77</x:v>
      </x:c>
      <x:c r="E677" s="15">
        <x:v>43194.5147534722</x:v>
      </x:c>
      <x:c r="F677" t="s">
        <x:v>82</x:v>
      </x:c>
      <x:c r="G677" s="6">
        <x:v>126.702789204196</x:v>
      </x:c>
      <x:c r="H677" t="s">
        <x:v>83</x:v>
      </x:c>
      <x:c r="I677" s="6">
        <x:v>32.3548668173626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24.416</x:v>
      </x:c>
      <x:c r="R677" s="8">
        <x:v>168149.151337995</x:v>
      </x:c>
      <x:c r="S677" s="12">
        <x:v>313747.389504635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774515</x:v>
      </x:c>
      <x:c r="B678" s="1">
        <x:v>43211.597274456</x:v>
      </x:c>
      <x:c r="C678" s="6">
        <x:v>11.2593271416667</x:v>
      </x:c>
      <x:c r="D678" s="14" t="s">
        <x:v>77</x:v>
      </x:c>
      <x:c r="E678" s="15">
        <x:v>43194.5147534722</x:v>
      </x:c>
      <x:c r="F678" t="s">
        <x:v>82</x:v>
      </x:c>
      <x:c r="G678" s="6">
        <x:v>126.690062307732</x:v>
      </x:c>
      <x:c r="H678" t="s">
        <x:v>83</x:v>
      </x:c>
      <x:c r="I678" s="6">
        <x:v>32.3554086945937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24.417</x:v>
      </x:c>
      <x:c r="R678" s="8">
        <x:v>168148.900098539</x:v>
      </x:c>
      <x:c r="S678" s="12">
        <x:v>313763.037742008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774524</x:v>
      </x:c>
      <x:c r="B679" s="1">
        <x:v>43211.5972860764</x:v>
      </x:c>
      <x:c r="C679" s="6">
        <x:v>11.27604479</x:v>
      </x:c>
      <x:c r="D679" s="14" t="s">
        <x:v>77</x:v>
      </x:c>
      <x:c r="E679" s="15">
        <x:v>43194.5147534722</x:v>
      </x:c>
      <x:c r="F679" t="s">
        <x:v>82</x:v>
      </x:c>
      <x:c r="G679" s="6">
        <x:v>126.77916008102</x:v>
      </x:c>
      <x:c r="H679" t="s">
        <x:v>83</x:v>
      </x:c>
      <x:c r="I679" s="6">
        <x:v>32.3339745064941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24.417</x:v>
      </x:c>
      <x:c r="R679" s="8">
        <x:v>168141.320358962</x:v>
      </x:c>
      <x:c r="S679" s="12">
        <x:v>313751.618708315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774540</x:v>
      </x:c>
      <x:c r="B680" s="1">
        <x:v>43211.5972975694</x:v>
      </x:c>
      <x:c r="C680" s="6">
        <x:v>11.2926290766667</x:v>
      </x:c>
      <x:c r="D680" s="14" t="s">
        <x:v>77</x:v>
      </x:c>
      <x:c r="E680" s="15">
        <x:v>43194.5147534722</x:v>
      </x:c>
      <x:c r="F680" t="s">
        <x:v>82</x:v>
      </x:c>
      <x:c r="G680" s="6">
        <x:v>126.777844529454</x:v>
      </x:c>
      <x:c r="H680" t="s">
        <x:v>83</x:v>
      </x:c>
      <x:c r="I680" s="6">
        <x:v>32.3292481660478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24.419</x:v>
      </x:c>
      <x:c r="R680" s="8">
        <x:v>168146.688758835</x:v>
      </x:c>
      <x:c r="S680" s="12">
        <x:v>313756.094933891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774545</x:v>
      </x:c>
      <x:c r="B681" s="1">
        <x:v>43211.5973096065</x:v>
      </x:c>
      <x:c r="C681" s="6">
        <x:v>11.3099467033333</x:v>
      </x:c>
      <x:c r="D681" s="14" t="s">
        <x:v>77</x:v>
      </x:c>
      <x:c r="E681" s="15">
        <x:v>43194.5147534722</x:v>
      </x:c>
      <x:c r="F681" t="s">
        <x:v>82</x:v>
      </x:c>
      <x:c r="G681" s="6">
        <x:v>126.712815429579</x:v>
      </x:c>
      <x:c r="H681" t="s">
        <x:v>83</x:v>
      </x:c>
      <x:c r="I681" s="6">
        <x:v>32.342373561059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24.42</x:v>
      </x:c>
      <x:c r="R681" s="8">
        <x:v>168155.233861886</x:v>
      </x:c>
      <x:c r="S681" s="12">
        <x:v>313756.784653749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774563</x:v>
      </x:c>
      <x:c r="B682" s="1">
        <x:v>43211.5973212153</x:v>
      </x:c>
      <x:c r="C682" s="6">
        <x:v>11.3266642933333</x:v>
      </x:c>
      <x:c r="D682" s="14" t="s">
        <x:v>77</x:v>
      </x:c>
      <x:c r="E682" s="15">
        <x:v>43194.5147534722</x:v>
      </x:c>
      <x:c r="F682" t="s">
        <x:v>82</x:v>
      </x:c>
      <x:c r="G682" s="6">
        <x:v>126.689080518005</x:v>
      </x:c>
      <x:c r="H682" t="s">
        <x:v>83</x:v>
      </x:c>
      <x:c r="I682" s="6">
        <x:v>32.3455646052289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24.421</x:v>
      </x:c>
      <x:c r="R682" s="8">
        <x:v>168160.464614929</x:v>
      </x:c>
      <x:c r="S682" s="12">
        <x:v>313746.210480456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774571</x:v>
      </x:c>
      <x:c r="B683" s="1">
        <x:v>43211.5973327546</x:v>
      </x:c>
      <x:c r="C683" s="6">
        <x:v>11.3432819533333</x:v>
      </x:c>
      <x:c r="D683" s="14" t="s">
        <x:v>77</x:v>
      </x:c>
      <x:c r="E683" s="15">
        <x:v>43194.5147534722</x:v>
      </x:c>
      <x:c r="F683" t="s">
        <x:v>82</x:v>
      </x:c>
      <x:c r="G683" s="6">
        <x:v>126.669351712082</x:v>
      </x:c>
      <x:c r="H683" t="s">
        <x:v>83</x:v>
      </x:c>
      <x:c r="I683" s="6">
        <x:v>32.3477923171099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24.422</x:v>
      </x:c>
      <x:c r="R683" s="8">
        <x:v>168152.909536718</x:v>
      </x:c>
      <x:c r="S683" s="12">
        <x:v>313741.547107536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774574</x:v>
      </x:c>
      <x:c r="B684" s="1">
        <x:v>43211.5973448727</x:v>
      </x:c>
      <x:c r="C684" s="6">
        <x:v>11.36071625</x:v>
      </x:c>
      <x:c r="D684" s="14" t="s">
        <x:v>77</x:v>
      </x:c>
      <x:c r="E684" s="15">
        <x:v>43194.5147534722</x:v>
      </x:c>
      <x:c r="F684" t="s">
        <x:v>82</x:v>
      </x:c>
      <x:c r="G684" s="6">
        <x:v>126.748628283274</x:v>
      </x:c>
      <x:c r="H684" t="s">
        <x:v>83</x:v>
      </x:c>
      <x:c r="I684" s="6">
        <x:v>32.3312350344681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24.421</x:v>
      </x:c>
      <x:c r="R684" s="8">
        <x:v>168160.433460899</x:v>
      </x:c>
      <x:c r="S684" s="12">
        <x:v>313738.816741279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774586</x:v>
      </x:c>
      <x:c r="B685" s="1">
        <x:v>43211.5973555903</x:v>
      </x:c>
      <x:c r="C685" s="6">
        <x:v>11.3761838133333</x:v>
      </x:c>
      <x:c r="D685" s="14" t="s">
        <x:v>77</x:v>
      </x:c>
      <x:c r="E685" s="15">
        <x:v>43194.5147534722</x:v>
      </x:c>
      <x:c r="F685" t="s">
        <x:v>82</x:v>
      </x:c>
      <x:c r="G685" s="6">
        <x:v>126.712039099545</x:v>
      </x:c>
      <x:c r="H685" t="s">
        <x:v>83</x:v>
      </x:c>
      <x:c r="I685" s="6">
        <x:v>32.3349980460675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24.423</x:v>
      </x:c>
      <x:c r="R685" s="8">
        <x:v>168158.568432889</x:v>
      </x:c>
      <x:c r="S685" s="12">
        <x:v>313745.554989975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774594</x:v>
      </x:c>
      <x:c r="B686" s="1">
        <x:v>43211.5973673264</x:v>
      </x:c>
      <x:c r="C686" s="6">
        <x:v>11.3930514583333</x:v>
      </x:c>
      <x:c r="D686" s="14" t="s">
        <x:v>77</x:v>
      </x:c>
      <x:c r="E686" s="15">
        <x:v>43194.5147534722</x:v>
      </x:c>
      <x:c r="F686" t="s">
        <x:v>82</x:v>
      </x:c>
      <x:c r="G686" s="6">
        <x:v>126.746970645263</x:v>
      </x:c>
      <x:c r="H686" t="s">
        <x:v>83</x:v>
      </x:c>
      <x:c r="I686" s="6">
        <x:v>32.3341551311023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24.42</x:v>
      </x:c>
      <x:c r="R686" s="8">
        <x:v>168171.009124061</x:v>
      </x:c>
      <x:c r="S686" s="12">
        <x:v>313748.431911351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774611</x:v>
      </x:c>
      <x:c r="B687" s="1">
        <x:v>43211.5973786227</x:v>
      </x:c>
      <x:c r="C687" s="6">
        <x:v>11.409352385</x:v>
      </x:c>
      <x:c r="D687" s="14" t="s">
        <x:v>77</x:v>
      </x:c>
      <x:c r="E687" s="15">
        <x:v>43194.5147534722</x:v>
      </x:c>
      <x:c r="F687" t="s">
        <x:v>82</x:v>
      </x:c>
      <x:c r="G687" s="6">
        <x:v>126.663186106324</x:v>
      </x:c>
      <x:c r="H687" t="s">
        <x:v>83</x:v>
      </x:c>
      <x:c r="I687" s="6">
        <x:v>32.3517961813764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24.421</x:v>
      </x:c>
      <x:c r="R687" s="8">
        <x:v>168163.643928737</x:v>
      </x:c>
      <x:c r="S687" s="12">
        <x:v>313744.928376585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774615</x:v>
      </x:c>
      <x:c r="B688" s="1">
        <x:v>43211.5973903935</x:v>
      </x:c>
      <x:c r="C688" s="6">
        <x:v>11.4262866883333</x:v>
      </x:c>
      <x:c r="D688" s="14" t="s">
        <x:v>77</x:v>
      </x:c>
      <x:c r="E688" s="15">
        <x:v>43194.5147534722</x:v>
      </x:c>
      <x:c r="F688" t="s">
        <x:v>82</x:v>
      </x:c>
      <x:c r="G688" s="6">
        <x:v>126.567831592327</x:v>
      </x:c>
      <x:c r="H688" t="s">
        <x:v>83</x:v>
      </x:c>
      <x:c r="I688" s="6">
        <x:v>32.3621520630172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24.426</x:v>
      </x:c>
      <x:c r="R688" s="8">
        <x:v>168168.783580312</x:v>
      </x:c>
      <x:c r="S688" s="12">
        <x:v>313742.234068508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774625</x:v>
      </x:c>
      <x:c r="B689" s="1">
        <x:v>43211.5974021991</x:v>
      </x:c>
      <x:c r="C689" s="6">
        <x:v>11.44330432</x:v>
      </x:c>
      <x:c r="D689" s="14" t="s">
        <x:v>77</x:v>
      </x:c>
      <x:c r="E689" s="15">
        <x:v>43194.5147534722</x:v>
      </x:c>
      <x:c r="F689" t="s">
        <x:v>82</x:v>
      </x:c>
      <x:c r="G689" s="6">
        <x:v>126.579169646366</x:v>
      </x:c>
      <x:c r="H689" t="s">
        <x:v>83</x:v>
      </x:c>
      <x:c r="I689" s="6">
        <x:v>32.3619413325478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24.425</x:v>
      </x:c>
      <x:c r="R689" s="8">
        <x:v>168179.889788025</x:v>
      </x:c>
      <x:c r="S689" s="12">
        <x:v>313739.998363664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774636</x:v>
      </x:c>
      <x:c r="B690" s="1">
        <x:v>43211.5974133912</x:v>
      </x:c>
      <x:c r="C690" s="6">
        <x:v>11.4594386</x:v>
      </x:c>
      <x:c r="D690" s="14" t="s">
        <x:v>77</x:v>
      </x:c>
      <x:c r="E690" s="15">
        <x:v>43194.5147534722</x:v>
      </x:c>
      <x:c r="F690" t="s">
        <x:v>82</x:v>
      </x:c>
      <x:c r="G690" s="6">
        <x:v>126.679983929629</x:v>
      </x:c>
      <x:c r="H690" t="s">
        <x:v>83</x:v>
      </x:c>
      <x:c r="I690" s="6">
        <x:v>32.3452334589938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24.422</x:v>
      </x:c>
      <x:c r="R690" s="8">
        <x:v>168177.494326896</x:v>
      </x:c>
      <x:c r="S690" s="12">
        <x:v>313760.190283969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774650</x:v>
      </x:c>
      <x:c r="B691" s="1">
        <x:v>43211.5974249653</x:v>
      </x:c>
      <x:c r="C691" s="6">
        <x:v>11.476056215</x:v>
      </x:c>
      <x:c r="D691" s="14" t="s">
        <x:v>77</x:v>
      </x:c>
      <x:c r="E691" s="15">
        <x:v>43194.5147534722</x:v>
      </x:c>
      <x:c r="F691" t="s">
        <x:v>82</x:v>
      </x:c>
      <x:c r="G691" s="6">
        <x:v>126.616183616025</x:v>
      </x:c>
      <x:c r="H691" t="s">
        <x:v>83</x:v>
      </x:c>
      <x:c r="I691" s="6">
        <x:v>32.3530304562873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24.425</x:v>
      </x:c>
      <x:c r="R691" s="8">
        <x:v>168177.274689195</x:v>
      </x:c>
      <x:c r="S691" s="12">
        <x:v>313744.401215798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774654</x:v>
      </x:c>
      <x:c r="B692" s="1">
        <x:v>43211.5974368403</x:v>
      </x:c>
      <x:c r="C692" s="6">
        <x:v>11.49320714</x:v>
      </x:c>
      <x:c r="D692" s="14" t="s">
        <x:v>77</x:v>
      </x:c>
      <x:c r="E692" s="15">
        <x:v>43194.5147534722</x:v>
      </x:c>
      <x:c r="F692" t="s">
        <x:v>82</x:v>
      </x:c>
      <x:c r="G692" s="6">
        <x:v>126.610469294485</x:v>
      </x:c>
      <x:c r="H692" t="s">
        <x:v>83</x:v>
      </x:c>
      <x:c r="I692" s="6">
        <x:v>32.3518864941589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24.426</x:v>
      </x:c>
      <x:c r="R692" s="8">
        <x:v>168188.114336675</x:v>
      </x:c>
      <x:c r="S692" s="12">
        <x:v>313753.040495329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774668</x:v>
      </x:c>
      <x:c r="B693" s="1">
        <x:v>43211.5974479977</x:v>
      </x:c>
      <x:c r="C693" s="6">
        <x:v>11.5092747516667</x:v>
      </x:c>
      <x:c r="D693" s="14" t="s">
        <x:v>77</x:v>
      </x:c>
      <x:c r="E693" s="15">
        <x:v>43194.5147534722</x:v>
      </x:c>
      <x:c r="F693" t="s">
        <x:v>82</x:v>
      </x:c>
      <x:c r="G693" s="6">
        <x:v>126.632440281429</x:v>
      </x:c>
      <x:c r="H693" t="s">
        <x:v>83</x:v>
      </x:c>
      <x:c r="I693" s="6">
        <x:v>32.349116903255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24.425</x:v>
      </x:c>
      <x:c r="R693" s="8">
        <x:v>168183.457911461</x:v>
      </x:c>
      <x:c r="S693" s="12">
        <x:v>313742.211729341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774683</x:v>
      </x:c>
      <x:c r="B694" s="1">
        <x:v>43211.597459919</x:v>
      </x:c>
      <x:c r="C694" s="6">
        <x:v>11.5263757233333</x:v>
      </x:c>
      <x:c r="D694" s="14" t="s">
        <x:v>77</x:v>
      </x:c>
      <x:c r="E694" s="15">
        <x:v>43194.5147534722</x:v>
      </x:c>
      <x:c r="F694" t="s">
        <x:v>82</x:v>
      </x:c>
      <x:c r="G694" s="6">
        <x:v>126.62818850688</x:v>
      </x:c>
      <x:c r="H694" t="s">
        <x:v>83</x:v>
      </x:c>
      <x:c r="I694" s="6">
        <x:v>32.3501404474523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24.425</x:v>
      </x:c>
      <x:c r="R694" s="8">
        <x:v>168190.522835705</x:v>
      </x:c>
      <x:c r="S694" s="12">
        <x:v>313743.985091141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774689</x:v>
      </x:c>
      <x:c r="B695" s="1">
        <x:v>43211.5974711458</x:v>
      </x:c>
      <x:c r="C695" s="6">
        <x:v>11.54257665</x:v>
      </x:c>
      <x:c r="D695" s="14" t="s">
        <x:v>77</x:v>
      </x:c>
      <x:c r="E695" s="15">
        <x:v>43194.5147534722</x:v>
      </x:c>
      <x:c r="F695" t="s">
        <x:v>82</x:v>
      </x:c>
      <x:c r="G695" s="6">
        <x:v>126.623098484044</x:v>
      </x:c>
      <x:c r="H695" t="s">
        <x:v>83</x:v>
      </x:c>
      <x:c r="I695" s="6">
        <x:v>32.3488459651376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24.426</x:v>
      </x:c>
      <x:c r="R695" s="8">
        <x:v>168188.367333585</x:v>
      </x:c>
      <x:c r="S695" s="12">
        <x:v>313738.13047624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774702</x:v>
      </x:c>
      <x:c r="B696" s="1">
        <x:v>43211.5974833681</x:v>
      </x:c>
      <x:c r="C696" s="6">
        <x:v>11.56019432</x:v>
      </x:c>
      <x:c r="D696" s="14" t="s">
        <x:v>77</x:v>
      </x:c>
      <x:c r="E696" s="15">
        <x:v>43194.5147534722</x:v>
      </x:c>
      <x:c r="F696" t="s">
        <x:v>82</x:v>
      </x:c>
      <x:c r="G696" s="6">
        <x:v>126.592088546063</x:v>
      </x:c>
      <x:c r="H696" t="s">
        <x:v>83</x:v>
      </x:c>
      <x:c r="I696" s="6">
        <x:v>32.3563118235056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24.426</x:v>
      </x:c>
      <x:c r="R696" s="8">
        <x:v>168195.646311759</x:v>
      </x:c>
      <x:c r="S696" s="12">
        <x:v>313745.932009176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774709</x:v>
      </x:c>
      <x:c r="B697" s="1">
        <x:v>43211.5974948264</x:v>
      </x:c>
      <x:c r="C697" s="6">
        <x:v>11.57666196</x:v>
      </x:c>
      <x:c r="D697" s="14" t="s">
        <x:v>77</x:v>
      </x:c>
      <x:c r="E697" s="15">
        <x:v>43194.5147534722</x:v>
      </x:c>
      <x:c r="F697" t="s">
        <x:v>82</x:v>
      </x:c>
      <x:c r="G697" s="6">
        <x:v>126.580326894699</x:v>
      </x:c>
      <x:c r="H697" t="s">
        <x:v>83</x:v>
      </x:c>
      <x:c r="I697" s="6">
        <x:v>32.3515854515581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24.429</x:v>
      </x:c>
      <x:c r="R697" s="8">
        <x:v>168209.008445871</x:v>
      </x:c>
      <x:c r="S697" s="12">
        <x:v>313751.742026658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774718</x:v>
      </x:c>
      <x:c r="B698" s="1">
        <x:v>43211.5975058681</x:v>
      </x:c>
      <x:c r="C698" s="6">
        <x:v>11.5925795033333</x:v>
      </x:c>
      <x:c r="D698" s="14" t="s">
        <x:v>77</x:v>
      </x:c>
      <x:c r="E698" s="15">
        <x:v>43194.5147534722</x:v>
      </x:c>
      <x:c r="F698" t="s">
        <x:v>82</x:v>
      </x:c>
      <x:c r="G698" s="6">
        <x:v>126.595115035756</x:v>
      </x:c>
      <x:c r="H698" t="s">
        <x:v>83</x:v>
      </x:c>
      <x:c r="I698" s="6">
        <x:v>32.3455043968202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24.43</x:v>
      </x:c>
      <x:c r="R698" s="8">
        <x:v>168195.374603179</x:v>
      </x:c>
      <x:c r="S698" s="12">
        <x:v>313741.345120251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774724</x:v>
      </x:c>
      <x:c r="B699" s="1">
        <x:v>43211.5975177893</x:v>
      </x:c>
      <x:c r="C699" s="6">
        <x:v>11.6097638383333</x:v>
      </x:c>
      <x:c r="D699" s="14" t="s">
        <x:v>77</x:v>
      </x:c>
      <x:c r="E699" s="15">
        <x:v>43194.5147534722</x:v>
      </x:c>
      <x:c r="F699" t="s">
        <x:v>82</x:v>
      </x:c>
      <x:c r="G699" s="6">
        <x:v>126.583789025916</x:v>
      </x:c>
      <x:c r="H699" t="s">
        <x:v>83</x:v>
      </x:c>
      <x:c r="I699" s="6">
        <x:v>32.3532712904694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24.428</x:v>
      </x:c>
      <x:c r="R699" s="8">
        <x:v>168201.351862648</x:v>
      </x:c>
      <x:c r="S699" s="12">
        <x:v>313741.655469785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774742</x:v>
      </x:c>
      <x:c r="B700" s="1">
        <x:v>43211.5975294329</x:v>
      </x:c>
      <x:c r="C700" s="6">
        <x:v>11.626514815</x:v>
      </x:c>
      <x:c r="D700" s="14" t="s">
        <x:v>77</x:v>
      </x:c>
      <x:c r="E700" s="15">
        <x:v>43194.5147534722</x:v>
      </x:c>
      <x:c r="F700" t="s">
        <x:v>82</x:v>
      </x:c>
      <x:c r="G700" s="6">
        <x:v>126.619866129647</x:v>
      </x:c>
      <x:c r="H700" t="s">
        <x:v>83</x:v>
      </x:c>
      <x:c r="I700" s="6">
        <x:v>32.3395437697145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24.43</x:v>
      </x:c>
      <x:c r="R700" s="8">
        <x:v>168206.257789196</x:v>
      </x:c>
      <x:c r="S700" s="12">
        <x:v>313730.439220371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774746</x:v>
      </x:c>
      <x:c r="B701" s="1">
        <x:v>43211.5975405903</x:v>
      </x:c>
      <x:c r="C701" s="6">
        <x:v>11.6425823916667</x:v>
      </x:c>
      <x:c r="D701" s="14" t="s">
        <x:v>77</x:v>
      </x:c>
      <x:c r="E701" s="15">
        <x:v>43194.5147534722</x:v>
      </x:c>
      <x:c r="F701" t="s">
        <x:v>82</x:v>
      </x:c>
      <x:c r="G701" s="6">
        <x:v>126.571564964109</x:v>
      </x:c>
      <x:c r="H701" t="s">
        <x:v>83</x:v>
      </x:c>
      <x:c r="I701" s="6">
        <x:v>32.3461365851649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24.432</x:v>
      </x:c>
      <x:c r="R701" s="8">
        <x:v>168193.136553897</x:v>
      </x:c>
      <x:c r="S701" s="12">
        <x:v>313732.805457067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774761</x:v>
      </x:c>
      <x:c r="B702" s="1">
        <x:v>43211.5975523148</x:v>
      </x:c>
      <x:c r="C702" s="6">
        <x:v>11.6594499916667</x:v>
      </x:c>
      <x:c r="D702" s="14" t="s">
        <x:v>77</x:v>
      </x:c>
      <x:c r="E702" s="15">
        <x:v>43194.5147534722</x:v>
      </x:c>
      <x:c r="F702" t="s">
        <x:v>82</x:v>
      </x:c>
      <x:c r="G702" s="6">
        <x:v>126.607829555375</x:v>
      </x:c>
      <x:c r="H702" t="s">
        <x:v>83</x:v>
      </x:c>
      <x:c r="I702" s="6">
        <x:v>32.3449625211906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24.429</x:v>
      </x:c>
      <x:c r="R702" s="8">
        <x:v>168212.908656554</x:v>
      </x:c>
      <x:c r="S702" s="12">
        <x:v>313733.069267899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774769</x:v>
      </x:c>
      <x:c r="B703" s="1">
        <x:v>43211.5975650116</x:v>
      </x:c>
      <x:c r="C703" s="6">
        <x:v>11.6777343783333</x:v>
      </x:c>
      <x:c r="D703" s="14" t="s">
        <x:v>77</x:v>
      </x:c>
      <x:c r="E703" s="15">
        <x:v>43194.5147534722</x:v>
      </x:c>
      <x:c r="F703" t="s">
        <x:v>82</x:v>
      </x:c>
      <x:c r="G703" s="6">
        <x:v>126.614150777617</x:v>
      </x:c>
      <x:c r="H703" t="s">
        <x:v>83</x:v>
      </x:c>
      <x:c r="I703" s="6">
        <x:v>32.3383998121899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24.431</x:v>
      </x:c>
      <x:c r="R703" s="8">
        <x:v>168216.302707638</x:v>
      </x:c>
      <x:c r="S703" s="12">
        <x:v>313739.595907364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774778</x:v>
      </x:c>
      <x:c r="B704" s="1">
        <x:v>43211.5975757755</x:v>
      </x:c>
      <x:c r="C704" s="6">
        <x:v>11.6932686216667</x:v>
      </x:c>
      <x:c r="D704" s="14" t="s">
        <x:v>77</x:v>
      </x:c>
      <x:c r="E704" s="15">
        <x:v>43194.5147534722</x:v>
      </x:c>
      <x:c r="F704" t="s">
        <x:v>82</x:v>
      </x:c>
      <x:c r="G704" s="6">
        <x:v>126.631582601519</x:v>
      </x:c>
      <x:c r="H704" t="s">
        <x:v>83</x:v>
      </x:c>
      <x:c r="I704" s="6">
        <x:v>32.3392427282233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24.429</x:v>
      </x:c>
      <x:c r="R704" s="8">
        <x:v>168216.013393465</x:v>
      </x:c>
      <x:c r="S704" s="12">
        <x:v>313741.577955842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774793</x:v>
      </x:c>
      <x:c r="B705" s="1">
        <x:v>43211.5975869213</x:v>
      </x:c>
      <x:c r="C705" s="6">
        <x:v>11.7092861883333</x:v>
      </x:c>
      <x:c r="D705" s="14" t="s">
        <x:v>77</x:v>
      </x:c>
      <x:c r="E705" s="15">
        <x:v>43194.5147534722</x:v>
      </x:c>
      <x:c r="F705" t="s">
        <x:v>82</x:v>
      </x:c>
      <x:c r="G705" s="6">
        <x:v>126.573989697829</x:v>
      </x:c>
      <x:c r="H705" t="s">
        <x:v>83</x:v>
      </x:c>
      <x:c r="I705" s="6">
        <x:v>32.3505920111693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24.43</x:v>
      </x:c>
      <x:c r="R705" s="8">
        <x:v>168217.295383823</x:v>
      </x:c>
      <x:c r="S705" s="12">
        <x:v>313745.821222273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774800</x:v>
      </x:c>
      <x:c r="B706" s="1">
        <x:v>43211.5975984144</x:v>
      </x:c>
      <x:c r="C706" s="6">
        <x:v>11.7258704516667</x:v>
      </x:c>
      <x:c r="D706" s="14" t="s">
        <x:v>77</x:v>
      </x:c>
      <x:c r="E706" s="15">
        <x:v>43194.5147534722</x:v>
      </x:c>
      <x:c r="F706" t="s">
        <x:v>82</x:v>
      </x:c>
      <x:c r="G706" s="6">
        <x:v>126.462925301712</x:v>
      </x:c>
      <x:c r="H706" t="s">
        <x:v>83</x:v>
      </x:c>
      <x:c r="I706" s="6">
        <x:v>32.3672698070368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24.434</x:v>
      </x:c>
      <x:c r="R706" s="8">
        <x:v>168219.399063608</x:v>
      </x:c>
      <x:c r="S706" s="12">
        <x:v>313733.670039958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774812</x:v>
      </x:c>
      <x:c r="B707" s="1">
        <x:v>43211.5976104514</x:v>
      </x:c>
      <x:c r="C707" s="6">
        <x:v>11.743171455</x:v>
      </x:c>
      <x:c r="D707" s="14" t="s">
        <x:v>77</x:v>
      </x:c>
      <x:c r="E707" s="15">
        <x:v>43194.5147534722</x:v>
      </x:c>
      <x:c r="F707" t="s">
        <x:v>82</x:v>
      </x:c>
      <x:c r="G707" s="6">
        <x:v>126.486498840797</x:v>
      </x:c>
      <x:c r="H707" t="s">
        <x:v>83</x:v>
      </x:c>
      <x:c r="I707" s="6">
        <x:v>32.3641088465724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24.433</x:v>
      </x:c>
      <x:c r="R707" s="8">
        <x:v>168231.325777729</x:v>
      </x:c>
      <x:c r="S707" s="12">
        <x:v>313740.716386211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774817</x:v>
      </x:c>
      <x:c r="B708" s="1">
        <x:v>43211.5976217245</x:v>
      </x:c>
      <x:c r="C708" s="6">
        <x:v>11.75942237</x:v>
      </x:c>
      <x:c r="D708" s="14" t="s">
        <x:v>77</x:v>
      </x:c>
      <x:c r="E708" s="15">
        <x:v>43194.5147534722</x:v>
      </x:c>
      <x:c r="F708" t="s">
        <x:v>82</x:v>
      </x:c>
      <x:c r="G708" s="6">
        <x:v>126.474795529005</x:v>
      </x:c>
      <x:c r="H708" t="s">
        <x:v>83</x:v>
      </x:c>
      <x:c r="I708" s="6">
        <x:v>32.3644098902978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24.434</x:v>
      </x:c>
      <x:c r="R708" s="8">
        <x:v>168218.348341251</x:v>
      </x:c>
      <x:c r="S708" s="12">
        <x:v>313724.482763113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774828</x:v>
      </x:c>
      <x:c r="B709" s="1">
        <x:v>43211.5976331829</x:v>
      </x:c>
      <x:c r="C709" s="6">
        <x:v>11.7758899866667</x:v>
      </x:c>
      <x:c r="D709" s="14" t="s">
        <x:v>77</x:v>
      </x:c>
      <x:c r="E709" s="15">
        <x:v>43194.5147534722</x:v>
      </x:c>
      <x:c r="F709" t="s">
        <x:v>82</x:v>
      </x:c>
      <x:c r="G709" s="6">
        <x:v>126.551231247646</x:v>
      </x:c>
      <x:c r="H709" t="s">
        <x:v>83</x:v>
      </x:c>
      <x:c r="I709" s="6">
        <x:v>32.3485148185791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24.433</x:v>
      </x:c>
      <x:c r="R709" s="8">
        <x:v>168224.765083446</x:v>
      </x:c>
      <x:c r="S709" s="12">
        <x:v>313738.302602118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774837</x:v>
      </x:c>
      <x:c r="B710" s="1">
        <x:v>43211.5976451042</x:v>
      </x:c>
      <x:c r="C710" s="6">
        <x:v>11.7930576383333</x:v>
      </x:c>
      <x:c r="D710" s="14" t="s">
        <x:v>77</x:v>
      </x:c>
      <x:c r="E710" s="15">
        <x:v>43194.5147534722</x:v>
      </x:c>
      <x:c r="F710" t="s">
        <x:v>82</x:v>
      </x:c>
      <x:c r="G710" s="6">
        <x:v>126.503452213355</x:v>
      </x:c>
      <x:c r="H710" t="s">
        <x:v>83</x:v>
      </x:c>
      <x:c r="I710" s="6">
        <x:v>32.362543419636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24.432</x:v>
      </x:c>
      <x:c r="R710" s="8">
        <x:v>168231.533238303</x:v>
      </x:c>
      <x:c r="S710" s="12">
        <x:v>313739.083015831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774853</x:v>
      </x:c>
      <x:c r="B711" s="1">
        <x:v>43211.5976567477</x:v>
      </x:c>
      <x:c r="C711" s="6">
        <x:v>11.8098252633333</x:v>
      </x:c>
      <x:c r="D711" s="14" t="s">
        <x:v>77</x:v>
      </x:c>
      <x:c r="E711" s="15">
        <x:v>43194.5147534722</x:v>
      </x:c>
      <x:c r="F711" t="s">
        <x:v>82</x:v>
      </x:c>
      <x:c r="G711" s="6">
        <x:v>126.505743074749</x:v>
      </x:c>
      <x:c r="H711" t="s">
        <x:v>83</x:v>
      </x:c>
      <x:c r="I711" s="6">
        <x:v>32.3594727766167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24.433</x:v>
      </x:c>
      <x:c r="R711" s="8">
        <x:v>168240.065001976</x:v>
      </x:c>
      <x:c r="S711" s="12">
        <x:v>313730.012045066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774860</x:v>
      </x:c>
      <x:c r="B712" s="1">
        <x:v>43211.5976683681</x:v>
      </x:c>
      <x:c r="C712" s="6">
        <x:v>11.8265428883333</x:v>
      </x:c>
      <x:c r="D712" s="14" t="s">
        <x:v>77</x:v>
      </x:c>
      <x:c r="E712" s="15">
        <x:v>43194.5147534722</x:v>
      </x:c>
      <x:c r="F712" t="s">
        <x:v>82</x:v>
      </x:c>
      <x:c r="G712" s="6">
        <x:v>126.537320411973</x:v>
      </x:c>
      <x:c r="H712" t="s">
        <x:v>83</x:v>
      </x:c>
      <x:c r="I712" s="6">
        <x:v>32.3543851487866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24.432</x:v>
      </x:c>
      <x:c r="R712" s="8">
        <x:v>168233.669217085</x:v>
      </x:c>
      <x:c r="S712" s="12">
        <x:v>313722.911753829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774870</x:v>
      </x:c>
      <x:c r="B713" s="1">
        <x:v>43211.5976797801</x:v>
      </x:c>
      <x:c r="C713" s="6">
        <x:v>11.8430104816667</x:v>
      </x:c>
      <x:c r="D713" s="14" t="s">
        <x:v>77</x:v>
      </x:c>
      <x:c r="E713" s="15">
        <x:v>43194.5147534722</x:v>
      </x:c>
      <x:c r="F713" t="s">
        <x:v>82</x:v>
      </x:c>
      <x:c r="G713" s="6">
        <x:v>126.555980159257</x:v>
      </x:c>
      <x:c r="H713" t="s">
        <x:v>83</x:v>
      </x:c>
      <x:c r="I713" s="6">
        <x:v>32.3473708579913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24.433</x:v>
      </x:c>
      <x:c r="R713" s="8">
        <x:v>168239.779750178</x:v>
      </x:c>
      <x:c r="S713" s="12">
        <x:v>313741.164780926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774881</x:v>
      </x:c>
      <x:c r="B714" s="1">
        <x:v>43211.5976915162</x:v>
      </x:c>
      <x:c r="C714" s="6">
        <x:v>11.8598948783333</x:v>
      </x:c>
      <x:c r="D714" s="14" t="s">
        <x:v>77</x:v>
      </x:c>
      <x:c r="E714" s="15">
        <x:v>43194.5147534722</x:v>
      </x:c>
      <x:c r="F714" t="s">
        <x:v>82</x:v>
      </x:c>
      <x:c r="G714" s="6">
        <x:v>126.494573878857</x:v>
      </x:c>
      <x:c r="H714" t="s">
        <x:v>83</x:v>
      </x:c>
      <x:c r="I714" s="6">
        <x:v>32.3495684668328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24.438</x:v>
      </x:c>
      <x:c r="R714" s="8">
        <x:v>168244.332499701</x:v>
      </x:c>
      <x:c r="S714" s="12">
        <x:v>313733.84381158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774886</x:v>
      </x:c>
      <x:c r="B715" s="1">
        <x:v>43211.5977028125</x:v>
      </x:c>
      <x:c r="C715" s="6">
        <x:v>11.8761790766667</x:v>
      </x:c>
      <x:c r="D715" s="14" t="s">
        <x:v>77</x:v>
      </x:c>
      <x:c r="E715" s="15">
        <x:v>43194.5147534722</x:v>
      </x:c>
      <x:c r="F715" t="s">
        <x:v>82</x:v>
      </x:c>
      <x:c r="G715" s="6">
        <x:v>126.522488425964</x:v>
      </x:c>
      <x:c r="H715" t="s">
        <x:v>83</x:v>
      </x:c>
      <x:c r="I715" s="6">
        <x:v>32.3554387988861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24.433</x:v>
      </x:c>
      <x:c r="R715" s="8">
        <x:v>168247.002918045</x:v>
      </x:c>
      <x:c r="S715" s="12">
        <x:v>313749.193178332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774897</x:v>
      </x:c>
      <x:c r="B716" s="1">
        <x:v>43211.5977145486</x:v>
      </x:c>
      <x:c r="C716" s="6">
        <x:v>11.8930466983333</x:v>
      </x:c>
      <x:c r="D716" s="14" t="s">
        <x:v>77</x:v>
      </x:c>
      <x:c r="E716" s="15">
        <x:v>43194.5147534722</x:v>
      </x:c>
      <x:c r="F716" t="s">
        <x:v>82</x:v>
      </x:c>
      <x:c r="G716" s="6">
        <x:v>126.480957803951</x:v>
      </x:c>
      <x:c r="H716" t="s">
        <x:v>83</x:v>
      </x:c>
      <x:c r="I716" s="6">
        <x:v>32.3528498306623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24.438</x:v>
      </x:c>
      <x:c r="R716" s="8">
        <x:v>168246.35500747</x:v>
      </x:c>
      <x:c r="S716" s="12">
        <x:v>313735.354646693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774904</x:v>
      </x:c>
      <x:c r="B717" s="1">
        <x:v>43211.5977263079</x:v>
      </x:c>
      <x:c r="C717" s="6">
        <x:v>11.9100143766667</x:v>
      </x:c>
      <x:c r="D717" s="14" t="s">
        <x:v>77</x:v>
      </x:c>
      <x:c r="E717" s="15">
        <x:v>43194.5147534722</x:v>
      </x:c>
      <x:c r="F717" t="s">
        <x:v>82</x:v>
      </x:c>
      <x:c r="G717" s="6">
        <x:v>126.562015748856</x:v>
      </x:c>
      <x:c r="H717" t="s">
        <x:v>83</x:v>
      </x:c>
      <x:c r="I717" s="6">
        <x:v>32.3433971031973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24.434</x:v>
      </x:c>
      <x:c r="R717" s="8">
        <x:v>168252.760605405</x:v>
      </x:c>
      <x:c r="S717" s="12">
        <x:v>313734.753055905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774917</x:v>
      </x:c>
      <x:c r="B718" s="1">
        <x:v>43211.5977376157</x:v>
      </x:c>
      <x:c r="C718" s="6">
        <x:v>11.926281975</x:v>
      </x:c>
      <x:c r="D718" s="14" t="s">
        <x:v>77</x:v>
      </x:c>
      <x:c r="E718" s="15">
        <x:v>43194.5147534722</x:v>
      </x:c>
      <x:c r="F718" t="s">
        <x:v>82</x:v>
      </x:c>
      <x:c r="G718" s="6">
        <x:v>126.535959161248</x:v>
      </x:c>
      <x:c r="H718" t="s">
        <x:v>83</x:v>
      </x:c>
      <x:c r="I718" s="6">
        <x:v>32.3370752302808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24.439</x:v>
      </x:c>
      <x:c r="R718" s="8">
        <x:v>168263.072804567</x:v>
      </x:c>
      <x:c r="S718" s="12">
        <x:v>313731.625837795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774933</x:v>
      </x:c>
      <x:c r="B719" s="1">
        <x:v>43211.5977488773</x:v>
      </x:c>
      <x:c r="C719" s="6">
        <x:v>11.9425162083333</x:v>
      </x:c>
      <x:c r="D719" s="14" t="s">
        <x:v>77</x:v>
      </x:c>
      <x:c r="E719" s="15">
        <x:v>43194.5147534722</x:v>
      </x:c>
      <x:c r="F719" t="s">
        <x:v>82</x:v>
      </x:c>
      <x:c r="G719" s="6">
        <x:v>126.542044546451</x:v>
      </x:c>
      <x:c r="H719" t="s">
        <x:v>83</x:v>
      </x:c>
      <x:c r="I719" s="6">
        <x:v>32.3381288749383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24.438</x:v>
      </x:c>
      <x:c r="R719" s="8">
        <x:v>168262.784598089</x:v>
      </x:c>
      <x:c r="S719" s="12">
        <x:v>313715.795864699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774936</x:v>
      </x:c>
      <x:c r="B720" s="1">
        <x:v>43211.5977606134</x:v>
      </x:c>
      <x:c r="C720" s="6">
        <x:v>11.959433865</x:v>
      </x:c>
      <x:c r="D720" s="14" t="s">
        <x:v>77</x:v>
      </x:c>
      <x:c r="E720" s="15">
        <x:v>43194.5147534722</x:v>
      </x:c>
      <x:c r="F720" t="s">
        <x:v>82</x:v>
      </x:c>
      <x:c r="G720" s="6">
        <x:v>126.530837584263</x:v>
      </x:c>
      <x:c r="H720" t="s">
        <x:v>83</x:v>
      </x:c>
      <x:c r="I720" s="6">
        <x:v>32.3383094997703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24.439</x:v>
      </x:c>
      <x:c r="R720" s="8">
        <x:v>168270.014201132</x:v>
      </x:c>
      <x:c r="S720" s="12">
        <x:v>313722.225897392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774949</x:v>
      </x:c>
      <x:c r="B721" s="1">
        <x:v>43211.5977724884</x:v>
      </x:c>
      <x:c r="C721" s="6">
        <x:v>11.9765348016667</x:v>
      </x:c>
      <x:c r="D721" s="14" t="s">
        <x:v>77</x:v>
      </x:c>
      <x:c r="E721" s="15">
        <x:v>43194.5147534722</x:v>
      </x:c>
      <x:c r="F721" t="s">
        <x:v>82</x:v>
      </x:c>
      <x:c r="G721" s="6">
        <x:v>126.520682402736</x:v>
      </x:c>
      <x:c r="H721" t="s">
        <x:v>83</x:v>
      </x:c>
      <x:c r="I721" s="6">
        <x:v>32.3432766864589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24.438</x:v>
      </x:c>
      <x:c r="R721" s="8">
        <x:v>168270.59063394</x:v>
      </x:c>
      <x:c r="S721" s="12">
        <x:v>313731.490739926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774960</x:v>
      </x:c>
      <x:c r="B722" s="1">
        <x:v>43211.5977840278</x:v>
      </x:c>
      <x:c r="C722" s="6">
        <x:v>11.993152415</x:v>
      </x:c>
      <x:c r="D722" s="14" t="s">
        <x:v>77</x:v>
      </x:c>
      <x:c r="E722" s="15">
        <x:v>43194.5147534722</x:v>
      </x:c>
      <x:c r="F722" t="s">
        <x:v>82</x:v>
      </x:c>
      <x:c r="G722" s="6">
        <x:v>126.522093503217</x:v>
      </x:c>
      <x:c r="H722" t="s">
        <x:v>83</x:v>
      </x:c>
      <x:c r="I722" s="6">
        <x:v>32.3404167901936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24.439</x:v>
      </x:c>
      <x:c r="R722" s="8">
        <x:v>168272.98468638</x:v>
      </x:c>
      <x:c r="S722" s="12">
        <x:v>313722.657168851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774972</x:v>
      </x:c>
      <x:c r="B723" s="1">
        <x:v>43211.5977953356</x:v>
      </x:c>
      <x:c r="C723" s="6">
        <x:v>12.0094033416667</x:v>
      </x:c>
      <x:c r="D723" s="14" t="s">
        <x:v>77</x:v>
      </x:c>
      <x:c r="E723" s="15">
        <x:v>43194.5147534722</x:v>
      </x:c>
      <x:c r="F723" t="s">
        <x:v>82</x:v>
      </x:c>
      <x:c r="G723" s="6">
        <x:v>126.494612718871</x:v>
      </x:c>
      <x:c r="H723" t="s">
        <x:v>83</x:v>
      </x:c>
      <x:c r="I723" s="6">
        <x:v>32.3470397115789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24.439</x:v>
      </x:c>
      <x:c r="R723" s="8">
        <x:v>168272.129567205</x:v>
      </x:c>
      <x:c r="S723" s="12">
        <x:v>313724.926593679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774982</x:v>
      </x:c>
      <x:c r="B724" s="1">
        <x:v>43211.5978069097</x:v>
      </x:c>
      <x:c r="C724" s="6">
        <x:v>12.0260542866667</x:v>
      </x:c>
      <x:c r="D724" s="14" t="s">
        <x:v>77</x:v>
      </x:c>
      <x:c r="E724" s="15">
        <x:v>43194.5147534722</x:v>
      </x:c>
      <x:c r="F724" t="s">
        <x:v>82</x:v>
      </x:c>
      <x:c r="G724" s="6">
        <x:v>126.430703733691</x:v>
      </x:c>
      <x:c r="H724" t="s">
        <x:v>83</x:v>
      </x:c>
      <x:c r="I724" s="6">
        <x:v>32.3599243415906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24.44</x:v>
      </x:c>
      <x:c r="R724" s="8">
        <x:v>168286.459389893</x:v>
      </x:c>
      <x:c r="S724" s="12">
        <x:v>313728.203357908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774984</x:v>
      </x:c>
      <x:c r="B725" s="1">
        <x:v>43211.5978187847</x:v>
      </x:c>
      <x:c r="C725" s="6">
        <x:v>12.0431719516667</x:v>
      </x:c>
      <x:c r="D725" s="14" t="s">
        <x:v>77</x:v>
      </x:c>
      <x:c r="E725" s="15">
        <x:v>43194.5147534722</x:v>
      </x:c>
      <x:c r="F725" t="s">
        <x:v>82</x:v>
      </x:c>
      <x:c r="G725" s="6">
        <x:v>126.397652428474</x:v>
      </x:c>
      <x:c r="H725" t="s">
        <x:v>83</x:v>
      </x:c>
      <x:c r="I725" s="6">
        <x:v>32.3653732304006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24.441</x:v>
      </x:c>
      <x:c r="R725" s="8">
        <x:v>168273.476345875</x:v>
      </x:c>
      <x:c r="S725" s="12">
        <x:v>313729.490939514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774995</x:v>
      </x:c>
      <x:c r="B726" s="1">
        <x:v>43211.597831169</x:v>
      </x:c>
      <x:c r="C726" s="6">
        <x:v>12.06102298</x:v>
      </x:c>
      <x:c r="D726" s="14" t="s">
        <x:v>77</x:v>
      </x:c>
      <x:c r="E726" s="15">
        <x:v>43194.5147534722</x:v>
      </x:c>
      <x:c r="F726" t="s">
        <x:v>82</x:v>
      </x:c>
      <x:c r="G726" s="6">
        <x:v>126.408809806752</x:v>
      </x:c>
      <x:c r="H726" t="s">
        <x:v>83</x:v>
      </x:c>
      <x:c r="I726" s="6">
        <x:v>32.3601651762679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24.442</x:v>
      </x:c>
      <x:c r="R726" s="8">
        <x:v>168294.722824976</x:v>
      </x:c>
      <x:c r="S726" s="12">
        <x:v>313731.461765282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775007</x:v>
      </x:c>
      <x:c r="B727" s="1">
        <x:v>43211.5978415509</x:v>
      </x:c>
      <x:c r="C727" s="6">
        <x:v>12.075990505</x:v>
      </x:c>
      <x:c r="D727" s="14" t="s">
        <x:v>77</x:v>
      </x:c>
      <x:c r="E727" s="15">
        <x:v>43194.5147534722</x:v>
      </x:c>
      <x:c r="F727" t="s">
        <x:v>82</x:v>
      </x:c>
      <x:c r="G727" s="6">
        <x:v>126.424416015674</x:v>
      </x:c>
      <x:c r="H727" t="s">
        <x:v>83</x:v>
      </x:c>
      <x:c r="I727" s="6">
        <x:v>32.36395832472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24.439</x:v>
      </x:c>
      <x:c r="R727" s="8">
        <x:v>168292.914491372</x:v>
      </x:c>
      <x:c r="S727" s="12">
        <x:v>313726.394740077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775015</x:v>
      </x:c>
      <x:c r="B728" s="1">
        <x:v>43211.597853206</x:v>
      </x:c>
      <x:c r="C728" s="6">
        <x:v>12.092741435</x:v>
      </x:c>
      <x:c r="D728" s="14" t="s">
        <x:v>77</x:v>
      </x:c>
      <x:c r="E728" s="15">
        <x:v>43194.5147534722</x:v>
      </x:c>
      <x:c r="F728" t="s">
        <x:v>82</x:v>
      </x:c>
      <x:c r="G728" s="6">
        <x:v>126.459009702979</x:v>
      </x:c>
      <x:c r="H728" t="s">
        <x:v>83</x:v>
      </x:c>
      <x:c r="I728" s="6">
        <x:v>32.3480632551423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24.442</x:v>
      </x:c>
      <x:c r="R728" s="8">
        <x:v>168278.198004407</x:v>
      </x:c>
      <x:c r="S728" s="12">
        <x:v>313713.057695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775032</x:v>
      </x:c>
      <x:c r="B729" s="1">
        <x:v>43211.5978651273</x:v>
      </x:c>
      <x:c r="C729" s="6">
        <x:v>12.1099091</x:v>
      </x:c>
      <x:c r="D729" s="14" t="s">
        <x:v>77</x:v>
      </x:c>
      <x:c r="E729" s="15">
        <x:v>43194.5147534722</x:v>
      </x:c>
      <x:c r="F729" t="s">
        <x:v>82</x:v>
      </x:c>
      <x:c r="G729" s="6">
        <x:v>126.417425987264</x:v>
      </x:c>
      <x:c r="H729" t="s">
        <x:v>83</x:v>
      </x:c>
      <x:c r="I729" s="6">
        <x:v>32.3580879777437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24.442</x:v>
      </x:c>
      <x:c r="R729" s="8">
        <x:v>168299.594206916</x:v>
      </x:c>
      <x:c r="S729" s="12">
        <x:v>313731.168342826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775034</x:v>
      </x:c>
      <x:c r="B730" s="1">
        <x:v>43211.5978765856</x:v>
      </x:c>
      <x:c r="C730" s="6">
        <x:v>12.1263766933333</x:v>
      </x:c>
      <x:c r="D730" s="14" t="s">
        <x:v>77</x:v>
      </x:c>
      <x:c r="E730" s="15">
        <x:v>43194.5147534722</x:v>
      </x:c>
      <x:c r="F730" t="s">
        <x:v>82</x:v>
      </x:c>
      <x:c r="G730" s="6">
        <x:v>126.391246897397</x:v>
      </x:c>
      <x:c r="H730" t="s">
        <x:v>83</x:v>
      </x:c>
      <x:c r="I730" s="6">
        <x:v>32.3618811238453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24.443</x:v>
      </x:c>
      <x:c r="R730" s="8">
        <x:v>168295.101297166</x:v>
      </x:c>
      <x:c r="S730" s="12">
        <x:v>313734.249548679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775049</x:v>
      </x:c>
      <x:c r="B731" s="1">
        <x:v>43211.5978881597</x:v>
      </x:c>
      <x:c r="C731" s="6">
        <x:v>12.1430610116667</x:v>
      </x:c>
      <x:c r="D731" s="14" t="s">
        <x:v>77</x:v>
      </x:c>
      <x:c r="E731" s="15">
        <x:v>43194.5147534722</x:v>
      </x:c>
      <x:c r="F731" t="s">
        <x:v>82</x:v>
      </x:c>
      <x:c r="G731" s="6">
        <x:v>126.381595123482</x:v>
      </x:c>
      <x:c r="H731" t="s">
        <x:v>83</x:v>
      </x:c>
      <x:c r="I731" s="6">
        <x:v>32.3591717333352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24.445</x:v>
      </x:c>
      <x:c r="R731" s="8">
        <x:v>168300.508325903</x:v>
      </x:c>
      <x:c r="S731" s="12">
        <x:v>313727.95238862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775056</x:v>
      </x:c>
      <x:c r="B732" s="1">
        <x:v>43211.5978996181</x:v>
      </x:c>
      <x:c r="C732" s="6">
        <x:v>12.1595952983333</x:v>
      </x:c>
      <x:c r="D732" s="14" t="s">
        <x:v>77</x:v>
      </x:c>
      <x:c r="E732" s="15">
        <x:v>43194.5147534722</x:v>
      </x:c>
      <x:c r="F732" t="s">
        <x:v>82</x:v>
      </x:c>
      <x:c r="G732" s="6">
        <x:v>126.475069856765</x:v>
      </x:c>
      <x:c r="H732" t="s">
        <x:v>83</x:v>
      </x:c>
      <x:c r="I732" s="6">
        <x:v>32.3391524157805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24.444</x:v>
      </x:c>
      <x:c r="R732" s="8">
        <x:v>168293.143095264</x:v>
      </x:c>
      <x:c r="S732" s="12">
        <x:v>313739.331681162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775066</x:v>
      </x:c>
      <x:c r="B733" s="1">
        <x:v>43211.5979111921</x:v>
      </x:c>
      <x:c r="C733" s="6">
        <x:v>12.1762628783333</x:v>
      </x:c>
      <x:c r="D733" s="14" t="s">
        <x:v>77</x:v>
      </x:c>
      <x:c r="E733" s="15">
        <x:v>43194.5147534722</x:v>
      </x:c>
      <x:c r="F733" t="s">
        <x:v>82</x:v>
      </x:c>
      <x:c r="G733" s="6">
        <x:v>126.425500185285</x:v>
      </x:c>
      <x:c r="H733" t="s">
        <x:v>83</x:v>
      </x:c>
      <x:c r="I733" s="6">
        <x:v>32.3511037834542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24.444</x:v>
      </x:c>
      <x:c r="R733" s="8">
        <x:v>168305.9082861</x:v>
      </x:c>
      <x:c r="S733" s="12">
        <x:v>313720.30523107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775082</x:v>
      </x:c>
      <x:c r="B734" s="1">
        <x:v>43211.5979226042</x:v>
      </x:c>
      <x:c r="C734" s="6">
        <x:v>12.192663815</x:v>
      </x:c>
      <x:c r="D734" s="14" t="s">
        <x:v>77</x:v>
      </x:c>
      <x:c r="E734" s="15">
        <x:v>43194.5147534722</x:v>
      </x:c>
      <x:c r="F734" t="s">
        <x:v>82</x:v>
      </x:c>
      <x:c r="G734" s="6">
        <x:v>126.363830513993</x:v>
      </x:c>
      <x:c r="H734" t="s">
        <x:v>83</x:v>
      </x:c>
      <x:c r="I734" s="6">
        <x:v>32.3584191252485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24.447</x:v>
      </x:c>
      <x:c r="R734" s="8">
        <x:v>168303.951452792</x:v>
      </x:c>
      <x:c r="S734" s="12">
        <x:v>313701.298365547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775093</x:v>
      </x:c>
      <x:c r="B735" s="1">
        <x:v>43211.5979342245</x:v>
      </x:c>
      <x:c r="C735" s="6">
        <x:v>12.2094314966667</x:v>
      </x:c>
      <x:c r="D735" s="14" t="s">
        <x:v>77</x:v>
      </x:c>
      <x:c r="E735" s="15">
        <x:v>43194.5147534722</x:v>
      </x:c>
      <x:c r="F735" t="s">
        <x:v>82</x:v>
      </x:c>
      <x:c r="G735" s="6">
        <x:v>126.35476216112</x:v>
      </x:c>
      <x:c r="H735" t="s">
        <x:v>83</x:v>
      </x:c>
      <x:c r="I735" s="6">
        <x:v>32.3580879777437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24.448</x:v>
      </x:c>
      <x:c r="R735" s="8">
        <x:v>168303.770987398</x:v>
      </x:c>
      <x:c r="S735" s="12">
        <x:v>313708.277187573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775098</x:v>
      </x:c>
      <x:c r="B736" s="1">
        <x:v>43211.5979457523</x:v>
      </x:c>
      <x:c r="C736" s="6">
        <x:v>12.226032405</x:v>
      </x:c>
      <x:c r="D736" s="14" t="s">
        <x:v>77</x:v>
      </x:c>
      <x:c r="E736" s="15">
        <x:v>43194.5147534722</x:v>
      </x:c>
      <x:c r="F736" t="s">
        <x:v>82</x:v>
      </x:c>
      <x:c r="G736" s="6">
        <x:v>126.413680015194</x:v>
      </x:c>
      <x:c r="H736" t="s">
        <x:v>83</x:v>
      </x:c>
      <x:c r="I736" s="6">
        <x:v>32.3514349302686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24.445</x:v>
      </x:c>
      <x:c r="R736" s="8">
        <x:v>168307.092746918</x:v>
      </x:c>
      <x:c r="S736" s="12">
        <x:v>313704.88274182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775111</x:v>
      </x:c>
      <x:c r="B737" s="1">
        <x:v>43211.5979578356</x:v>
      </x:c>
      <x:c r="C737" s="6">
        <x:v>12.243400055</x:v>
      </x:c>
      <x:c r="D737" s="14" t="s">
        <x:v>77</x:v>
      </x:c>
      <x:c r="E737" s="15">
        <x:v>43194.5147534722</x:v>
      </x:c>
      <x:c r="F737" t="s">
        <x:v>82</x:v>
      </x:c>
      <x:c r="G737" s="6">
        <x:v>126.405065659588</x:v>
      </x:c>
      <x:c r="H737" t="s">
        <x:v>83</x:v>
      </x:c>
      <x:c r="I737" s="6">
        <x:v>32.3535121246682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24.445</x:v>
      </x:c>
      <x:c r="R737" s="8">
        <x:v>168313.813410898</x:v>
      </x:c>
      <x:c r="S737" s="12">
        <x:v>313706.350512951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775115</x:v>
      </x:c>
      <x:c r="B738" s="1">
        <x:v>43211.5979689815</x:v>
      </x:c>
      <x:c r="C738" s="6">
        <x:v>12.259484325</x:v>
      </x:c>
      <x:c r="D738" s="14" t="s">
        <x:v>77</x:v>
      </x:c>
      <x:c r="E738" s="15">
        <x:v>43194.5147534722</x:v>
      </x:c>
      <x:c r="F738" t="s">
        <x:v>82</x:v>
      </x:c>
      <x:c r="G738" s="6">
        <x:v>126.378892492263</x:v>
      </x:c>
      <x:c r="H738" t="s">
        <x:v>83</x:v>
      </x:c>
      <x:c r="I738" s="6">
        <x:v>32.3497490922814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24.449</x:v>
      </x:c>
      <x:c r="R738" s="8">
        <x:v>168313.209066424</x:v>
      </x:c>
      <x:c r="S738" s="12">
        <x:v>313712.328291283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775125</x:v>
      </x:c>
      <x:c r="B739" s="1">
        <x:v>43211.5979806366</x:v>
      </x:c>
      <x:c r="C739" s="6">
        <x:v>12.27623528</x:v>
      </x:c>
      <x:c r="D739" s="14" t="s">
        <x:v>77</x:v>
      </x:c>
      <x:c r="E739" s="15">
        <x:v>43194.5147534722</x:v>
      </x:c>
      <x:c r="F739" t="s">
        <x:v>82</x:v>
      </x:c>
      <x:c r="G739" s="6">
        <x:v>126.340284154561</x:v>
      </x:c>
      <x:c r="H739" t="s">
        <x:v>83</x:v>
      </x:c>
      <x:c r="I739" s="6">
        <x:v>32.3615800803473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24.448</x:v>
      </x:c>
      <x:c r="R739" s="8">
        <x:v>168323.798966594</x:v>
      </x:c>
      <x:c r="S739" s="12">
        <x:v>313715.361559288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775138</x:v>
      </x:c>
      <x:c r="B740" s="1">
        <x:v>43211.5979923264</x:v>
      </x:c>
      <x:c r="C740" s="6">
        <x:v>12.293102925</x:v>
      </x:c>
      <x:c r="D740" s="14" t="s">
        <x:v>77</x:v>
      </x:c>
      <x:c r="E740" s="15">
        <x:v>43194.5147534722</x:v>
      </x:c>
      <x:c r="F740" t="s">
        <x:v>82</x:v>
      </x:c>
      <x:c r="G740" s="6">
        <x:v>126.439263937542</x:v>
      </x:c>
      <x:c r="H740" t="s">
        <x:v>83</x:v>
      </x:c>
      <x:c r="I740" s="6">
        <x:v>32.3377074170357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24.448</x:v>
      </x:c>
      <x:c r="R740" s="8">
        <x:v>168318.780192243</x:v>
      </x:c>
      <x:c r="S740" s="12">
        <x:v>313716.554351475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775144</x:v>
      </x:c>
      <x:c r="B741" s="1">
        <x:v>43211.5980037384</x:v>
      </x:c>
      <x:c r="C741" s="6">
        <x:v>12.3095371783333</x:v>
      </x:c>
      <x:c r="D741" s="14" t="s">
        <x:v>77</x:v>
      </x:c>
      <x:c r="E741" s="15">
        <x:v>43194.5147534722</x:v>
      </x:c>
      <x:c r="F741" t="s">
        <x:v>82</x:v>
      </x:c>
      <x:c r="G741" s="6">
        <x:v>126.377765451792</x:v>
      </x:c>
      <x:c r="H741" t="s">
        <x:v>83</x:v>
      </x:c>
      <x:c r="I741" s="6">
        <x:v>32.3424638735883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24.452</x:v>
      </x:c>
      <x:c r="R741" s="8">
        <x:v>168325.885299945</x:v>
      </x:c>
      <x:c r="S741" s="12">
        <x:v>313728.66408398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775156</x:v>
      </x:c>
      <x:c r="B742" s="1">
        <x:v>43211.5980151273</x:v>
      </x:c>
      <x:c r="C742" s="6">
        <x:v>12.32588815</x:v>
      </x:c>
      <x:c r="D742" s="14" t="s">
        <x:v>77</x:v>
      </x:c>
      <x:c r="E742" s="15">
        <x:v>43194.5147534722</x:v>
      </x:c>
      <x:c r="F742" t="s">
        <x:v>82</x:v>
      </x:c>
      <x:c r="G742" s="6">
        <x:v>126.406389315929</x:v>
      </x:c>
      <x:c r="H742" t="s">
        <x:v>83</x:v>
      </x:c>
      <x:c r="I742" s="6">
        <x:v>32.3405974151488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24.45</x:v>
      </x:c>
      <x:c r="R742" s="8">
        <x:v>168329.009586746</x:v>
      </x:c>
      <x:c r="S742" s="12">
        <x:v>313725.066590456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775167</x:v>
      </x:c>
      <x:c r="B743" s="1">
        <x:v>43211.5980271181</x:v>
      </x:c>
      <x:c r="C743" s="6">
        <x:v>12.3431724483333</x:v>
      </x:c>
      <x:c r="D743" s="14" t="s">
        <x:v>77</x:v>
      </x:c>
      <x:c r="E743" s="15">
        <x:v>43194.5147534722</x:v>
      </x:c>
      <x:c r="F743" t="s">
        <x:v>82</x:v>
      </x:c>
      <x:c r="G743" s="6">
        <x:v>126.333918905271</x:v>
      </x:c>
      <x:c r="H743" t="s">
        <x:v>83</x:v>
      </x:c>
      <x:c r="I743" s="6">
        <x:v>32.3631154024706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24.448</x:v>
      </x:c>
      <x:c r="R743" s="8">
        <x:v>168339.176409043</x:v>
      </x:c>
      <x:c r="S743" s="12">
        <x:v>313728.531378597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775175</x:v>
      </x:c>
      <x:c r="B744" s="1">
        <x:v>43211.5980383449</x:v>
      </x:c>
      <x:c r="C744" s="6">
        <x:v>12.3593733516667</x:v>
      </x:c>
      <x:c r="D744" s="14" t="s">
        <x:v>77</x:v>
      </x:c>
      <x:c r="E744" s="15">
        <x:v>43194.5147534722</x:v>
      </x:c>
      <x:c r="F744" t="s">
        <x:v>82</x:v>
      </x:c>
      <x:c r="G744" s="6">
        <x:v>126.312463537678</x:v>
      </x:c>
      <x:c r="H744" t="s">
        <x:v>83</x:v>
      </x:c>
      <x:c r="I744" s="6">
        <x:v>32.3607371586963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24.451</x:v>
      </x:c>
      <x:c r="R744" s="8">
        <x:v>168334.878241843</x:v>
      </x:c>
      <x:c r="S744" s="12">
        <x:v>313714.408693836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775188</x:v>
      </x:c>
      <x:c r="B745" s="1">
        <x:v>43211.59805</x:v>
      </x:c>
      <x:c r="C745" s="6">
        <x:v>12.376141</x:v>
      </x:c>
      <x:c r="D745" s="14" t="s">
        <x:v>77</x:v>
      </x:c>
      <x:c r="E745" s="15">
        <x:v>43194.5147534722</x:v>
      </x:c>
      <x:c r="F745" t="s">
        <x:v>82</x:v>
      </x:c>
      <x:c r="G745" s="6">
        <x:v>126.345862505748</x:v>
      </x:c>
      <x:c r="H745" t="s">
        <x:v>83</x:v>
      </x:c>
      <x:c r="I745" s="6">
        <x:v>32.3551979645481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24.45</x:v>
      </x:c>
      <x:c r="R745" s="8">
        <x:v>168331.615286949</x:v>
      </x:c>
      <x:c r="S745" s="12">
        <x:v>313716.133612868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775196</x:v>
      </x:c>
      <x:c r="B746" s="1">
        <x:v>43211.5980619213</x:v>
      </x:c>
      <x:c r="C746" s="6">
        <x:v>12.39329197</x:v>
      </x:c>
      <x:c r="D746" s="14" t="s">
        <x:v>77</x:v>
      </x:c>
      <x:c r="E746" s="15">
        <x:v>43194.5147534722</x:v>
      </x:c>
      <x:c r="F746" t="s">
        <x:v>82</x:v>
      </x:c>
      <x:c r="G746" s="6">
        <x:v>126.342910224843</x:v>
      </x:c>
      <x:c r="H746" t="s">
        <x:v>83</x:v>
      </x:c>
      <x:c r="I746" s="6">
        <x:v>32.353391707567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24.451</x:v>
      </x:c>
      <x:c r="R746" s="8">
        <x:v>168349.673498154</x:v>
      </x:c>
      <x:c r="S746" s="12">
        <x:v>313728.620590251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775212</x:v>
      </x:c>
      <x:c r="B747" s="1">
        <x:v>43211.5980729977</x:v>
      </x:c>
      <x:c r="C747" s="6">
        <x:v>12.40925956</x:v>
      </x:c>
      <x:c r="D747" s="14" t="s">
        <x:v>77</x:v>
      </x:c>
      <x:c r="E747" s="15">
        <x:v>43194.5147534722</x:v>
      </x:c>
      <x:c r="F747" t="s">
        <x:v>82</x:v>
      </x:c>
      <x:c r="G747" s="6">
        <x:v>126.355721204855</x:v>
      </x:c>
      <x:c r="H747" t="s">
        <x:v>83</x:v>
      </x:c>
      <x:c r="I747" s="6">
        <x:v>32.3528197263922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24.45</x:v>
      </x:c>
      <x:c r="R747" s="8">
        <x:v>168343.038096599</x:v>
      </x:c>
      <x:c r="S747" s="12">
        <x:v>313711.874235331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775218</x:v>
      </x:c>
      <x:c r="B748" s="1">
        <x:v>43211.5980850347</x:v>
      </x:c>
      <x:c r="C748" s="6">
        <x:v>12.4265438583333</x:v>
      </x:c>
      <x:c r="D748" s="14" t="s">
        <x:v>77</x:v>
      </x:c>
      <x:c r="E748" s="15">
        <x:v>43194.5147534722</x:v>
      </x:c>
      <x:c r="F748" t="s">
        <x:v>82</x:v>
      </x:c>
      <x:c r="G748" s="6">
        <x:v>126.297580279655</x:v>
      </x:c>
      <x:c r="H748" t="s">
        <x:v>83</x:v>
      </x:c>
      <x:c r="I748" s="6">
        <x:v>32.3592921506447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24.453</x:v>
      </x:c>
      <x:c r="R748" s="8">
        <x:v>168351.214721322</x:v>
      </x:c>
      <x:c r="S748" s="12">
        <x:v>313717.675379202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775228</x:v>
      </x:c>
      <x:c r="B749" s="1">
        <x:v>43211.5980966088</x:v>
      </x:c>
      <x:c r="C749" s="6">
        <x:v>12.4432114716667</x:v>
      </x:c>
      <x:c r="D749" s="14" t="s">
        <x:v>77</x:v>
      </x:c>
      <x:c r="E749" s="15">
        <x:v>43194.5147534722</x:v>
      </x:c>
      <x:c r="F749" t="s">
        <x:v>82</x:v>
      </x:c>
      <x:c r="G749" s="6">
        <x:v>126.311964421124</x:v>
      </x:c>
      <x:c r="H749" t="s">
        <x:v>83</x:v>
      </x:c>
      <x:c r="I749" s="6">
        <x:v>32.3608575760618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24.451</x:v>
      </x:c>
      <x:c r="R749" s="8">
        <x:v>168353.778699401</x:v>
      </x:c>
      <x:c r="S749" s="12">
        <x:v>313721.060070847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775238</x:v>
      </x:c>
      <x:c r="B750" s="1">
        <x:v>43211.5981080671</x:v>
      </x:c>
      <x:c r="C750" s="6">
        <x:v>12.4597457933333</x:v>
      </x:c>
      <x:c r="D750" s="14" t="s">
        <x:v>77</x:v>
      </x:c>
      <x:c r="E750" s="15">
        <x:v>43194.5147534722</x:v>
      </x:c>
      <x:c r="F750" t="s">
        <x:v>82</x:v>
      </x:c>
      <x:c r="G750" s="6">
        <x:v>126.347111370782</x:v>
      </x:c>
      <x:c r="H750" t="s">
        <x:v>83</x:v>
      </x:c>
      <x:c r="I750" s="6">
        <x:v>32.3473407537713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24.453</x:v>
      </x:c>
      <x:c r="R750" s="8">
        <x:v>168358.917543691</x:v>
      </x:c>
      <x:c r="S750" s="12">
        <x:v>313721.407625467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775252</x:v>
      </x:c>
      <x:c r="B751" s="1">
        <x:v>43211.5981193287</x:v>
      </x:c>
      <x:c r="C751" s="6">
        <x:v>12.475980015</x:v>
      </x:c>
      <x:c r="D751" s="14" t="s">
        <x:v>77</x:v>
      </x:c>
      <x:c r="E751" s="15">
        <x:v>43194.5147534722</x:v>
      </x:c>
      <x:c r="F751" t="s">
        <x:v>82</x:v>
      </x:c>
      <x:c r="G751" s="6">
        <x:v>126.33392787214</x:v>
      </x:c>
      <x:c r="H751" t="s">
        <x:v>83</x:v>
      </x:c>
      <x:c r="I751" s="6">
        <x:v>32.348003046689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24.454</x:v>
      </x:c>
      <x:c r="R751" s="8">
        <x:v>168363.696568048</x:v>
      </x:c>
      <x:c r="S751" s="12">
        <x:v>313723.453840001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775258</x:v>
      </x:c>
      <x:c r="B752" s="1">
        <x:v>43211.5981312153</x:v>
      </x:c>
      <x:c r="C752" s="6">
        <x:v>12.4930810566667</x:v>
      </x:c>
      <x:c r="D752" s="14" t="s">
        <x:v>77</x:v>
      </x:c>
      <x:c r="E752" s="15">
        <x:v>43194.5147534722</x:v>
      </x:c>
      <x:c r="F752" t="s">
        <x:v>82</x:v>
      </x:c>
      <x:c r="G752" s="6">
        <x:v>126.275134800105</x:v>
      </x:c>
      <x:c r="H752" t="s">
        <x:v>83</x:v>
      </x:c>
      <x:c r="I752" s="6">
        <x:v>32.3571547440438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24.456</x:v>
      </x:c>
      <x:c r="R752" s="8">
        <x:v>168369.959096368</x:v>
      </x:c>
      <x:c r="S752" s="12">
        <x:v>313719.430272646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775264</x:v>
      </x:c>
      <x:c r="B753" s="1">
        <x:v>43211.5981424421</x:v>
      </x:c>
      <x:c r="C753" s="6">
        <x:v>12.5092319266667</x:v>
      </x:c>
      <x:c r="D753" s="14" t="s">
        <x:v>77</x:v>
      </x:c>
      <x:c r="E753" s="15">
        <x:v>43194.5147534722</x:v>
      </x:c>
      <x:c r="F753" t="s">
        <x:v>82</x:v>
      </x:c>
      <x:c r="G753" s="6">
        <x:v>126.300119531884</x:v>
      </x:c>
      <x:c r="H753" t="s">
        <x:v>83</x:v>
      </x:c>
      <x:c r="I753" s="6">
        <x:v>32.3561613020033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24.454</x:v>
      </x:c>
      <x:c r="R753" s="8">
        <x:v>168354.701287015</x:v>
      </x:c>
      <x:c r="S753" s="12">
        <x:v>313709.050657065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775275</x:v>
      </x:c>
      <x:c r="B754" s="1">
        <x:v>43211.5981543634</x:v>
      </x:c>
      <x:c r="C754" s="6">
        <x:v>12.5264163066667</x:v>
      </x:c>
      <x:c r="D754" s="14" t="s">
        <x:v>77</x:v>
      </x:c>
      <x:c r="E754" s="15">
        <x:v>43194.5147534722</x:v>
      </x:c>
      <x:c r="F754" t="s">
        <x:v>82</x:v>
      </x:c>
      <x:c r="G754" s="6">
        <x:v>126.288018732632</x:v>
      </x:c>
      <x:c r="H754" t="s">
        <x:v>83</x:v>
      </x:c>
      <x:c r="I754" s="6">
        <x:v>32.3590814203553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24.454</x:v>
      </x:c>
      <x:c r="R754" s="8">
        <x:v>168380.96225462</x:v>
      </x:c>
      <x:c r="S754" s="12">
        <x:v>313731.206017916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775289</x:v>
      </x:c>
      <x:c r="B755" s="1">
        <x:v>43211.5981660532</x:v>
      </x:c>
      <x:c r="C755" s="6">
        <x:v>12.5432672016667</x:v>
      </x:c>
      <x:c r="D755" s="14" t="s">
        <x:v>77</x:v>
      </x:c>
      <x:c r="E755" s="15">
        <x:v>43194.5147534722</x:v>
      </x:c>
      <x:c r="F755" t="s">
        <x:v>82</x:v>
      </x:c>
      <x:c r="G755" s="6">
        <x:v>126.375885461068</x:v>
      </x:c>
      <x:c r="H755" t="s">
        <x:v>83</x:v>
      </x:c>
      <x:c r="I755" s="6">
        <x:v>32.3353592954031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24.455</x:v>
      </x:c>
      <x:c r="R755" s="8">
        <x:v>168373.330215859</x:v>
      </x:c>
      <x:c r="S755" s="12">
        <x:v>313727.949545672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775303</x:v>
      </x:c>
      <x:c r="B756" s="1">
        <x:v>43211.5981776273</x:v>
      </x:c>
      <x:c r="C756" s="6">
        <x:v>12.5599348616667</x:v>
      </x:c>
      <x:c r="D756" s="14" t="s">
        <x:v>77</x:v>
      </x:c>
      <x:c r="E756" s="15">
        <x:v>43194.5147534722</x:v>
      </x:c>
      <x:c r="F756" t="s">
        <x:v>82</x:v>
      </x:c>
      <x:c r="G756" s="6">
        <x:v>126.243261810648</x:v>
      </x:c>
      <x:c r="H756" t="s">
        <x:v>83</x:v>
      </x:c>
      <x:c r="I756" s="6">
        <x:v>32.3547765044991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24.46</x:v>
      </x:c>
      <x:c r="R756" s="8">
        <x:v>168381.336717293</x:v>
      </x:c>
      <x:c r="S756" s="12">
        <x:v>313717.843265718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775306</x:v>
      </x:c>
      <x:c r="B757" s="1">
        <x:v>43211.5981888542</x:v>
      </x:c>
      <x:c r="C757" s="6">
        <x:v>12.5761024016667</x:v>
      </x:c>
      <x:c r="D757" s="14" t="s">
        <x:v>77</x:v>
      </x:c>
      <x:c r="E757" s="15">
        <x:v>43194.5147534722</x:v>
      </x:c>
      <x:c r="F757" t="s">
        <x:v>82</x:v>
      </x:c>
      <x:c r="G757" s="6">
        <x:v>126.333426089682</x:v>
      </x:c>
      <x:c r="H757" t="s">
        <x:v>83</x:v>
      </x:c>
      <x:c r="I757" s="6">
        <x:v>32.3405673109892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24.457</x:v>
      </x:c>
      <x:c r="R757" s="8">
        <x:v>168383.729670094</x:v>
      </x:c>
      <x:c r="S757" s="12">
        <x:v>313714.933581486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775323</x:v>
      </x:c>
      <x:c r="B758" s="1">
        <x:v>43211.5982004282</x:v>
      </x:c>
      <x:c r="C758" s="6">
        <x:v>12.5927700733333</x:v>
      </x:c>
      <x:c r="D758" s="14" t="s">
        <x:v>77</x:v>
      </x:c>
      <x:c r="E758" s="15">
        <x:v>43194.5147534722</x:v>
      </x:c>
      <x:c r="F758" t="s">
        <x:v>82</x:v>
      </x:c>
      <x:c r="G758" s="6">
        <x:v>126.346398188221</x:v>
      </x:c>
      <x:c r="H758" t="s">
        <x:v>83</x:v>
      </x:c>
      <x:c r="I758" s="6">
        <x:v>32.3374364798401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24.457</x:v>
      </x:c>
      <x:c r="R758" s="8">
        <x:v>168378.227103824</x:v>
      </x:c>
      <x:c r="S758" s="12">
        <x:v>313713.001976655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775330</x:v>
      </x:c>
      <x:c r="B759" s="1">
        <x:v>43211.5982118866</x:v>
      </x:c>
      <x:c r="C759" s="6">
        <x:v>12.6092376566667</x:v>
      </x:c>
      <x:c r="D759" s="14" t="s">
        <x:v>77</x:v>
      </x:c>
      <x:c r="E759" s="15">
        <x:v>43194.5147534722</x:v>
      </x:c>
      <x:c r="F759" t="s">
        <x:v>82</x:v>
      </x:c>
      <x:c r="G759" s="6">
        <x:v>126.313011489075</x:v>
      </x:c>
      <x:c r="H759" t="s">
        <x:v>83</x:v>
      </x:c>
      <x:c r="I759" s="6">
        <x:v>32.3429756446321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24.458</x:v>
      </x:c>
      <x:c r="R759" s="8">
        <x:v>168382.375432209</x:v>
      </x:c>
      <x:c r="S759" s="12">
        <x:v>313721.137050582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775342</x:v>
      </x:c>
      <x:c r="B760" s="1">
        <x:v>43211.5982234606</x:v>
      </x:c>
      <x:c r="C760" s="6">
        <x:v>12.6258886466667</x:v>
      </x:c>
      <x:c r="D760" s="14" t="s">
        <x:v>77</x:v>
      </x:c>
      <x:c r="E760" s="15">
        <x:v>43194.5147534722</x:v>
      </x:c>
      <x:c r="F760" t="s">
        <x:v>82</x:v>
      </x:c>
      <x:c r="G760" s="6">
        <x:v>126.302202189063</x:v>
      </x:c>
      <x:c r="H760" t="s">
        <x:v>83</x:v>
      </x:c>
      <x:c r="I760" s="6">
        <x:v>32.3430659571773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24.459</x:v>
      </x:c>
      <x:c r="R760" s="8">
        <x:v>168387.762039822</x:v>
      </x:c>
      <x:c r="S760" s="12">
        <x:v>313700.135721548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775351</x:v>
      </x:c>
      <x:c r="B761" s="1">
        <x:v>43211.5982353009</x:v>
      </x:c>
      <x:c r="C761" s="6">
        <x:v>12.6429896066667</x:v>
      </x:c>
      <x:c r="D761" s="14" t="s">
        <x:v>77</x:v>
      </x:c>
      <x:c r="E761" s="15">
        <x:v>43194.5147534722</x:v>
      </x:c>
      <x:c r="F761" t="s">
        <x:v>82</x:v>
      </x:c>
      <x:c r="G761" s="6">
        <x:v>126.295384113204</x:v>
      </x:c>
      <x:c r="H761" t="s">
        <x:v>83</x:v>
      </x:c>
      <x:c r="I761" s="6">
        <x:v>32.3497490922814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24.457</x:v>
      </x:c>
      <x:c r="R761" s="8">
        <x:v>168390.704463326</x:v>
      </x:c>
      <x:c r="S761" s="12">
        <x:v>313722.618791261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775358</x:v>
      </x:c>
      <x:c r="B762" s="1">
        <x:v>43211.5982471412</x:v>
      </x:c>
      <x:c r="C762" s="6">
        <x:v>12.660023885</x:v>
      </x:c>
      <x:c r="D762" s="14" t="s">
        <x:v>77</x:v>
      </x:c>
      <x:c r="E762" s="15">
        <x:v>43194.5147534722</x:v>
      </x:c>
      <x:c r="F762" t="s">
        <x:v>82</x:v>
      </x:c>
      <x:c r="G762" s="6">
        <x:v>126.253727072708</x:v>
      </x:c>
      <x:c r="H762" t="s">
        <x:v>83</x:v>
      </x:c>
      <x:c r="I762" s="6">
        <x:v>32.3598039242579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24.457</x:v>
      </x:c>
      <x:c r="R762" s="8">
        <x:v>168401.153505844</x:v>
      </x:c>
      <x:c r="S762" s="12">
        <x:v>313710.375386731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775366</x:v>
      </x:c>
      <x:c r="B763" s="1">
        <x:v>43211.5982584143</x:v>
      </x:c>
      <x:c r="C763" s="6">
        <x:v>12.6762414716667</x:v>
      </x:c>
      <x:c r="D763" s="14" t="s">
        <x:v>77</x:v>
      </x:c>
      <x:c r="E763" s="15">
        <x:v>43194.5147534722</x:v>
      </x:c>
      <x:c r="F763" t="s">
        <x:v>82</x:v>
      </x:c>
      <x:c r="G763" s="6">
        <x:v>126.230373150485</x:v>
      </x:c>
      <x:c r="H763" t="s">
        <x:v>83</x:v>
      </x:c>
      <x:c r="I763" s="6">
        <x:v>32.3604060109624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24.459</x:v>
      </x:c>
      <x:c r="R763" s="8">
        <x:v>168393.407830434</x:v>
      </x:c>
      <x:c r="S763" s="12">
        <x:v>313705.906012266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775379</x:v>
      </x:c>
      <x:c r="B764" s="1">
        <x:v>43211.5982700231</x:v>
      </x:c>
      <x:c r="C764" s="6">
        <x:v>12.6929757783333</x:v>
      </x:c>
      <x:c r="D764" s="14" t="s">
        <x:v>77</x:v>
      </x:c>
      <x:c r="E764" s="15">
        <x:v>43194.5147534722</x:v>
      </x:c>
      <x:c r="F764" t="s">
        <x:v>82</x:v>
      </x:c>
      <x:c r="G764" s="6">
        <x:v>126.234827595134</x:v>
      </x:c>
      <x:c r="H764" t="s">
        <x:v>83</x:v>
      </x:c>
      <x:c r="I764" s="6">
        <x:v>32.3542948359359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24.461</x:v>
      </x:c>
      <x:c r="R764" s="8">
        <x:v>168403.812486762</x:v>
      </x:c>
      <x:c r="S764" s="12">
        <x:v>313709.537094107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775393</x:v>
      </x:c>
      <x:c r="B765" s="1">
        <x:v>43211.5982820949</x:v>
      </x:c>
      <x:c r="C765" s="6">
        <x:v>12.7103600866667</x:v>
      </x:c>
      <x:c r="D765" s="14" t="s">
        <x:v>77</x:v>
      </x:c>
      <x:c r="E765" s="15">
        <x:v>43194.5147534722</x:v>
      </x:c>
      <x:c r="F765" t="s">
        <x:v>82</x:v>
      </x:c>
      <x:c r="G765" s="6">
        <x:v>126.205652728268</x:v>
      </x:c>
      <x:c r="H765" t="s">
        <x:v>83</x:v>
      </x:c>
      <x:c r="I765" s="6">
        <x:v>32.3613392455682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24.461</x:v>
      </x:c>
      <x:c r="R765" s="8">
        <x:v>168409.579003033</x:v>
      </x:c>
      <x:c r="S765" s="12">
        <x:v>313705.063887208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775397</x:v>
      </x:c>
      <x:c r="B766" s="1">
        <x:v>43211.5982930208</x:v>
      </x:c>
      <x:c r="C766" s="6">
        <x:v>12.7260776683333</x:v>
      </x:c>
      <x:c r="D766" s="14" t="s">
        <x:v>77</x:v>
      </x:c>
      <x:c r="E766" s="15">
        <x:v>43194.5147534722</x:v>
      </x:c>
      <x:c r="F766" t="s">
        <x:v>82</x:v>
      </x:c>
      <x:c r="G766" s="6">
        <x:v>126.256105090266</x:v>
      </x:c>
      <x:c r="H766" t="s">
        <x:v>83</x:v>
      </x:c>
      <x:c r="I766" s="6">
        <x:v>32.3516757643356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24.46</x:v>
      </x:c>
      <x:c r="R766" s="8">
        <x:v>168415.762966741</x:v>
      </x:c>
      <x:c r="S766" s="12">
        <x:v>313711.502701352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775406</x:v>
      </x:c>
      <x:c r="B767" s="1">
        <x:v>43211.5983044792</x:v>
      </x:c>
      <x:c r="C767" s="6">
        <x:v>12.742595285</x:v>
      </x:c>
      <x:c r="D767" s="14" t="s">
        <x:v>77</x:v>
      </x:c>
      <x:c r="E767" s="15">
        <x:v>43194.5147534722</x:v>
      </x:c>
      <x:c r="F767" t="s">
        <x:v>82</x:v>
      </x:c>
      <x:c r="G767" s="6">
        <x:v>126.187387359772</x:v>
      </x:c>
      <x:c r="H767" t="s">
        <x:v>83</x:v>
      </x:c>
      <x:c r="I767" s="6">
        <x:v>32.3556796332414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24.465</x:v>
      </x:c>
      <x:c r="R767" s="8">
        <x:v>168415.45293257</x:v>
      </x:c>
      <x:c r="S767" s="12">
        <x:v>313709.386373218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775418</x:v>
      </x:c>
      <x:c r="B768" s="1">
        <x:v>43211.598316088</x:v>
      </x:c>
      <x:c r="C768" s="6">
        <x:v>12.75929625</x:v>
      </x:c>
      <x:c r="D768" s="14" t="s">
        <x:v>77</x:v>
      </x:c>
      <x:c r="E768" s="15">
        <x:v>43194.5147534722</x:v>
      </x:c>
      <x:c r="F768" t="s">
        <x:v>82</x:v>
      </x:c>
      <x:c r="G768" s="6">
        <x:v>126.22830824698</x:v>
      </x:c>
      <x:c r="H768" t="s">
        <x:v>83</x:v>
      </x:c>
      <x:c r="I768" s="6">
        <x:v>32.3508328451762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24.463</x:v>
      </x:c>
      <x:c r="R768" s="8">
        <x:v>168414.267090828</x:v>
      </x:c>
      <x:c r="S768" s="12">
        <x:v>313721.135614114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775427</x:v>
      </x:c>
      <x:c r="B769" s="1">
        <x:v>43211.598328206</x:v>
      </x:c>
      <x:c r="C769" s="6">
        <x:v>12.7767305583333</x:v>
      </x:c>
      <x:c r="D769" s="14" t="s">
        <x:v>77</x:v>
      </x:c>
      <x:c r="E769" s="15">
        <x:v>43194.5147534722</x:v>
      </x:c>
      <x:c r="F769" t="s">
        <x:v>82</x:v>
      </x:c>
      <x:c r="G769" s="6">
        <x:v>126.246551523413</x:v>
      </x:c>
      <x:c r="H769" t="s">
        <x:v>83</x:v>
      </x:c>
      <x:c r="I769" s="6">
        <x:v>32.3439088743839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24.464</x:v>
      </x:c>
      <x:c r="R769" s="8">
        <x:v>168408.902335057</x:v>
      </x:c>
      <x:c r="S769" s="12">
        <x:v>313702.145247949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775439</x:v>
      </x:c>
      <x:c r="B770" s="1">
        <x:v>43211.5983401273</x:v>
      </x:c>
      <x:c r="C770" s="6">
        <x:v>12.7939315283333</x:v>
      </x:c>
      <x:c r="D770" s="14" t="s">
        <x:v>77</x:v>
      </x:c>
      <x:c r="E770" s="15">
        <x:v>43194.5147534722</x:v>
      </x:c>
      <x:c r="F770" t="s">
        <x:v>82</x:v>
      </x:c>
      <x:c r="G770" s="6">
        <x:v>126.233380620043</x:v>
      </x:c>
      <x:c r="H770" t="s">
        <x:v>83</x:v>
      </x:c>
      <x:c r="I770" s="6">
        <x:v>32.3445711666236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24.465</x:v>
      </x:c>
      <x:c r="R770" s="8">
        <x:v>168419.420052001</x:v>
      </x:c>
      <x:c r="S770" s="12">
        <x:v>313716.558186312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775447</x:v>
      </x:c>
      <x:c r="B771" s="1">
        <x:v>43211.5983511921</x:v>
      </x:c>
      <x:c r="C771" s="6">
        <x:v>12.8098324716667</x:v>
      </x:c>
      <x:c r="D771" s="14" t="s">
        <x:v>77</x:v>
      </x:c>
      <x:c r="E771" s="15">
        <x:v>43194.5147534722</x:v>
      </x:c>
      <x:c r="F771" t="s">
        <x:v>82</x:v>
      </x:c>
      <x:c r="G771" s="6">
        <x:v>126.266372537965</x:v>
      </x:c>
      <x:c r="H771" t="s">
        <x:v>83</x:v>
      </x:c>
      <x:c r="I771" s="6">
        <x:v>32.3466784609841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24.461</x:v>
      </x:c>
      <x:c r="R771" s="8">
        <x:v>168420.116744118</x:v>
      </x:c>
      <x:c r="S771" s="12">
        <x:v>313709.905582156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775459</x:v>
      </x:c>
      <x:c r="B772" s="1">
        <x:v>43211.5983627315</x:v>
      </x:c>
      <x:c r="C772" s="6">
        <x:v>12.826450075</x:v>
      </x:c>
      <x:c r="D772" s="14" t="s">
        <x:v>77</x:v>
      </x:c>
      <x:c r="E772" s="15">
        <x:v>43194.5147534722</x:v>
      </x:c>
      <x:c r="F772" t="s">
        <x:v>82</x:v>
      </x:c>
      <x:c r="G772" s="6">
        <x:v>126.23770091497</x:v>
      </x:c>
      <x:c r="H772" t="s">
        <x:v>83</x:v>
      </x:c>
      <x:c r="I772" s="6">
        <x:v>32.346046272537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24.464</x:v>
      </x:c>
      <x:c r="R772" s="8">
        <x:v>168419.144858445</x:v>
      </x:c>
      <x:c r="S772" s="12">
        <x:v>313715.271897219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775472</x:v>
      </x:c>
      <x:c r="B773" s="1">
        <x:v>43211.5983742708</x:v>
      </x:c>
      <x:c r="C773" s="6">
        <x:v>12.8430510083333</x:v>
      </x:c>
      <x:c r="D773" s="14" t="s">
        <x:v>77</x:v>
      </x:c>
      <x:c r="E773" s="15">
        <x:v>43194.5147534722</x:v>
      </x:c>
      <x:c r="F773" t="s">
        <x:v>82</x:v>
      </x:c>
      <x:c r="G773" s="6">
        <x:v>126.185799295405</x:v>
      </x:c>
      <x:c r="H773" t="s">
        <x:v>83</x:v>
      </x:c>
      <x:c r="I773" s="6">
        <x:v>32.3610984108063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24.463</x:v>
      </x:c>
      <x:c r="R773" s="8">
        <x:v>168416.563396169</x:v>
      </x:c>
      <x:c r="S773" s="12">
        <x:v>313704.739156282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775476</x:v>
      </x:c>
      <x:c r="B774" s="1">
        <x:v>43211.5983863079</x:v>
      </x:c>
      <x:c r="C774" s="6">
        <x:v>12.8603853633333</x:v>
      </x:c>
      <x:c r="D774" s="14" t="s">
        <x:v>77</x:v>
      </x:c>
      <x:c r="E774" s="15">
        <x:v>43194.5147534722</x:v>
      </x:c>
      <x:c r="F774" t="s">
        <x:v>82</x:v>
      </x:c>
      <x:c r="G774" s="6">
        <x:v>126.218797109186</x:v>
      </x:c>
      <x:c r="H774" t="s">
        <x:v>83</x:v>
      </x:c>
      <x:c r="I774" s="6">
        <x:v>32.3480933593701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24.465</x:v>
      </x:c>
      <x:c r="R774" s="8">
        <x:v>168425.63050825</x:v>
      </x:c>
      <x:c r="S774" s="12">
        <x:v>313704.070227564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775493</x:v>
      </x:c>
      <x:c r="B775" s="1">
        <x:v>43211.5983982986</x:v>
      </x:c>
      <x:c r="C775" s="6">
        <x:v>12.877669695</x:v>
      </x:c>
      <x:c r="D775" s="14" t="s">
        <x:v>77</x:v>
      </x:c>
      <x:c r="E775" s="15">
        <x:v>43194.5147534722</x:v>
      </x:c>
      <x:c r="F775" t="s">
        <x:v>82</x:v>
      </x:c>
      <x:c r="G775" s="6">
        <x:v>126.221289998452</x:v>
      </x:c>
      <x:c r="H775" t="s">
        <x:v>83</x:v>
      </x:c>
      <x:c r="I775" s="6">
        <x:v>32.347491274877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24.465</x:v>
      </x:c>
      <x:c r="R775" s="8">
        <x:v>168429.385337889</x:v>
      </x:c>
      <x:c r="S775" s="12">
        <x:v>313710.39719826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775499</x:v>
      </x:c>
      <x:c r="B776" s="1">
        <x:v>43211.5984086458</x:v>
      </x:c>
      <x:c r="C776" s="6">
        <x:v>12.89258721</x:v>
      </x:c>
      <x:c r="D776" s="14" t="s">
        <x:v>77</x:v>
      </x:c>
      <x:c r="E776" s="15">
        <x:v>43194.5147534722</x:v>
      </x:c>
      <x:c r="F776" t="s">
        <x:v>82</x:v>
      </x:c>
      <x:c r="G776" s="6">
        <x:v>126.209617223266</x:v>
      </x:c>
      <x:c r="H776" t="s">
        <x:v>83</x:v>
      </x:c>
      <x:c r="I776" s="6">
        <x:v>32.3477923171099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24.466</x:v>
      </x:c>
      <x:c r="R776" s="8">
        <x:v>168420.766260436</x:v>
      </x:c>
      <x:c r="S776" s="12">
        <x:v>313697.679788326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775506</x:v>
      </x:c>
      <x:c r="B777" s="1">
        <x:v>43211.5984204514</x:v>
      </x:c>
      <x:c r="C777" s="6">
        <x:v>12.9095548766667</x:v>
      </x:c>
      <x:c r="D777" s="14" t="s">
        <x:v>77</x:v>
      </x:c>
      <x:c r="E777" s="15">
        <x:v>43194.5147534722</x:v>
      </x:c>
      <x:c r="F777" t="s">
        <x:v>82</x:v>
      </x:c>
      <x:c r="G777" s="6">
        <x:v>126.251495416965</x:v>
      </x:c>
      <x:c r="H777" t="s">
        <x:v>83</x:v>
      </x:c>
      <x:c r="I777" s="6">
        <x:v>32.3376773129012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24.466</x:v>
      </x:c>
      <x:c r="R777" s="8">
        <x:v>168435.115030311</x:v>
      </x:c>
      <x:c r="S777" s="12">
        <x:v>313687.46290642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775523</x:v>
      </x:c>
      <x:c r="B778" s="1">
        <x:v>43211.5984323264</x:v>
      </x:c>
      <x:c r="C778" s="6">
        <x:v>12.92667246</x:v>
      </x:c>
      <x:c r="D778" s="14" t="s">
        <x:v>77</x:v>
      </x:c>
      <x:c r="E778" s="15">
        <x:v>43194.5147534722</x:v>
      </x:c>
      <x:c r="F778" t="s">
        <x:v>82</x:v>
      </x:c>
      <x:c r="G778" s="6">
        <x:v>126.234751471952</x:v>
      </x:c>
      <x:c r="H778" t="s">
        <x:v>83</x:v>
      </x:c>
      <x:c r="I778" s="6">
        <x:v>32.3366838766347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24.468</x:v>
      </x:c>
      <x:c r="R778" s="8">
        <x:v>168432.152630568</x:v>
      </x:c>
      <x:c r="S778" s="12">
        <x:v>313698.539980788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775527</x:v>
      </x:c>
      <x:c r="B779" s="1">
        <x:v>43211.598444294</x:v>
      </x:c>
      <x:c r="C779" s="6">
        <x:v>12.9439401116667</x:v>
      </x:c>
      <x:c r="D779" s="14" t="s">
        <x:v>77</x:v>
      </x:c>
      <x:c r="E779" s="15">
        <x:v>43194.5147534722</x:v>
      </x:c>
      <x:c r="F779" t="s">
        <x:v>82</x:v>
      </x:c>
      <x:c r="G779" s="6">
        <x:v>126.1375529694</x:v>
      </x:c>
      <x:c r="H779" t="s">
        <x:v>83</x:v>
      </x:c>
      <x:c r="I779" s="6">
        <x:v>32.3601651762679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24.468</x:v>
      </x:c>
      <x:c r="R779" s="8">
        <x:v>168426.526020213</x:v>
      </x:c>
      <x:c r="S779" s="12">
        <x:v>313700.988533161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775536</x:v>
      </x:c>
      <x:c r="B780" s="1">
        <x:v>43211.5984550579</x:v>
      </x:c>
      <x:c r="C780" s="6">
        <x:v>12.95944105</x:v>
      </x:c>
      <x:c r="D780" s="14" t="s">
        <x:v>77</x:v>
      </x:c>
      <x:c r="E780" s="15">
        <x:v>43194.5147534722</x:v>
      </x:c>
      <x:c r="F780" t="s">
        <x:v>82</x:v>
      </x:c>
      <x:c r="G780" s="6">
        <x:v>126.210118967685</x:v>
      </x:c>
      <x:c r="H780" t="s">
        <x:v>83</x:v>
      </x:c>
      <x:c r="I780" s="6">
        <x:v>32.3401157486237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24.469</x:v>
      </x:c>
      <x:c r="R780" s="8">
        <x:v>168447.126249686</x:v>
      </x:c>
      <x:c r="S780" s="12">
        <x:v>313690.534842629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775547</x:v>
      </x:c>
      <x:c r="B781" s="1">
        <x:v>43211.5984670139</x:v>
      </x:c>
      <x:c r="C781" s="6">
        <x:v>12.9766086566667</x:v>
      </x:c>
      <x:c r="D781" s="14" t="s">
        <x:v>77</x:v>
      </x:c>
      <x:c r="E781" s="15">
        <x:v>43194.5147534722</x:v>
      </x:c>
      <x:c r="F781" t="s">
        <x:v>82</x:v>
      </x:c>
      <x:c r="G781" s="6">
        <x:v>126.189558818209</x:v>
      </x:c>
      <x:c r="H781" t="s">
        <x:v>83</x:v>
      </x:c>
      <x:c r="I781" s="6">
        <x:v>32.3450829379894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24.469</x:v>
      </x:c>
      <x:c r="R781" s="8">
        <x:v>168446.847429655</x:v>
      </x:c>
      <x:c r="S781" s="12">
        <x:v>313710.683492353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775559</x:v>
      </x:c>
      <x:c r="B782" s="1">
        <x:v>43211.5984784722</x:v>
      </x:c>
      <x:c r="C782" s="6">
        <x:v>12.9931263183333</x:v>
      </x:c>
      <x:c r="D782" s="14" t="s">
        <x:v>77</x:v>
      </x:c>
      <x:c r="E782" s="15">
        <x:v>43194.5147534722</x:v>
      </x:c>
      <x:c r="F782" t="s">
        <x:v>82</x:v>
      </x:c>
      <x:c r="G782" s="6">
        <x:v>126.137849230262</x:v>
      </x:c>
      <x:c r="H782" t="s">
        <x:v>83</x:v>
      </x:c>
      <x:c r="I782" s="6">
        <x:v>32.3575762043924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24.469</x:v>
      </x:c>
      <x:c r="R782" s="8">
        <x:v>168444.724711528</x:v>
      </x:c>
      <x:c r="S782" s="12">
        <x:v>313704.781515655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775566</x:v>
      </x:c>
      <x:c r="B783" s="1">
        <x:v>43211.5984898495</x:v>
      </x:c>
      <x:c r="C783" s="6">
        <x:v>13.0095272433333</x:v>
      </x:c>
      <x:c r="D783" s="14" t="s">
        <x:v>77</x:v>
      </x:c>
      <x:c r="E783" s="15">
        <x:v>43194.5147534722</x:v>
      </x:c>
      <x:c r="F783" t="s">
        <x:v>82</x:v>
      </x:c>
      <x:c r="G783" s="6">
        <x:v>126.167832793815</x:v>
      </x:c>
      <x:c r="H783" t="s">
        <x:v>83</x:v>
      </x:c>
      <x:c r="I783" s="6">
        <x:v>32.3528498306623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24.468</x:v>
      </x:c>
      <x:c r="R783" s="8">
        <x:v>168442.747689229</x:v>
      </x:c>
      <x:c r="S783" s="12">
        <x:v>313694.923249555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775574</x:v>
      </x:c>
      <x:c r="B784" s="1">
        <x:v>43211.5985017361</x:v>
      </x:c>
      <x:c r="C784" s="6">
        <x:v>13.02662818</x:v>
      </x:c>
      <x:c r="D784" s="14" t="s">
        <x:v>77</x:v>
      </x:c>
      <x:c r="E784" s="15">
        <x:v>43194.5147534722</x:v>
      </x:c>
      <x:c r="F784" t="s">
        <x:v>82</x:v>
      </x:c>
      <x:c r="G784" s="6">
        <x:v>126.146243225494</x:v>
      </x:c>
      <x:c r="H784" t="s">
        <x:v>83</x:v>
      </x:c>
      <x:c r="I784" s="6">
        <x:v>32.3530304562873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24.47</x:v>
      </x:c>
      <x:c r="R784" s="8">
        <x:v>168454.502041656</x:v>
      </x:c>
      <x:c r="S784" s="12">
        <x:v>313689.001330634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775589</x:v>
      </x:c>
      <x:c r="B785" s="1">
        <x:v>43211.5985133449</x:v>
      </x:c>
      <x:c r="C785" s="6">
        <x:v>13.0433291566667</x:v>
      </x:c>
      <x:c r="D785" s="14" t="s">
        <x:v>77</x:v>
      </x:c>
      <x:c r="E785" s="15">
        <x:v>43194.5147534722</x:v>
      </x:c>
      <x:c r="F785" t="s">
        <x:v>82</x:v>
      </x:c>
      <x:c r="G785" s="6">
        <x:v>126.090342259839</x:v>
      </x:c>
      <x:c r="H785" t="s">
        <x:v>83</x:v>
      </x:c>
      <x:c r="I785" s="6">
        <x:v>32.3514349302686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24.476</x:v>
      </x:c>
      <x:c r="R785" s="8">
        <x:v>168455.716573379</x:v>
      </x:c>
      <x:c r="S785" s="12">
        <x:v>313698.222000523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775603</x:v>
      </x:c>
      <x:c r="B786" s="1">
        <x:v>43211.5985246875</x:v>
      </x:c>
      <x:c r="C786" s="6">
        <x:v>13.0596800483333</x:v>
      </x:c>
      <x:c r="D786" s="14" t="s">
        <x:v>77</x:v>
      </x:c>
      <x:c r="E786" s="15">
        <x:v>43194.5147534722</x:v>
      </x:c>
      <x:c r="F786" t="s">
        <x:v>82</x:v>
      </x:c>
      <x:c r="G786" s="6">
        <x:v>126.11522087237</x:v>
      </x:c>
      <x:c r="H786" t="s">
        <x:v>83</x:v>
      </x:c>
      <x:c r="I786" s="6">
        <x:v>32.3605264283165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24.47</x:v>
      </x:c>
      <x:c r="R786" s="8">
        <x:v>168460.038704975</x:v>
      </x:c>
      <x:c r="S786" s="12">
        <x:v>313705.657144127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775607</x:v>
      </x:c>
      <x:c r="B787" s="1">
        <x:v>43211.5985364236</x:v>
      </x:c>
      <x:c r="C787" s="6">
        <x:v>13.076581045</x:v>
      </x:c>
      <x:c r="D787" s="14" t="s">
        <x:v>77</x:v>
      </x:c>
      <x:c r="E787" s="15">
        <x:v>43194.5147534722</x:v>
      </x:c>
      <x:c r="F787" t="s">
        <x:v>82</x:v>
      </x:c>
      <x:c r="G787" s="6">
        <x:v>126.098824414695</x:v>
      </x:c>
      <x:c r="H787" t="s">
        <x:v>83</x:v>
      </x:c>
      <x:c r="I787" s="6">
        <x:v>32.3619714368997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24.471</x:v>
      </x:c>
      <x:c r="R787" s="8">
        <x:v>168468.871042223</x:v>
      </x:c>
      <x:c r="S787" s="12">
        <x:v>313709.552535268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775618</x:v>
      </x:c>
      <x:c r="B788" s="1">
        <x:v>43211.5985482292</x:v>
      </x:c>
      <x:c r="C788" s="6">
        <x:v>13.093565395</x:v>
      </x:c>
      <x:c r="D788" s="14" t="s">
        <x:v>77</x:v>
      </x:c>
      <x:c r="E788" s="15">
        <x:v>43194.5147534722</x:v>
      </x:c>
      <x:c r="F788" t="s">
        <x:v>82</x:v>
      </x:c>
      <x:c r="G788" s="6">
        <x:v>126.139357367222</x:v>
      </x:c>
      <x:c r="H788" t="s">
        <x:v>83</x:v>
      </x:c>
      <x:c r="I788" s="6">
        <x:v>32.3496587795557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24.472</x:v>
      </x:c>
      <x:c r="R788" s="8">
        <x:v>168474.021946608</x:v>
      </x:c>
      <x:c r="S788" s="12">
        <x:v>313700.010098443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775633</x:v>
      </x:c>
      <x:c r="B789" s="1">
        <x:v>43211.5985596065</x:v>
      </x:c>
      <x:c r="C789" s="6">
        <x:v>13.1099829433333</x:v>
      </x:c>
      <x:c r="D789" s="14" t="s">
        <x:v>77</x:v>
      </x:c>
      <x:c r="E789" s="15">
        <x:v>43194.5147534722</x:v>
      </x:c>
      <x:c r="F789" t="s">
        <x:v>82</x:v>
      </x:c>
      <x:c r="G789" s="6">
        <x:v>126.141803675559</x:v>
      </x:c>
      <x:c r="H789" t="s">
        <x:v>83</x:v>
      </x:c>
      <x:c r="I789" s="6">
        <x:v>32.3515854515581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24.471</x:v>
      </x:c>
      <x:c r="R789" s="8">
        <x:v>168464.250876081</x:v>
      </x:c>
      <x:c r="S789" s="12">
        <x:v>313707.617914011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775640</x:v>
      </x:c>
      <x:c r="B790" s="1">
        <x:v>43211.5985710995</x:v>
      </x:c>
      <x:c r="C790" s="6">
        <x:v>13.1265339233333</x:v>
      </x:c>
      <x:c r="D790" s="14" t="s">
        <x:v>77</x:v>
      </x:c>
      <x:c r="E790" s="15">
        <x:v>43194.5147534722</x:v>
      </x:c>
      <x:c r="F790" t="s">
        <x:v>82</x:v>
      </x:c>
      <x:c r="G790" s="6">
        <x:v>126.108852219254</x:v>
      </x:c>
      <x:c r="H790" t="s">
        <x:v>83</x:v>
      </x:c>
      <x:c r="I790" s="6">
        <x:v>32.3494781541126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24.475</x:v>
      </x:c>
      <x:c r="R790" s="8">
        <x:v>168476.215536712</x:v>
      </x:c>
      <x:c r="S790" s="12">
        <x:v>313686.629266179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775653</x:v>
      </x:c>
      <x:c r="B791" s="1">
        <x:v>43211.5985822569</x:v>
      </x:c>
      <x:c r="C791" s="6">
        <x:v>13.1425848066667</x:v>
      </x:c>
      <x:c r="D791" s="14" t="s">
        <x:v>77</x:v>
      </x:c>
      <x:c r="E791" s="15">
        <x:v>43194.5147534722</x:v>
      </x:c>
      <x:c r="F791" t="s">
        <x:v>82</x:v>
      </x:c>
      <x:c r="G791" s="6">
        <x:v>126.118226638656</x:v>
      </x:c>
      <x:c r="H791" t="s">
        <x:v>83</x:v>
      </x:c>
      <x:c r="I791" s="6">
        <x:v>32.3522477453153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24.473</x:v>
      </x:c>
      <x:c r="R791" s="8">
        <x:v>168474.883201831</x:v>
      </x:c>
      <x:c r="S791" s="12">
        <x:v>313699.321643021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775657</x:v>
      </x:c>
      <x:c r="B792" s="1">
        <x:v>43211.598594294</x:v>
      </x:c>
      <x:c r="C792" s="6">
        <x:v>13.159885845</x:v>
      </x:c>
      <x:c r="D792" s="14" t="s">
        <x:v>77</x:v>
      </x:c>
      <x:c r="E792" s="15">
        <x:v>43194.5147534722</x:v>
      </x:c>
      <x:c r="F792" t="s">
        <x:v>82</x:v>
      </x:c>
      <x:c r="G792" s="6">
        <x:v>126.143761850073</x:v>
      </x:c>
      <x:c r="H792" t="s">
        <x:v>83</x:v>
      </x:c>
      <x:c r="I792" s="6">
        <x:v>32.3460763767457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24.473</x:v>
      </x:c>
      <x:c r="R792" s="8">
        <x:v>168481.430209096</x:v>
      </x:c>
      <x:c r="S792" s="12">
        <x:v>313700.600975953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775668</x:v>
      </x:c>
      <x:c r="B793" s="1">
        <x:v>43211.5986055556</x:v>
      </x:c>
      <x:c r="C793" s="6">
        <x:v>13.176120055</x:v>
      </x:c>
      <x:c r="D793" s="14" t="s">
        <x:v>77</x:v>
      </x:c>
      <x:c r="E793" s="15">
        <x:v>43194.5147534722</x:v>
      </x:c>
      <x:c r="F793" t="s">
        <x:v>82</x:v>
      </x:c>
      <x:c r="G793" s="6">
        <x:v>126.145012767158</x:v>
      </x:c>
      <x:c r="H793" t="s">
        <x:v>83</x:v>
      </x:c>
      <x:c r="I793" s="6">
        <x:v>32.3382191873529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24.476</x:v>
      </x:c>
      <x:c r="R793" s="8">
        <x:v>168474.2882945</x:v>
      </x:c>
      <x:c r="S793" s="12">
        <x:v>313689.733352598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775678</x:v>
      </x:c>
      <x:c r="B794" s="1">
        <x:v>43211.5986174421</x:v>
      </x:c>
      <x:c r="C794" s="6">
        <x:v>13.1932376966667</x:v>
      </x:c>
      <x:c r="D794" s="14" t="s">
        <x:v>77</x:v>
      </x:c>
      <x:c r="E794" s="15">
        <x:v>43194.5147534722</x:v>
      </x:c>
      <x:c r="F794" t="s">
        <x:v>82</x:v>
      </x:c>
      <x:c r="G794" s="6">
        <x:v>126.096444252075</x:v>
      </x:c>
      <x:c r="H794" t="s">
        <x:v>83</x:v>
      </x:c>
      <x:c r="I794" s="6">
        <x:v>32.3499598219837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24.476</x:v>
      </x:c>
      <x:c r="R794" s="8">
        <x:v>168480.142158832</x:v>
      </x:c>
      <x:c r="S794" s="12">
        <x:v>313689.010054636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775691</x:v>
      </x:c>
      <x:c r="B795" s="1">
        <x:v>43211.5986290162</x:v>
      </x:c>
      <x:c r="C795" s="6">
        <x:v>13.20993865</x:v>
      </x:c>
      <x:c r="D795" s="14" t="s">
        <x:v>77</x:v>
      </x:c>
      <x:c r="E795" s="15">
        <x:v>43194.5147534722</x:v>
      </x:c>
      <x:c r="F795" t="s">
        <x:v>82</x:v>
      </x:c>
      <x:c r="G795" s="6">
        <x:v>126.099682062503</x:v>
      </x:c>
      <x:c r="H795" t="s">
        <x:v>83</x:v>
      </x:c>
      <x:c r="I795" s="6">
        <x:v>32.3491771117288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24.476</x:v>
      </x:c>
      <x:c r="R795" s="8">
        <x:v>168488.696536397</x:v>
      </x:c>
      <x:c r="S795" s="12">
        <x:v>313681.675341103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775703</x:v>
      </x:c>
      <x:c r="B796" s="1">
        <x:v>43211.5986404745</x:v>
      </x:c>
      <x:c r="C796" s="6">
        <x:v>13.22643962</x:v>
      </x:c>
      <x:c r="D796" s="14" t="s">
        <x:v>77</x:v>
      </x:c>
      <x:c r="E796" s="15">
        <x:v>43194.5147534722</x:v>
      </x:c>
      <x:c r="F796" t="s">
        <x:v>82</x:v>
      </x:c>
      <x:c r="G796" s="6">
        <x:v>126.119811938193</x:v>
      </x:c>
      <x:c r="H796" t="s">
        <x:v>83</x:v>
      </x:c>
      <x:c r="I796" s="6">
        <x:v>32.3468289820603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24.475</x:v>
      </x:c>
      <x:c r="R796" s="8">
        <x:v>168484.623579549</x:v>
      </x:c>
      <x:c r="S796" s="12">
        <x:v>313699.853257084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775704</x:v>
      </x:c>
      <x:c r="B797" s="1">
        <x:v>43211.5986520486</x:v>
      </x:c>
      <x:c r="C797" s="6">
        <x:v>13.2431072333333</x:v>
      </x:c>
      <x:c r="D797" s="14" t="s">
        <x:v>77</x:v>
      </x:c>
      <x:c r="E797" s="15">
        <x:v>43194.5147534722</x:v>
      </x:c>
      <x:c r="F797" t="s">
        <x:v>82</x:v>
      </x:c>
      <x:c r="G797" s="6">
        <x:v>126.122845237301</x:v>
      </x:c>
      <x:c r="H797" t="s">
        <x:v>83</x:v>
      </x:c>
      <x:c r="I797" s="6">
        <x:v>32.343577728313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24.476</x:v>
      </x:c>
      <x:c r="R797" s="8">
        <x:v>168495.284733285</x:v>
      </x:c>
      <x:c r="S797" s="12">
        <x:v>313687.05135321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775722</x:v>
      </x:c>
      <x:c r="B798" s="1">
        <x:v>43211.5986636227</x:v>
      </x:c>
      <x:c r="C798" s="6">
        <x:v>13.2597748366667</x:v>
      </x:c>
      <x:c r="D798" s="14" t="s">
        <x:v>77</x:v>
      </x:c>
      <x:c r="E798" s="15">
        <x:v>43194.5147534722</x:v>
      </x:c>
      <x:c r="F798" t="s">
        <x:v>82</x:v>
      </x:c>
      <x:c r="G798" s="6">
        <x:v>126.134636869367</x:v>
      </x:c>
      <x:c r="H798" t="s">
        <x:v>83</x:v>
      </x:c>
      <x:c r="I798" s="6">
        <x:v>32.3356904406623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24.478</x:v>
      </x:c>
      <x:c r="R798" s="8">
        <x:v>168495.211620711</x:v>
      </x:c>
      <x:c r="S798" s="12">
        <x:v>313692.732887874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775733</x:v>
      </x:c>
      <x:c r="B799" s="1">
        <x:v>43211.5986753819</x:v>
      </x:c>
      <x:c r="C799" s="6">
        <x:v>13.276659175</x:v>
      </x:c>
      <x:c r="D799" s="14" t="s">
        <x:v>77</x:v>
      </x:c>
      <x:c r="E799" s="15">
        <x:v>43194.5147534722</x:v>
      </x:c>
      <x:c r="F799" t="s">
        <x:v>82</x:v>
      </x:c>
      <x:c r="G799" s="6">
        <x:v>126.094711619601</x:v>
      </x:c>
      <x:c r="H799" t="s">
        <x:v>83</x:v>
      </x:c>
      <x:c r="I799" s="6">
        <x:v>32.3428251237287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24.479</x:v>
      </x:c>
      <x:c r="R799" s="8">
        <x:v>168494.281559535</x:v>
      </x:c>
      <x:c r="S799" s="12">
        <x:v>313697.025295528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775743</x:v>
      </x:c>
      <x:c r="B800" s="1">
        <x:v>43211.5986867708</x:v>
      </x:c>
      <x:c r="C800" s="6">
        <x:v>13.2930767933333</x:v>
      </x:c>
      <x:c r="D800" s="14" t="s">
        <x:v>77</x:v>
      </x:c>
      <x:c r="E800" s="15">
        <x:v>43194.5147534722</x:v>
      </x:c>
      <x:c r="F800" t="s">
        <x:v>82</x:v>
      </x:c>
      <x:c r="G800" s="6">
        <x:v>126.074698665733</x:v>
      </x:c>
      <x:c r="H800" t="s">
        <x:v>83</x:v>
      </x:c>
      <x:c r="I800" s="6">
        <x:v>32.3526993093151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24.477</x:v>
      </x:c>
      <x:c r="R800" s="8">
        <x:v>168498.809132765</x:v>
      </x:c>
      <x:c r="S800" s="12">
        <x:v>313690.190801062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775748</x:v>
      </x:c>
      <x:c r="B801" s="1">
        <x:v>43211.5986986921</x:v>
      </x:c>
      <x:c r="C801" s="6">
        <x:v>13.31024441</x:v>
      </x:c>
      <x:c r="D801" s="14" t="s">
        <x:v>77</x:v>
      </x:c>
      <x:c r="E801" s="15">
        <x:v>43194.5147534722</x:v>
      </x:c>
      <x:c r="F801" t="s">
        <x:v>82</x:v>
      </x:c>
      <x:c r="G801" s="6">
        <x:v>126.026884777256</x:v>
      </x:c>
      <x:c r="H801" t="s">
        <x:v>83</x:v>
      </x:c>
      <x:c r="I801" s="6">
        <x:v>32.3642593684312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24.477</x:v>
      </x:c>
      <x:c r="R801" s="8">
        <x:v>168513.643122917</x:v>
      </x:c>
      <x:c r="S801" s="12">
        <x:v>313685.646183193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775762</x:v>
      </x:c>
      <x:c r="B802" s="1">
        <x:v>43211.5987096875</x:v>
      </x:c>
      <x:c r="C802" s="6">
        <x:v>13.3260786266667</x:v>
      </x:c>
      <x:c r="D802" s="14" t="s">
        <x:v>77</x:v>
      </x:c>
      <x:c r="E802" s="15">
        <x:v>43194.5147534722</x:v>
      </x:c>
      <x:c r="F802" t="s">
        <x:v>82</x:v>
      </x:c>
      <x:c r="G802" s="6">
        <x:v>126.025614351412</x:v>
      </x:c>
      <x:c r="H802" t="s">
        <x:v>83</x:v>
      </x:c>
      <x:c r="I802" s="6">
        <x:v>32.3595329852765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24.479</x:v>
      </x:c>
      <x:c r="R802" s="8">
        <x:v>168507.471775952</x:v>
      </x:c>
      <x:c r="S802" s="12">
        <x:v>313679.938826054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775766</x:v>
      </x:c>
      <x:c r="B803" s="1">
        <x:v>43211.5987227662</x:v>
      </x:c>
      <x:c r="C803" s="6">
        <x:v>13.344929745</x:v>
      </x:c>
      <x:c r="D803" s="14" t="s">
        <x:v>77</x:v>
      </x:c>
      <x:c r="E803" s="15">
        <x:v>43194.5147534722</x:v>
      </x:c>
      <x:c r="F803" t="s">
        <x:v>82</x:v>
      </x:c>
      <x:c r="G803" s="6">
        <x:v>126.045734741928</x:v>
      </x:c>
      <x:c r="H803" t="s">
        <x:v>83</x:v>
      </x:c>
      <x:c r="I803" s="6">
        <x:v>32.3571848483525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24.478</x:v>
      </x:c>
      <x:c r="R803" s="8">
        <x:v>168504.522869749</x:v>
      </x:c>
      <x:c r="S803" s="12">
        <x:v>313709.517834757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775779</x:v>
      </x:c>
      <x:c r="B804" s="1">
        <x:v>43211.5987332986</x:v>
      </x:c>
      <x:c r="C804" s="6">
        <x:v>13.3600472666667</x:v>
      </x:c>
      <x:c r="D804" s="14" t="s">
        <x:v>77</x:v>
      </x:c>
      <x:c r="E804" s="15">
        <x:v>43194.5147534722</x:v>
      </x:c>
      <x:c r="F804" t="s">
        <x:v>82</x:v>
      </x:c>
      <x:c r="G804" s="6">
        <x:v>126.009827213402</x:v>
      </x:c>
      <x:c r="H804" t="s">
        <x:v>83</x:v>
      </x:c>
      <x:c r="I804" s="6">
        <x:v>32.3558000504254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24.482</x:v>
      </x:c>
      <x:c r="R804" s="8">
        <x:v>168506.227548371</x:v>
      </x:c>
      <x:c r="S804" s="12">
        <x:v>313685.296746413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775793</x:v>
      </x:c>
      <x:c r="B805" s="1">
        <x:v>43211.5987447917</x:v>
      </x:c>
      <x:c r="C805" s="6">
        <x:v>13.3766315183333</x:v>
      </x:c>
      <x:c r="D805" s="14" t="s">
        <x:v>77</x:v>
      </x:c>
      <x:c r="E805" s="15">
        <x:v>43194.5147534722</x:v>
      </x:c>
      <x:c r="F805" t="s">
        <x:v>82</x:v>
      </x:c>
      <x:c r="G805" s="6">
        <x:v>126.058370440663</x:v>
      </x:c>
      <x:c r="H805" t="s">
        <x:v>83</x:v>
      </x:c>
      <x:c r="I805" s="6">
        <x:v>32.344059395336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24.482</x:v>
      </x:c>
      <x:c r="R805" s="8">
        <x:v>168514.349633625</x:v>
      </x:c>
      <x:c r="S805" s="12">
        <x:v>313698.508854051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775803</x:v>
      </x:c>
      <x:c r="B806" s="1">
        <x:v>43211.5987561343</x:v>
      </x:c>
      <x:c r="C806" s="6">
        <x:v>13.3929491266667</x:v>
      </x:c>
      <x:c r="D806" s="14" t="s">
        <x:v>77</x:v>
      </x:c>
      <x:c r="E806" s="15">
        <x:v>43194.5147534722</x:v>
      </x:c>
      <x:c r="F806" t="s">
        <x:v>82</x:v>
      </x:c>
      <x:c r="G806" s="6">
        <x:v>126.016471713667</x:v>
      </x:c>
      <x:c r="H806" t="s">
        <x:v>83</x:v>
      </x:c>
      <x:c r="I806" s="6">
        <x:v>32.3516757643356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24.483</x:v>
      </x:c>
      <x:c r="R806" s="8">
        <x:v>168513.052726798</x:v>
      </x:c>
      <x:c r="S806" s="12">
        <x:v>313692.627409633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775805</x:v>
      </x:c>
      <x:c r="B807" s="1">
        <x:v>43211.5987676736</x:v>
      </x:c>
      <x:c r="C807" s="6">
        <x:v>13.4096000816667</x:v>
      </x:c>
      <x:c r="D807" s="14" t="s">
        <x:v>77</x:v>
      </x:c>
      <x:c r="E807" s="15">
        <x:v>43194.5147534722</x:v>
      </x:c>
      <x:c r="F807" t="s">
        <x:v>82</x:v>
      </x:c>
      <x:c r="G807" s="6">
        <x:v>126.042889376629</x:v>
      </x:c>
      <x:c r="H807" t="s">
        <x:v>83</x:v>
      </x:c>
      <x:c r="I807" s="6">
        <x:v>32.3503210729323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24.481</x:v>
      </x:c>
      <x:c r="R807" s="8">
        <x:v>168513.630871607</x:v>
      </x:c>
      <x:c r="S807" s="12">
        <x:v>313690.840008616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775817</x:v>
      </x:c>
      <x:c r="B808" s="1">
        <x:v>43211.5987792824</x:v>
      </x:c>
      <x:c r="C808" s="6">
        <x:v>13.4263010583333</x:v>
      </x:c>
      <x:c r="D808" s="14" t="s">
        <x:v>77</x:v>
      </x:c>
      <x:c r="E808" s="15">
        <x:v>43194.5147534722</x:v>
      </x:c>
      <x:c r="F808" t="s">
        <x:v>82</x:v>
      </x:c>
      <x:c r="G808" s="6">
        <x:v>125.995487167715</x:v>
      </x:c>
      <x:c r="H808" t="s">
        <x:v>83</x:v>
      </x:c>
      <x:c r="I808" s="6">
        <x:v>32.3542346273703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24.484</x:v>
      </x:c>
      <x:c r="R808" s="8">
        <x:v>168519.200788328</x:v>
      </x:c>
      <x:c r="S808" s="12">
        <x:v>313681.435026004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775831</x:v>
      </x:c>
      <x:c r="B809" s="1">
        <x:v>43211.5987912384</x:v>
      </x:c>
      <x:c r="C809" s="6">
        <x:v>13.4435187</x:v>
      </x:c>
      <x:c r="D809" s="14" t="s">
        <x:v>77</x:v>
      </x:c>
      <x:c r="E809" s="15">
        <x:v>43194.5147534722</x:v>
      </x:c>
      <x:c r="F809" t="s">
        <x:v>82</x:v>
      </x:c>
      <x:c r="G809" s="6">
        <x:v>126.046499297394</x:v>
      </x:c>
      <x:c r="H809" t="s">
        <x:v>83</x:v>
      </x:c>
      <x:c r="I809" s="6">
        <x:v>32.349448049873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24.481</x:v>
      </x:c>
      <x:c r="R809" s="8">
        <x:v>168524.850688476</x:v>
      </x:c>
      <x:c r="S809" s="12">
        <x:v>313676.674300791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775839</x:v>
      </x:c>
      <x:c r="B810" s="1">
        <x:v>43211.5988023148</x:v>
      </x:c>
      <x:c r="C810" s="6">
        <x:v>13.4594696083333</x:v>
      </x:c>
      <x:c r="D810" s="14" t="s">
        <x:v>77</x:v>
      </x:c>
      <x:c r="E810" s="15">
        <x:v>43194.5147534722</x:v>
      </x:c>
      <x:c r="F810" t="s">
        <x:v>82</x:v>
      </x:c>
      <x:c r="G810" s="6">
        <x:v>126.039699624761</x:v>
      </x:c>
      <x:c r="H810" t="s">
        <x:v>83</x:v>
      </x:c>
      <x:c r="I810" s="6">
        <x:v>32.3485750270415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24.482</x:v>
      </x:c>
      <x:c r="R810" s="8">
        <x:v>168520.35684451</x:v>
      </x:c>
      <x:c r="S810" s="12">
        <x:v>313681.76612056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775853</x:v>
      </x:c>
      <x:c r="B811" s="1">
        <x:v>43211.5988140046</x:v>
      </x:c>
      <x:c r="C811" s="6">
        <x:v>13.4763205833333</x:v>
      </x:c>
      <x:c r="D811" s="14" t="s">
        <x:v>77</x:v>
      </x:c>
      <x:c r="E811" s="15">
        <x:v>43194.5147534722</x:v>
      </x:c>
      <x:c r="F811" t="s">
        <x:v>82</x:v>
      </x:c>
      <x:c r="G811" s="6">
        <x:v>125.949443186123</x:v>
      </x:c>
      <x:c r="H811" t="s">
        <x:v>83</x:v>
      </x:c>
      <x:c r="I811" s="6">
        <x:v>32.3653732304006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24.484</x:v>
      </x:c>
      <x:c r="R811" s="8">
        <x:v>168528.398856634</x:v>
      </x:c>
      <x:c r="S811" s="12">
        <x:v>313687.357550928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775857</x:v>
      </x:c>
      <x:c r="B812" s="1">
        <x:v>43211.5988254282</x:v>
      </x:c>
      <x:c r="C812" s="6">
        <x:v>13.4927381883333</x:v>
      </x:c>
      <x:c r="D812" s="14" t="s">
        <x:v>77</x:v>
      </x:c>
      <x:c r="E812" s="15">
        <x:v>43194.5147534722</x:v>
      </x:c>
      <x:c r="F812" t="s">
        <x:v>82</x:v>
      </x:c>
      <x:c r="G812" s="6">
        <x:v>126.019754639911</x:v>
      </x:c>
      <x:c r="H812" t="s">
        <x:v>83</x:v>
      </x:c>
      <x:c r="I812" s="6">
        <x:v>32.3483642974265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24.484</x:v>
      </x:c>
      <x:c r="R812" s="8">
        <x:v>168533.770863779</x:v>
      </x:c>
      <x:c r="S812" s="12">
        <x:v>313694.796171425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775873</x:v>
      </x:c>
      <x:c r="B813" s="1">
        <x:v>43211.5988370023</x:v>
      </x:c>
      <x:c r="C813" s="6">
        <x:v>13.5094057916667</x:v>
      </x:c>
      <x:c r="D813" s="14" t="s">
        <x:v>77</x:v>
      </x:c>
      <x:c r="E813" s="15">
        <x:v>43194.5147534722</x:v>
      </x:c>
      <x:c r="F813" t="s">
        <x:v>82</x:v>
      </x:c>
      <x:c r="G813" s="6">
        <x:v>126.024732672686</x:v>
      </x:c>
      <x:c r="H813" t="s">
        <x:v>83</x:v>
      </x:c>
      <x:c r="I813" s="6">
        <x:v>32.3471601284527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24.484</x:v>
      </x:c>
      <x:c r="R813" s="8">
        <x:v>168543.49083507</x:v>
      </x:c>
      <x:c r="S813" s="12">
        <x:v>313697.535896943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775879</x:v>
      </x:c>
      <x:c r="B814" s="1">
        <x:v>43211.5988484144</x:v>
      </x:c>
      <x:c r="C814" s="6">
        <x:v>13.52587342</x:v>
      </x:c>
      <x:c r="D814" s="14" t="s">
        <x:v>77</x:v>
      </x:c>
      <x:c r="E814" s="15">
        <x:v>43194.5147534722</x:v>
      </x:c>
      <x:c r="F814" t="s">
        <x:v>82</x:v>
      </x:c>
      <x:c r="G814" s="6">
        <x:v>126.020423298716</x:v>
      </x:c>
      <x:c r="H814" t="s">
        <x:v>83</x:v>
      </x:c>
      <x:c r="I814" s="6">
        <x:v>32.3456850220491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24.485</x:v>
      </x:c>
      <x:c r="R814" s="8">
        <x:v>168544.717891409</x:v>
      </x:c>
      <x:c r="S814" s="12">
        <x:v>313685.925197098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775884</x:v>
      </x:c>
      <x:c r="B815" s="1">
        <x:v>43211.5988603009</x:v>
      </x:c>
      <x:c r="C815" s="6">
        <x:v>13.5429910616667</x:v>
      </x:c>
      <x:c r="D815" s="14" t="s">
        <x:v>77</x:v>
      </x:c>
      <x:c r="E815" s="15">
        <x:v>43194.5147534722</x:v>
      </x:c>
      <x:c r="F815" t="s">
        <x:v>82</x:v>
      </x:c>
      <x:c r="G815" s="6">
        <x:v>126.060780157974</x:v>
      </x:c>
      <x:c r="H815" t="s">
        <x:v>83</x:v>
      </x:c>
      <x:c r="I815" s="6">
        <x:v>32.3409586650878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24.483</x:v>
      </x:c>
      <x:c r="R815" s="8">
        <x:v>168542.663535153</x:v>
      </x:c>
      <x:c r="S815" s="12">
        <x:v>313680.297998397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775895</x:v>
      </x:c>
      <x:c r="B816" s="1">
        <x:v>43211.5988717593</x:v>
      </x:c>
      <x:c r="C816" s="6">
        <x:v>13.5594420083333</x:v>
      </x:c>
      <x:c r="D816" s="14" t="s">
        <x:v>77</x:v>
      </x:c>
      <x:c r="E816" s="15">
        <x:v>43194.5147534722</x:v>
      </x:c>
      <x:c r="F816" t="s">
        <x:v>82</x:v>
      </x:c>
      <x:c r="G816" s="6">
        <x:v>126.022787699333</x:v>
      </x:c>
      <x:c r="H816" t="s">
        <x:v>83</x:v>
      </x:c>
      <x:c r="I816" s="6">
        <x:v>32.34511304219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24.485</x:v>
      </x:c>
      <x:c r="R816" s="8">
        <x:v>168546.023672335</x:v>
      </x:c>
      <x:c r="S816" s="12">
        <x:v>313687.447681354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775910</x:v>
      </x:c>
      <x:c r="B817" s="1">
        <x:v>43211.5988833681</x:v>
      </x:c>
      <x:c r="C817" s="6">
        <x:v>13.57619295</x:v>
      </x:c>
      <x:c r="D817" s="14" t="s">
        <x:v>77</x:v>
      </x:c>
      <x:c r="E817" s="15">
        <x:v>43194.5147534722</x:v>
      </x:c>
      <x:c r="F817" t="s">
        <x:v>82</x:v>
      </x:c>
      <x:c r="G817" s="6">
        <x:v>126.137158301234</x:v>
      </x:c>
      <x:c r="H817" t="s">
        <x:v>83</x:v>
      </x:c>
      <x:c r="I817" s="6">
        <x:v>32.317447396068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24.485</x:v>
      </x:c>
      <x:c r="R817" s="8">
        <x:v>168544.124427485</x:v>
      </x:c>
      <x:c r="S817" s="12">
        <x:v>313685.016620178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775919</x:v>
      </x:c>
      <x:c r="B818" s="1">
        <x:v>43211.5988952894</x:v>
      </x:c>
      <x:c r="C818" s="6">
        <x:v>13.5933272633333</x:v>
      </x:c>
      <x:c r="D818" s="14" t="s">
        <x:v>77</x:v>
      </x:c>
      <x:c r="E818" s="15">
        <x:v>43194.5147534722</x:v>
      </x:c>
      <x:c r="F818" t="s">
        <x:v>82</x:v>
      </x:c>
      <x:c r="G818" s="6">
        <x:v>126.039587586925</x:v>
      </x:c>
      <x:c r="H818" t="s">
        <x:v>83</x:v>
      </x:c>
      <x:c r="I818" s="6">
        <x:v>32.3410489775792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24.485</x:v>
      </x:c>
      <x:c r="R818" s="8">
        <x:v>168548.31119536</x:v>
      </x:c>
      <x:c r="S818" s="12">
        <x:v>313686.320221026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775932</x:v>
      </x:c>
      <x:c r="B819" s="1">
        <x:v>43211.5989064815</x:v>
      </x:c>
      <x:c r="C819" s="6">
        <x:v>13.60946152</x:v>
      </x:c>
      <x:c r="D819" s="14" t="s">
        <x:v>77</x:v>
      </x:c>
      <x:c r="E819" s="15">
        <x:v>43194.5147534722</x:v>
      </x:c>
      <x:c r="F819" t="s">
        <x:v>82</x:v>
      </x:c>
      <x:c r="G819" s="6">
        <x:v>125.941508565176</x:v>
      </x:c>
      <x:c r="H819" t="s">
        <x:v>83</x:v>
      </x:c>
      <x:c r="I819" s="6">
        <x:v>32.3597437155936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24.487</x:v>
      </x:c>
      <x:c r="R819" s="8">
        <x:v>168557.631458908</x:v>
      </x:c>
      <x:c r="S819" s="12">
        <x:v>313698.172057707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775938</x:v>
      </x:c>
      <x:c r="B820" s="1">
        <x:v>43211.598918206</x:v>
      </x:c>
      <x:c r="C820" s="6">
        <x:v>13.6263624716667</x:v>
      </x:c>
      <x:c r="D820" s="14" t="s">
        <x:v>77</x:v>
      </x:c>
      <x:c r="E820" s="15">
        <x:v>43194.5147534722</x:v>
      </x:c>
      <x:c r="F820" t="s">
        <x:v>82</x:v>
      </x:c>
      <x:c r="G820" s="6">
        <x:v>125.928320927184</x:v>
      </x:c>
      <x:c r="H820" t="s">
        <x:v>83</x:v>
      </x:c>
      <x:c r="I820" s="6">
        <x:v>32.3629347763022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24.487</x:v>
      </x:c>
      <x:c r="R820" s="8">
        <x:v>168554.868234118</x:v>
      </x:c>
      <x:c r="S820" s="12">
        <x:v>313686.052518452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775953</x:v>
      </x:c>
      <x:c r="B821" s="1">
        <x:v>43211.5989298264</x:v>
      </x:c>
      <x:c r="C821" s="6">
        <x:v>13.64306345</x:v>
      </x:c>
      <x:c r="D821" s="14" t="s">
        <x:v>77</x:v>
      </x:c>
      <x:c r="E821" s="15">
        <x:v>43194.5147534722</x:v>
      </x:c>
      <x:c r="F821" t="s">
        <x:v>82</x:v>
      </x:c>
      <x:c r="G821" s="6">
        <x:v>125.907597158847</x:v>
      </x:c>
      <x:c r="H821" t="s">
        <x:v>83</x:v>
      </x:c>
      <x:c r="I821" s="6">
        <x:v>32.3654334391663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24.488</x:v>
      </x:c>
      <x:c r="R821" s="8">
        <x:v>168563.252908573</x:v>
      </x:c>
      <x:c r="S821" s="12">
        <x:v>313674.814073302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775956</x:v>
      </x:c>
      <x:c r="B822" s="1">
        <x:v>43211.598941169</x:v>
      </x:c>
      <x:c r="C822" s="6">
        <x:v>13.6593810233333</x:v>
      </x:c>
      <x:c r="D822" s="14" t="s">
        <x:v>77</x:v>
      </x:c>
      <x:c r="E822" s="15">
        <x:v>43194.5147534722</x:v>
      </x:c>
      <x:c r="F822" t="s">
        <x:v>82</x:v>
      </x:c>
      <x:c r="G822" s="6">
        <x:v>125.935039131177</x:v>
      </x:c>
      <x:c r="H822" t="s">
        <x:v>83</x:v>
      </x:c>
      <x:c r="I822" s="6">
        <x:v>32.3613091412217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24.487</x:v>
      </x:c>
      <x:c r="R822" s="8">
        <x:v>168565.725924678</x:v>
      </x:c>
      <x:c r="S822" s="12">
        <x:v>313682.141083364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775972</x:v>
      </x:c>
      <x:c r="B823" s="1">
        <x:v>43211.598953044</x:v>
      </x:c>
      <x:c r="C823" s="6">
        <x:v>13.6764986533333</x:v>
      </x:c>
      <x:c r="D823" s="14" t="s">
        <x:v>77</x:v>
      </x:c>
      <x:c r="E823" s="15">
        <x:v>43194.5147534722</x:v>
      </x:c>
      <x:c r="F823" t="s">
        <x:v>82</x:v>
      </x:c>
      <x:c r="G823" s="6">
        <x:v>125.916978486246</x:v>
      </x:c>
      <x:c r="H823" t="s">
        <x:v>83</x:v>
      </x:c>
      <x:c r="I823" s="6">
        <x:v>32.3606468456746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24.489</x:v>
      </x:c>
      <x:c r="R823" s="8">
        <x:v>168565.568019306</x:v>
      </x:c>
      <x:c r="S823" s="12">
        <x:v>313673.83384647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775983</x:v>
      </x:c>
      <x:c r="B824" s="1">
        <x:v>43211.5989650463</x:v>
      </x:c>
      <x:c r="C824" s="6">
        <x:v>13.6938163716667</x:v>
      </x:c>
      <x:c r="D824" s="14" t="s">
        <x:v>77</x:v>
      </x:c>
      <x:c r="E824" s="15">
        <x:v>43194.5147534722</x:v>
      </x:c>
      <x:c r="F824" t="s">
        <x:v>82</x:v>
      </x:c>
      <x:c r="G824" s="6">
        <x:v>125.927178674407</x:v>
      </x:c>
      <x:c r="H824" t="s">
        <x:v>83</x:v>
      </x:c>
      <x:c r="I824" s="6">
        <x:v>32.3581782906967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24.489</x:v>
      </x:c>
      <x:c r="R824" s="8">
        <x:v>168567.352635923</x:v>
      </x:c>
      <x:c r="S824" s="12">
        <x:v>313676.62745689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775989</x:v>
      </x:c>
      <x:c r="B825" s="1">
        <x:v>43211.5989762731</x:v>
      </x:c>
      <x:c r="C825" s="6">
        <x:v>13.7099672433333</x:v>
      </x:c>
      <x:c r="D825" s="14" t="s">
        <x:v>77</x:v>
      </x:c>
      <x:c r="E825" s="15">
        <x:v>43194.5147534722</x:v>
      </x:c>
      <x:c r="F825" t="s">
        <x:v>82</x:v>
      </x:c>
      <x:c r="G825" s="6">
        <x:v>125.947530190129</x:v>
      </x:c>
      <x:c r="H825" t="s">
        <x:v>83</x:v>
      </x:c>
      <x:c r="I825" s="6">
        <x:v>32.3557699461294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24.488</x:v>
      </x:c>
      <x:c r="R825" s="8">
        <x:v>168572.059702566</x:v>
      </x:c>
      <x:c r="S825" s="12">
        <x:v>313689.210933718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775995</x:v>
      </x:c>
      <x:c r="B826" s="1">
        <x:v>43211.5989882292</x:v>
      </x:c>
      <x:c r="C826" s="6">
        <x:v>13.727168225</x:v>
      </x:c>
      <x:c r="D826" s="14" t="s">
        <x:v>77</x:v>
      </x:c>
      <x:c r="E826" s="15">
        <x:v>43194.5147534722</x:v>
      </x:c>
      <x:c r="F826" t="s">
        <x:v>82</x:v>
      </x:c>
      <x:c r="G826" s="6">
        <x:v>125.915561764755</x:v>
      </x:c>
      <x:c r="H826" t="s">
        <x:v>83</x:v>
      </x:c>
      <x:c r="I826" s="6">
        <x:v>32.3509231579328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24.493</x:v>
      </x:c>
      <x:c r="R826" s="8">
        <x:v>168575.228964421</x:v>
      </x:c>
      <x:c r="S826" s="12">
        <x:v>313695.446166682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776007</x:v>
      </x:c>
      <x:c r="B827" s="1">
        <x:v>43211.5989993866</x:v>
      </x:c>
      <x:c r="C827" s="6">
        <x:v>13.7432191433333</x:v>
      </x:c>
      <x:c r="D827" s="14" t="s">
        <x:v>77</x:v>
      </x:c>
      <x:c r="E827" s="15">
        <x:v>43194.5147534722</x:v>
      </x:c>
      <x:c r="F827" t="s">
        <x:v>82</x:v>
      </x:c>
      <x:c r="G827" s="6">
        <x:v>125.974745138685</x:v>
      </x:c>
      <x:c r="H827" t="s">
        <x:v>83</x:v>
      </x:c>
      <x:c r="I827" s="6">
        <x:v>32.3441497079107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24.49</x:v>
      </x:c>
      <x:c r="R827" s="8">
        <x:v>168576.681505989</x:v>
      </x:c>
      <x:c r="S827" s="12">
        <x:v>313668.668062608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776015</x:v>
      </x:c>
      <x:c r="B828" s="1">
        <x:v>43211.5990108796</x:v>
      </x:c>
      <x:c r="C828" s="6">
        <x:v>13.7597867583333</x:v>
      </x:c>
      <x:c r="D828" s="14" t="s">
        <x:v>77</x:v>
      </x:c>
      <x:c r="E828" s="15">
        <x:v>43194.5147534722</x:v>
      </x:c>
      <x:c r="F828" t="s">
        <x:v>82</x:v>
      </x:c>
      <x:c r="G828" s="6">
        <x:v>125.942624689622</x:v>
      </x:c>
      <x:c r="H828" t="s">
        <x:v>83</x:v>
      </x:c>
      <x:c r="I828" s="6">
        <x:v>32.3468891904927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24.492</x:v>
      </x:c>
      <x:c r="R828" s="8">
        <x:v>168571.24351585</x:v>
      </x:c>
      <x:c r="S828" s="12">
        <x:v>313677.364557307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776029</x:v>
      </x:c>
      <x:c r="B829" s="1">
        <x:v>43211.5990221875</x:v>
      </x:c>
      <x:c r="C829" s="6">
        <x:v>13.776054425</x:v>
      </x:c>
      <x:c r="D829" s="14" t="s">
        <x:v>77</x:v>
      </x:c>
      <x:c r="E829" s="15">
        <x:v>43194.5147534722</x:v>
      </x:c>
      <x:c r="F829" t="s">
        <x:v>82</x:v>
      </x:c>
      <x:c r="G829" s="6">
        <x:v>125.937028061682</x:v>
      </x:c>
      <x:c r="H829" t="s">
        <x:v>83</x:v>
      </x:c>
      <x:c r="I829" s="6">
        <x:v>32.3482438805095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24.492</x:v>
      </x:c>
      <x:c r="R829" s="8">
        <x:v>168584.253161364</x:v>
      </x:c>
      <x:c r="S829" s="12">
        <x:v>313680.661839284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776039</x:v>
      </x:c>
      <x:c r="B830" s="1">
        <x:v>43211.5990335995</x:v>
      </x:c>
      <x:c r="C830" s="6">
        <x:v>13.7925386316667</x:v>
      </x:c>
      <x:c r="D830" s="14" t="s">
        <x:v>77</x:v>
      </x:c>
      <x:c r="E830" s="15">
        <x:v>43194.5147534722</x:v>
      </x:c>
      <x:c r="F830" t="s">
        <x:v>82</x:v>
      </x:c>
      <x:c r="G830" s="6">
        <x:v>125.86612123679</x:v>
      </x:c>
      <x:c r="H830" t="s">
        <x:v>83</x:v>
      </x:c>
      <x:c r="I830" s="6">
        <x:v>32.360375906625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24.494</x:v>
      </x:c>
      <x:c r="R830" s="8">
        <x:v>168588.10218535</x:v>
      </x:c>
      <x:c r="S830" s="12">
        <x:v>313669.232124516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776053</x:v>
      </x:c>
      <x:c r="B831" s="1">
        <x:v>43211.5990452546</x:v>
      </x:c>
      <x:c r="C831" s="6">
        <x:v>13.809306255</x:v>
      </x:c>
      <x:c r="D831" s="14" t="s">
        <x:v>77</x:v>
      </x:c>
      <x:c r="E831" s="15">
        <x:v>43194.5147534722</x:v>
      </x:c>
      <x:c r="F831" t="s">
        <x:v>82</x:v>
      </x:c>
      <x:c r="G831" s="6">
        <x:v>125.888129901302</x:v>
      </x:c>
      <x:c r="H831" t="s">
        <x:v>83</x:v>
      </x:c>
      <x:c r="I831" s="6">
        <x:v>32.3550474430963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24.494</x:v>
      </x:c>
      <x:c r="R831" s="8">
        <x:v>168585.281310931</x:v>
      </x:c>
      <x:c r="S831" s="12">
        <x:v>313669.831952874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776055</x:v>
      </x:c>
      <x:c r="B832" s="1">
        <x:v>43211.5990572917</x:v>
      </x:c>
      <x:c r="C832" s="6">
        <x:v>13.82664061</x:v>
      </x:c>
      <x:c r="D832" s="14" t="s">
        <x:v>77</x:v>
      </x:c>
      <x:c r="E832" s="15">
        <x:v>43194.5147534722</x:v>
      </x:c>
      <x:c r="F832" t="s">
        <x:v>82</x:v>
      </x:c>
      <x:c r="G832" s="6">
        <x:v>125.924859871696</x:v>
      </x:c>
      <x:c r="H832" t="s">
        <x:v>83</x:v>
      </x:c>
      <x:c r="I832" s="6">
        <x:v>32.3436379366867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24.495</x:v>
      </x:c>
      <x:c r="R832" s="8">
        <x:v>168593.511841654</x:v>
      </x:c>
      <x:c r="S832" s="12">
        <x:v>313671.013517831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776066</x:v>
      </x:c>
      <x:c r="B833" s="1">
        <x:v>43211.5990684028</x:v>
      </x:c>
      <x:c r="C833" s="6">
        <x:v>13.8426581766667</x:v>
      </x:c>
      <x:c r="D833" s="14" t="s">
        <x:v>77</x:v>
      </x:c>
      <x:c r="E833" s="15">
        <x:v>43194.5147534722</x:v>
      </x:c>
      <x:c r="F833" t="s">
        <x:v>82</x:v>
      </x:c>
      <x:c r="G833" s="6">
        <x:v>125.938288863509</x:v>
      </x:c>
      <x:c r="H833" t="s">
        <x:v>83</x:v>
      </x:c>
      <x:c r="I833" s="6">
        <x:v>32.3403866860353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24.495</x:v>
      </x:c>
      <x:c r="R833" s="8">
        <x:v>168587.77215722</x:v>
      </x:c>
      <x:c r="S833" s="12">
        <x:v>313683.477575574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776081</x:v>
      </x:c>
      <x:c r="B834" s="1">
        <x:v>43211.5990810995</x:v>
      </x:c>
      <x:c r="C834" s="6">
        <x:v>13.86087587</x:v>
      </x:c>
      <x:c r="D834" s="14" t="s">
        <x:v>77</x:v>
      </x:c>
      <x:c r="E834" s="15">
        <x:v>43194.5147534722</x:v>
      </x:c>
      <x:c r="F834" t="s">
        <x:v>82</x:v>
      </x:c>
      <x:c r="G834" s="6">
        <x:v>125.903770539877</x:v>
      </x:c>
      <x:c r="H834" t="s">
        <x:v>83</x:v>
      </x:c>
      <x:c r="I834" s="6">
        <x:v>32.3462268977955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24.496</x:v>
      </x:c>
      <x:c r="R834" s="8">
        <x:v>168608.025707498</x:v>
      </x:c>
      <x:c r="S834" s="12">
        <x:v>313673.691916138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776090</x:v>
      </x:c>
      <x:c r="B835" s="1">
        <x:v>43211.5990917477</x:v>
      </x:c>
      <x:c r="C835" s="6">
        <x:v>13.8762267766667</x:v>
      </x:c>
      <x:c r="D835" s="14" t="s">
        <x:v>77</x:v>
      </x:c>
      <x:c r="E835" s="15">
        <x:v>43194.5147534722</x:v>
      </x:c>
      <x:c r="F835" t="s">
        <x:v>82</x:v>
      </x:c>
      <x:c r="G835" s="6">
        <x:v>125.863042141358</x:v>
      </x:c>
      <x:c r="H835" t="s">
        <x:v>83</x:v>
      </x:c>
      <x:c r="I835" s="6">
        <x:v>32.3535723332207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24.497</x:v>
      </x:c>
      <x:c r="R835" s="8">
        <x:v>168615.059909531</x:v>
      </x:c>
      <x:c r="S835" s="12">
        <x:v>313686.258136654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776102</x:v>
      </x:c>
      <x:c r="B836" s="1">
        <x:v>43211.599103588</x:v>
      </x:c>
      <x:c r="C836" s="6">
        <x:v>13.893294465</x:v>
      </x:c>
      <x:c r="D836" s="14" t="s">
        <x:v>77</x:v>
      </x:c>
      <x:c r="E836" s="15">
        <x:v>43194.5147534722</x:v>
      </x:c>
      <x:c r="F836" t="s">
        <x:v>82</x:v>
      </x:c>
      <x:c r="G836" s="6">
        <x:v>125.894769792408</x:v>
      </x:c>
      <x:c r="H836" t="s">
        <x:v>83</x:v>
      </x:c>
      <x:c r="I836" s="6">
        <x:v>32.3509231579328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24.495</x:v>
      </x:c>
      <x:c r="R836" s="8">
        <x:v>168608.391732307</x:v>
      </x:c>
      <x:c r="S836" s="12">
        <x:v>313675.85703387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776104</x:v>
      </x:c>
      <x:c r="B837" s="1">
        <x:v>43211.5991149306</x:v>
      </x:c>
      <x:c r="C837" s="6">
        <x:v>13.9096453783333</x:v>
      </x:c>
      <x:c r="D837" s="14" t="s">
        <x:v>77</x:v>
      </x:c>
      <x:c r="E837" s="15">
        <x:v>43194.5147534722</x:v>
      </x:c>
      <x:c r="F837" t="s">
        <x:v>82</x:v>
      </x:c>
      <x:c r="G837" s="6">
        <x:v>125.856628397411</x:v>
      </x:c>
      <x:c r="H837" t="s">
        <x:v>83</x:v>
      </x:c>
      <x:c r="I837" s="6">
        <x:v>32.3526089965103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24.498</x:v>
      </x:c>
      <x:c r="R837" s="8">
        <x:v>168611.854647945</x:v>
      </x:c>
      <x:c r="S837" s="12">
        <x:v>313677.334519431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776118</x:v>
      </x:c>
      <x:c r="B838" s="1">
        <x:v>43211.5991266551</x:v>
      </x:c>
      <x:c r="C838" s="6">
        <x:v>13.9265130016667</x:v>
      </x:c>
      <x:c r="D838" s="14" t="s">
        <x:v>77</x:v>
      </x:c>
      <x:c r="E838" s="15">
        <x:v>43194.5147534722</x:v>
      </x:c>
      <x:c r="F838" t="s">
        <x:v>82</x:v>
      </x:c>
      <x:c r="G838" s="6">
        <x:v>125.831236142056</x:v>
      </x:c>
      <x:c r="H838" t="s">
        <x:v>83</x:v>
      </x:c>
      <x:c r="I838" s="6">
        <x:v>32.3663064663892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24.495</x:v>
      </x:c>
      <x:c r="R838" s="8">
        <x:v>168621.673504386</x:v>
      </x:c>
      <x:c r="S838" s="12">
        <x:v>313683.197826363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776126</x:v>
      </x:c>
      <x:c r="B839" s="1">
        <x:v>43211.599138044</x:v>
      </x:c>
      <x:c r="C839" s="6">
        <x:v>13.9429139033333</x:v>
      </x:c>
      <x:c r="D839" s="14" t="s">
        <x:v>77</x:v>
      </x:c>
      <x:c r="E839" s="15">
        <x:v>43194.5147534722</x:v>
      </x:c>
      <x:c r="F839" t="s">
        <x:v>82</x:v>
      </x:c>
      <x:c r="G839" s="6">
        <x:v>125.873259800831</x:v>
      </x:c>
      <x:c r="H839" t="s">
        <x:v>83</x:v>
      </x:c>
      <x:c r="I839" s="6">
        <x:v>32.3561311977037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24.495</x:v>
      </x:c>
      <x:c r="R839" s="8">
        <x:v>168609.959283571</x:v>
      </x:c>
      <x:c r="S839" s="12">
        <x:v>313664.800929051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776134</x:v>
      </x:c>
      <x:c r="B840" s="1">
        <x:v>43211.5991498495</x:v>
      </x:c>
      <x:c r="C840" s="6">
        <x:v>13.9599148983333</x:v>
      </x:c>
      <x:c r="D840" s="14" t="s">
        <x:v>77</x:v>
      </x:c>
      <x:c r="E840" s="15">
        <x:v>43194.5147534722</x:v>
      </x:c>
      <x:c r="F840" t="s">
        <x:v>82</x:v>
      </x:c>
      <x:c r="G840" s="6">
        <x:v>125.889894591773</x:v>
      </x:c>
      <x:c r="H840" t="s">
        <x:v>83</x:v>
      </x:c>
      <x:c r="I840" s="6">
        <x:v>32.3470698157967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24.497</x:v>
      </x:c>
      <x:c r="R840" s="8">
        <x:v>168619.980956797</x:v>
      </x:c>
      <x:c r="S840" s="12">
        <x:v>313671.294775853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776146</x:v>
      </x:c>
      <x:c r="B841" s="1">
        <x:v>43211.5991609607</x:v>
      </x:c>
      <x:c r="C841" s="6">
        <x:v>13.9758824433333</x:v>
      </x:c>
      <x:c r="D841" s="14" t="s">
        <x:v>77</x:v>
      </x:c>
      <x:c r="E841" s="15">
        <x:v>43194.5147534722</x:v>
      </x:c>
      <x:c r="F841" t="s">
        <x:v>82</x:v>
      </x:c>
      <x:c r="G841" s="6">
        <x:v>125.858791497189</x:v>
      </x:c>
      <x:c r="H841" t="s">
        <x:v>83</x:v>
      </x:c>
      <x:c r="I841" s="6">
        <x:v>32.3495684668328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24.499</x:v>
      </x:c>
      <x:c r="R841" s="8">
        <x:v>168609.43199494</x:v>
      </x:c>
      <x:c r="S841" s="12">
        <x:v>313675.354743478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776155</x:v>
      </x:c>
      <x:c r="B842" s="1">
        <x:v>43211.5991729514</x:v>
      </x:c>
      <x:c r="C842" s="6">
        <x:v>13.99318355</x:v>
      </x:c>
      <x:c r="D842" s="14" t="s">
        <x:v>77</x:v>
      </x:c>
      <x:c r="E842" s="15">
        <x:v>43194.5147534722</x:v>
      </x:c>
      <x:c r="F842" t="s">
        <x:v>82</x:v>
      </x:c>
      <x:c r="G842" s="6">
        <x:v>125.896158441607</x:v>
      </x:c>
      <x:c r="H842" t="s">
        <x:v>83</x:v>
      </x:c>
      <x:c r="I842" s="6">
        <x:v>32.3430358529954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24.498</x:v>
      </x:c>
      <x:c r="R842" s="8">
        <x:v>168624.619899802</x:v>
      </x:c>
      <x:c r="S842" s="12">
        <x:v>313670.574155582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776171</x:v>
      </x:c>
      <x:c r="B843" s="1">
        <x:v>43211.5991843403</x:v>
      </x:c>
      <x:c r="C843" s="6">
        <x:v>14.0095844283333</x:v>
      </x:c>
      <x:c r="D843" s="14" t="s">
        <x:v>77</x:v>
      </x:c>
      <x:c r="E843" s="15">
        <x:v>43194.5147534722</x:v>
      </x:c>
      <x:c r="F843" t="s">
        <x:v>82</x:v>
      </x:c>
      <x:c r="G843" s="6">
        <x:v>125.851531896906</x:v>
      </x:c>
      <x:c r="H843" t="s">
        <x:v>83</x:v>
      </x:c>
      <x:c r="I843" s="6">
        <x:v>32.353843271721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24.498</x:v>
      </x:c>
      <x:c r="R843" s="8">
        <x:v>168623.56137244</x:v>
      </x:c>
      <x:c r="S843" s="12">
        <x:v>313670.325325037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776176</x:v>
      </x:c>
      <x:c r="B844" s="1">
        <x:v>43211.5991957176</x:v>
      </x:c>
      <x:c r="C844" s="6">
        <x:v>14.0259853066667</x:v>
      </x:c>
      <x:c r="D844" s="14" t="s">
        <x:v>77</x:v>
      </x:c>
      <x:c r="E844" s="15">
        <x:v>43194.5147534722</x:v>
      </x:c>
      <x:c r="F844" t="s">
        <x:v>82</x:v>
      </x:c>
      <x:c r="G844" s="6">
        <x:v>125.824092038306</x:v>
      </x:c>
      <x:c r="H844" t="s">
        <x:v>83</x:v>
      </x:c>
      <x:c r="I844" s="6">
        <x:v>32.3529401434735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24.501</x:v>
      </x:c>
      <x:c r="R844" s="8">
        <x:v>168628.24574323</x:v>
      </x:c>
      <x:c r="S844" s="12">
        <x:v>313661.749935517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776188</x:v>
      </x:c>
      <x:c r="B845" s="1">
        <x:v>43211.5992074884</x:v>
      </x:c>
      <x:c r="C845" s="6">
        <x:v>14.0429029733333</x:v>
      </x:c>
      <x:c r="D845" s="14" t="s">
        <x:v>77</x:v>
      </x:c>
      <x:c r="E845" s="15">
        <x:v>43194.5147534722</x:v>
      </x:c>
      <x:c r="F845" t="s">
        <x:v>82</x:v>
      </x:c>
      <x:c r="G845" s="6">
        <x:v>125.878975839146</x:v>
      </x:c>
      <x:c r="H845" t="s">
        <x:v>83</x:v>
      </x:c>
      <x:c r="I845" s="6">
        <x:v>32.3421628318338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24.5</x:v>
      </x:c>
      <x:c r="R845" s="8">
        <x:v>168633.536163121</x:v>
      </x:c>
      <x:c r="S845" s="12">
        <x:v>313664.305445227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776198</x:v>
      </x:c>
      <x:c r="B846" s="1">
        <x:v>43211.599219294</x:v>
      </x:c>
      <x:c r="C846" s="6">
        <x:v>14.0599372766667</x:v>
      </x:c>
      <x:c r="D846" s="14" t="s">
        <x:v>77</x:v>
      </x:c>
      <x:c r="E846" s="15">
        <x:v>43194.5147534722</x:v>
      </x:c>
      <x:c r="F846" t="s">
        <x:v>82</x:v>
      </x:c>
      <x:c r="G846" s="6">
        <x:v>125.844473323985</x:v>
      </x:c>
      <x:c r="H846" t="s">
        <x:v>83</x:v>
      </x:c>
      <x:c r="I846" s="6">
        <x:v>32.348003046689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24.501</x:v>
      </x:c>
      <x:c r="R846" s="8">
        <x:v>168636.020263967</x:v>
      </x:c>
      <x:c r="S846" s="12">
        <x:v>313661.543751859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776209</x:v>
      </x:c>
      <x:c r="B847" s="1">
        <x:v>43211.5992309375</x:v>
      </x:c>
      <x:c r="C847" s="6">
        <x:v>14.076704935</x:v>
      </x:c>
      <x:c r="D847" s="14" t="s">
        <x:v>77</x:v>
      </x:c>
      <x:c r="E847" s="15">
        <x:v>43194.5147534722</x:v>
      </x:c>
      <x:c r="F847" t="s">
        <x:v>82</x:v>
      </x:c>
      <x:c r="G847" s="6">
        <x:v>125.812658858554</x:v>
      </x:c>
      <x:c r="H847" t="s">
        <x:v>83</x:v>
      </x:c>
      <x:c r="I847" s="6">
        <x:v>32.3557097375369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24.501</x:v>
      </x:c>
      <x:c r="R847" s="8">
        <x:v>168641.338417923</x:v>
      </x:c>
      <x:c r="S847" s="12">
        <x:v>313669.237758308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776221</x:v>
      </x:c>
      <x:c r="B848" s="1">
        <x:v>43211.5992425579</x:v>
      </x:c>
      <x:c r="C848" s="6">
        <x:v>14.093389195</x:v>
      </x:c>
      <x:c r="D848" s="14" t="s">
        <x:v>77</x:v>
      </x:c>
      <x:c r="E848" s="15">
        <x:v>43194.5147534722</x:v>
      </x:c>
      <x:c r="F848" t="s">
        <x:v>82</x:v>
      </x:c>
      <x:c r="G848" s="6">
        <x:v>125.806869906402</x:v>
      </x:c>
      <x:c r="H848" t="s">
        <x:v>83</x:v>
      </x:c>
      <x:c r="I848" s="6">
        <x:v>32.3545958787799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24.502</x:v>
      </x:c>
      <x:c r="R848" s="8">
        <x:v>168637.811009501</x:v>
      </x:c>
      <x:c r="S848" s="12">
        <x:v>313664.077872722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776224</x:v>
      </x:c>
      <x:c r="B849" s="1">
        <x:v>43211.5992537847</x:v>
      </x:c>
      <x:c r="C849" s="6">
        <x:v>14.1095901466667</x:v>
      </x:c>
      <x:c r="D849" s="14" t="s">
        <x:v>77</x:v>
      </x:c>
      <x:c r="E849" s="15">
        <x:v>43194.5147534722</x:v>
      </x:c>
      <x:c r="F849" t="s">
        <x:v>82</x:v>
      </x:c>
      <x:c r="G849" s="6">
        <x:v>125.782638913603</x:v>
      </x:c>
      <x:c r="H849" t="s">
        <x:v>83</x:v>
      </x:c>
      <x:c r="I849" s="6">
        <x:v>32.3604662196385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24.502</x:v>
      </x:c>
      <x:c r="R849" s="8">
        <x:v>168640.129060768</x:v>
      </x:c>
      <x:c r="S849" s="12">
        <x:v>313656.517938266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776243</x:v>
      </x:c>
      <x:c r="B850" s="1">
        <x:v>43211.599265162</x:v>
      </x:c>
      <x:c r="C850" s="6">
        <x:v>14.1259577533333</x:v>
      </x:c>
      <x:c r="D850" s="14" t="s">
        <x:v>77</x:v>
      </x:c>
      <x:c r="E850" s="15">
        <x:v>43194.5147534722</x:v>
      </x:c>
      <x:c r="F850" t="s">
        <x:v>82</x:v>
      </x:c>
      <x:c r="G850" s="6">
        <x:v>125.887396568574</x:v>
      </x:c>
      <x:c r="H850" t="s">
        <x:v>83</x:v>
      </x:c>
      <x:c r="I850" s="6">
        <x:v>32.3350883583976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24.502</x:v>
      </x:c>
      <x:c r="R850" s="8">
        <x:v>168647.771622354</x:v>
      </x:c>
      <x:c r="S850" s="12">
        <x:v>313671.160695316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776253</x:v>
      </x:c>
      <x:c r="B851" s="1">
        <x:v>43211.5992777778</x:v>
      </x:c>
      <x:c r="C851" s="6">
        <x:v>14.1441254366667</x:v>
      </x:c>
      <x:c r="D851" s="14" t="s">
        <x:v>77</x:v>
      </x:c>
      <x:c r="E851" s="15">
        <x:v>43194.5147534722</x:v>
      </x:c>
      <x:c r="F851" t="s">
        <x:v>82</x:v>
      </x:c>
      <x:c r="G851" s="6">
        <x:v>125.817979958358</x:v>
      </x:c>
      <x:c r="H851" t="s">
        <x:v>83</x:v>
      </x:c>
      <x:c r="I851" s="6">
        <x:v>32.3493878413947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24.503</x:v>
      </x:c>
      <x:c r="R851" s="8">
        <x:v>168665.221517812</x:v>
      </x:c>
      <x:c r="S851" s="12">
        <x:v>313675.879996804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776258</x:v>
      </x:c>
      <x:c r="B852" s="1">
        <x:v>43211.5992887731</x:v>
      </x:c>
      <x:c r="C852" s="6">
        <x:v>14.1599596416667</x:v>
      </x:c>
      <x:c r="D852" s="14" t="s">
        <x:v>77</x:v>
      </x:c>
      <x:c r="E852" s="15">
        <x:v>43194.5147534722</x:v>
      </x:c>
      <x:c r="F852" t="s">
        <x:v>82</x:v>
      </x:c>
      <x:c r="G852" s="6">
        <x:v>125.814325742048</x:v>
      </x:c>
      <x:c r="H852" t="s">
        <x:v>83</x:v>
      </x:c>
      <x:c r="I852" s="6">
        <x:v>32.3527896221221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24.502</x:v>
      </x:c>
      <x:c r="R852" s="8">
        <x:v>168647.451792911</x:v>
      </x:c>
      <x:c r="S852" s="12">
        <x:v>313662.479469236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776264</x:v>
      </x:c>
      <x:c r="B853" s="1">
        <x:v>43211.5993003819</x:v>
      </x:c>
      <x:c r="C853" s="6">
        <x:v>14.17667729</x:v>
      </x:c>
      <x:c r="D853" s="14" t="s">
        <x:v>77</x:v>
      </x:c>
      <x:c r="E853" s="15">
        <x:v>43194.5147534722</x:v>
      </x:c>
      <x:c r="F853" t="s">
        <x:v>82</x:v>
      </x:c>
      <x:c r="G853" s="6">
        <x:v>125.805084149883</x:v>
      </x:c>
      <x:c r="H853" t="s">
        <x:v>83</x:v>
      </x:c>
      <x:c r="I853" s="6">
        <x:v>32.3449625211906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24.506</x:v>
      </x:c>
      <x:c r="R853" s="8">
        <x:v>168644.787662803</x:v>
      </x:c>
      <x:c r="S853" s="12">
        <x:v>313670.563273657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776274</x:v>
      </x:c>
      <x:c r="B854" s="1">
        <x:v>43211.5993117708</x:v>
      </x:c>
      <x:c r="C854" s="6">
        <x:v>14.1930615316667</x:v>
      </x:c>
      <x:c r="D854" s="14" t="s">
        <x:v>77</x:v>
      </x:c>
      <x:c r="E854" s="15">
        <x:v>43194.5147534722</x:v>
      </x:c>
      <x:c r="F854" t="s">
        <x:v>82</x:v>
      </x:c>
      <x:c r="G854" s="6">
        <x:v>125.833809588289</x:v>
      </x:c>
      <x:c r="H854" t="s">
        <x:v>83</x:v>
      </x:c>
      <x:c r="I854" s="6">
        <x:v>32.3430358529954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24.504</x:v>
      </x:c>
      <x:c r="R854" s="8">
        <x:v>168653.027153858</x:v>
      </x:c>
      <x:c r="S854" s="12">
        <x:v>313659.871349713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776285</x:v>
      </x:c>
      <x:c r="B855" s="1">
        <x:v>43211.5993231134</x:v>
      </x:c>
      <x:c r="C855" s="6">
        <x:v>14.2093791633333</x:v>
      </x:c>
      <x:c r="D855" s="14" t="s">
        <x:v>77</x:v>
      </x:c>
      <x:c r="E855" s="15">
        <x:v>43194.5147534722</x:v>
      </x:c>
      <x:c r="F855" t="s">
        <x:v>82</x:v>
      </x:c>
      <x:c r="G855" s="6">
        <x:v>125.783643574528</x:v>
      </x:c>
      <x:c r="H855" t="s">
        <x:v>83</x:v>
      </x:c>
      <x:c r="I855" s="6">
        <x:v>32.3476417959901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24.507</x:v>
      </x:c>
      <x:c r="R855" s="8">
        <x:v>168657.664786821</x:v>
      </x:c>
      <x:c r="S855" s="12">
        <x:v>313659.523929999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776299</x:v>
      </x:c>
      <x:c r="B856" s="1">
        <x:v>43211.599334919</x:v>
      </x:c>
      <x:c r="C856" s="6">
        <x:v>14.226413465</x:v>
      </x:c>
      <x:c r="D856" s="14" t="s">
        <x:v>77</x:v>
      </x:c>
      <x:c r="E856" s="15">
        <x:v>43194.5147534722</x:v>
      </x:c>
      <x:c r="F856" t="s">
        <x:v>82</x:v>
      </x:c>
      <x:c r="G856" s="6">
        <x:v>125.812737112619</x:v>
      </x:c>
      <x:c r="H856" t="s">
        <x:v>83</x:v>
      </x:c>
      <x:c r="I856" s="6">
        <x:v>32.3456248136381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24.505</x:v>
      </x:c>
      <x:c r="R856" s="8">
        <x:v>168657.736235553</x:v>
      </x:c>
      <x:c r="S856" s="12">
        <x:v>313667.111398522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776305</x:v>
      </x:c>
      <x:c r="B857" s="1">
        <x:v>43211.5993471875</x:v>
      </x:c>
      <x:c r="C857" s="6">
        <x:v>14.2440478383333</x:v>
      </x:c>
      <x:c r="D857" s="14" t="s">
        <x:v>77</x:v>
      </x:c>
      <x:c r="E857" s="15">
        <x:v>43194.5147534722</x:v>
      </x:c>
      <x:c r="F857" t="s">
        <x:v>82</x:v>
      </x:c>
      <x:c r="G857" s="6">
        <x:v>125.760434373819</x:v>
      </x:c>
      <x:c r="H857" t="s">
        <x:v>83</x:v>
      </x:c>
      <x:c r="I857" s="6">
        <x:v>32.3582987079703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24.505</x:v>
      </x:c>
      <x:c r="R857" s="8">
        <x:v>168663.712913899</x:v>
      </x:c>
      <x:c r="S857" s="12">
        <x:v>313667.071214204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776321</x:v>
      </x:c>
      <x:c r="B858" s="1">
        <x:v>43211.5993585995</x:v>
      </x:c>
      <x:c r="C858" s="6">
        <x:v>14.2605320566667</x:v>
      </x:c>
      <x:c r="D858" s="14" t="s">
        <x:v>77</x:v>
      </x:c>
      <x:c r="E858" s="15">
        <x:v>43194.5147534722</x:v>
      </x:c>
      <x:c r="F858" t="s">
        <x:v>82</x:v>
      </x:c>
      <x:c r="G858" s="6">
        <x:v>125.689425065199</x:v>
      </x:c>
      <x:c r="H858" t="s">
        <x:v>83</x:v>
      </x:c>
      <x:c r="I858" s="6">
        <x:v>32.3679622082987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24.508</x:v>
      </x:c>
      <x:c r="R858" s="8">
        <x:v>168664.899098445</x:v>
      </x:c>
      <x:c r="S858" s="12">
        <x:v>313663.476263914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776327</x:v>
      </x:c>
      <x:c r="B859" s="1">
        <x:v>43211.5993693634</x:v>
      </x:c>
      <x:c r="C859" s="6">
        <x:v>14.27601629</x:v>
      </x:c>
      <x:c r="D859" s="14" t="s">
        <x:v>77</x:v>
      </x:c>
      <x:c r="E859" s="15">
        <x:v>43194.5147534722</x:v>
      </x:c>
      <x:c r="F859" t="s">
        <x:v>82</x:v>
      </x:c>
      <x:c r="G859" s="6">
        <x:v>125.683023573302</x:v>
      </x:c>
      <x:c r="H859" t="s">
        <x:v>83</x:v>
      </x:c>
      <x:c r="I859" s="6">
        <x:v>32.3669988674519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24.509</x:v>
      </x:c>
      <x:c r="R859" s="8">
        <x:v>168669.096274268</x:v>
      </x:c>
      <x:c r="S859" s="12">
        <x:v>313663.657785675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776337</x:v>
      </x:c>
      <x:c r="B860" s="1">
        <x:v>43211.5993808681</x:v>
      </x:c>
      <x:c r="C860" s="6">
        <x:v>14.29260061</x:v>
      </x:c>
      <x:c r="D860" s="14" t="s">
        <x:v>77</x:v>
      </x:c>
      <x:c r="E860" s="15">
        <x:v>43194.5147534722</x:v>
      </x:c>
      <x:c r="F860" t="s">
        <x:v>82</x:v>
      </x:c>
      <x:c r="G860" s="6">
        <x:v>125.754701543552</x:v>
      </x:c>
      <x:c r="H860" t="s">
        <x:v>83</x:v>
      </x:c>
      <x:c r="I860" s="6">
        <x:v>32.3546560873519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24.507</x:v>
      </x:c>
      <x:c r="R860" s="8">
        <x:v>168670.58061973</x:v>
      </x:c>
      <x:c r="S860" s="12">
        <x:v>313667.078763015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776345</x:v>
      </x:c>
      <x:c r="B861" s="1">
        <x:v>43211.5993927083</x:v>
      </x:c>
      <x:c r="C861" s="6">
        <x:v>14.3096349116667</x:v>
      </x:c>
      <x:c r="D861" s="14" t="s">
        <x:v>77</x:v>
      </x:c>
      <x:c r="E861" s="15">
        <x:v>43194.5147534722</x:v>
      </x:c>
      <x:c r="F861" t="s">
        <x:v>82</x:v>
      </x:c>
      <x:c r="G861" s="6">
        <x:v>125.793655180508</x:v>
      </x:c>
      <x:c r="H861" t="s">
        <x:v>83</x:v>
      </x:c>
      <x:c r="I861" s="6">
        <x:v>32.3477321086611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24.506</x:v>
      </x:c>
      <x:c r="R861" s="8">
        <x:v>168678.392553703</x:v>
      </x:c>
      <x:c r="S861" s="12">
        <x:v>313655.174999085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776360</x:v>
      </x:c>
      <x:c r="B862" s="1">
        <x:v>43211.5994051273</x:v>
      </x:c>
      <x:c r="C862" s="6">
        <x:v>14.3275025533333</x:v>
      </x:c>
      <x:c r="D862" s="14" t="s">
        <x:v>77</x:v>
      </x:c>
      <x:c r="E862" s="15">
        <x:v>43194.5147534722</x:v>
      </x:c>
      <x:c r="F862" t="s">
        <x:v>82</x:v>
      </x:c>
      <x:c r="G862" s="6">
        <x:v>125.722444286597</x:v>
      </x:c>
      <x:c r="H862" t="s">
        <x:v>83</x:v>
      </x:c>
      <x:c r="I862" s="6">
        <x:v>32.3549270259396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24.51</x:v>
      </x:c>
      <x:c r="R862" s="8">
        <x:v>168675.748541202</x:v>
      </x:c>
      <x:c r="S862" s="12">
        <x:v>313666.368183311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776373</x:v>
      </x:c>
      <x:c r="B863" s="1">
        <x:v>43211.5994161227</x:v>
      </x:c>
      <x:c r="C863" s="6">
        <x:v>14.3433368516667</x:v>
      </x:c>
      <x:c r="D863" s="14" t="s">
        <x:v>77</x:v>
      </x:c>
      <x:c r="E863" s="15">
        <x:v>43194.5147534722</x:v>
      </x:c>
      <x:c r="F863" t="s">
        <x:v>82</x:v>
      </x:c>
      <x:c r="G863" s="6">
        <x:v>125.723136125654</x:v>
      </x:c>
      <x:c r="H863" t="s">
        <x:v>83</x:v>
      </x:c>
      <x:c r="I863" s="6">
        <x:v>32.357275161281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24.509</x:v>
      </x:c>
      <x:c r="R863" s="8">
        <x:v>168686.375592265</x:v>
      </x:c>
      <x:c r="S863" s="12">
        <x:v>313652.545210333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776374</x:v>
      </x:c>
      <x:c r="B864" s="1">
        <x:v>43211.5994275116</x:v>
      </x:c>
      <x:c r="C864" s="6">
        <x:v>14.3597544116667</x:v>
      </x:c>
      <x:c r="D864" s="14" t="s">
        <x:v>77</x:v>
      </x:c>
      <x:c r="E864" s="15">
        <x:v>43194.5147534722</x:v>
      </x:c>
      <x:c r="F864" t="s">
        <x:v>82</x:v>
      </x:c>
      <x:c r="G864" s="6">
        <x:v>125.760912192653</x:v>
      </x:c>
      <x:c r="H864" t="s">
        <x:v>83</x:v>
      </x:c>
      <x:c r="I864" s="6">
        <x:v>32.3531508733763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24.507</x:v>
      </x:c>
      <x:c r="R864" s="8">
        <x:v>168675.048956277</x:v>
      </x:c>
      <x:c r="S864" s="12">
        <x:v>313667.466385576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776388</x:v>
      </x:c>
      <x:c r="B865" s="1">
        <x:v>43211.5994392014</x:v>
      </x:c>
      <x:c r="C865" s="6">
        <x:v>14.3766053983333</x:v>
      </x:c>
      <x:c r="D865" s="14" t="s">
        <x:v>77</x:v>
      </x:c>
      <x:c r="E865" s="15">
        <x:v>43194.5147534722</x:v>
      </x:c>
      <x:c r="F865" t="s">
        <x:v>82</x:v>
      </x:c>
      <x:c r="G865" s="6">
        <x:v>125.77017660869</x:v>
      </x:c>
      <x:c r="H865" t="s">
        <x:v>83</x:v>
      </x:c>
      <x:c r="I865" s="6">
        <x:v>32.3534218118421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24.506</x:v>
      </x:c>
      <x:c r="R865" s="8">
        <x:v>168697.502355849</x:v>
      </x:c>
      <x:c r="S865" s="12">
        <x:v>313661.912085237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776395</x:v>
      </x:c>
      <x:c r="B866" s="1">
        <x:v>43211.5994503125</x:v>
      </x:c>
      <x:c r="C866" s="6">
        <x:v>14.392572965</x:v>
      </x:c>
      <x:c r="D866" s="14" t="s">
        <x:v>77</x:v>
      </x:c>
      <x:c r="E866" s="15">
        <x:v>43194.5147534722</x:v>
      </x:c>
      <x:c r="F866" t="s">
        <x:v>82</x:v>
      </x:c>
      <x:c r="G866" s="6">
        <x:v>125.762059269054</x:v>
      </x:c>
      <x:c r="H866" t="s">
        <x:v>83</x:v>
      </x:c>
      <x:c r="I866" s="6">
        <x:v>32.3453237716003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24.51</x:v>
      </x:c>
      <x:c r="R866" s="8">
        <x:v>168687.77065389</x:v>
      </x:c>
      <x:c r="S866" s="12">
        <x:v>313656.731208591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776411</x:v>
      </x:c>
      <x:c r="B867" s="1">
        <x:v>43211.5994621528</x:v>
      </x:c>
      <x:c r="C867" s="6">
        <x:v>14.4096239716667</x:v>
      </x:c>
      <x:c r="D867" s="14" t="s">
        <x:v>77</x:v>
      </x:c>
      <x:c r="E867" s="15">
        <x:v>43194.5147534722</x:v>
      </x:c>
      <x:c r="F867" t="s">
        <x:v>82</x:v>
      </x:c>
      <x:c r="G867" s="6">
        <x:v>125.697662761356</x:v>
      </x:c>
      <x:c r="H867" t="s">
        <x:v>83</x:v>
      </x:c>
      <x:c r="I867" s="6">
        <x:v>32.3584191252485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24.511</x:v>
      </x:c>
      <x:c r="R867" s="8">
        <x:v>168703.38763956</x:v>
      </x:c>
      <x:c r="S867" s="12">
        <x:v>313656.959650068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776417</x:v>
      </x:c>
      <x:c r="B868" s="1">
        <x:v>43211.5994735764</x:v>
      </x:c>
      <x:c r="C868" s="6">
        <x:v>14.4260749066667</x:v>
      </x:c>
      <x:c r="D868" s="14" t="s">
        <x:v>77</x:v>
      </x:c>
      <x:c r="E868" s="15">
        <x:v>43194.5147534722</x:v>
      </x:c>
      <x:c r="F868" t="s">
        <x:v>82</x:v>
      </x:c>
      <x:c r="G868" s="6">
        <x:v>125.769932634135</x:v>
      </x:c>
      <x:c r="H868" t="s">
        <x:v>83</x:v>
      </x:c>
      <x:c r="I868" s="6">
        <x:v>32.3408984567627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24.511</x:v>
      </x:c>
      <x:c r="R868" s="8">
        <x:v>168704.209399086</x:v>
      </x:c>
      <x:c r="S868" s="12">
        <x:v>313655.351404639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776426</x:v>
      </x:c>
      <x:c r="B869" s="1">
        <x:v>43211.5994851505</x:v>
      </x:c>
      <x:c r="C869" s="6">
        <x:v>14.44274251</x:v>
      </x:c>
      <x:c r="D869" s="14" t="s">
        <x:v>77</x:v>
      </x:c>
      <x:c r="E869" s="15">
        <x:v>43194.5147534722</x:v>
      </x:c>
      <x:c r="F869" t="s">
        <x:v>82</x:v>
      </x:c>
      <x:c r="G869" s="6">
        <x:v>125.734293590929</x:v>
      </x:c>
      <x:c r="H869" t="s">
        <x:v>83</x:v>
      </x:c>
      <x:c r="I869" s="6">
        <x:v>32.3495383625923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24.511</x:v>
      </x:c>
      <x:c r="R869" s="8">
        <x:v>168694.355220889</x:v>
      </x:c>
      <x:c r="S869" s="12">
        <x:v>313647.624911935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776437</x:v>
      </x:c>
      <x:c r="B870" s="1">
        <x:v>43211.5994971065</x:v>
      </x:c>
      <x:c r="C870" s="6">
        <x:v>14.45994348</x:v>
      </x:c>
      <x:c r="D870" s="14" t="s">
        <x:v>77</x:v>
      </x:c>
      <x:c r="E870" s="15">
        <x:v>43194.5147534722</x:v>
      </x:c>
      <x:c r="F870" t="s">
        <x:v>82</x:v>
      </x:c>
      <x:c r="G870" s="6">
        <x:v>125.720738563305</x:v>
      </x:c>
      <x:c r="H870" t="s">
        <x:v>83</x:v>
      </x:c>
      <x:c r="I870" s="6">
        <x:v>32.3477923171099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24.513</x:v>
      </x:c>
      <x:c r="R870" s="8">
        <x:v>168706.611482223</x:v>
      </x:c>
      <x:c r="S870" s="12">
        <x:v>313657.549700097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776446</x:v>
      </x:c>
      <x:c r="B871" s="1">
        <x:v>43211.5995081366</x:v>
      </x:c>
      <x:c r="C871" s="6">
        <x:v>14.4758610466667</x:v>
      </x:c>
      <x:c r="D871" s="14" t="s">
        <x:v>77</x:v>
      </x:c>
      <x:c r="E871" s="15">
        <x:v>43194.5147534722</x:v>
      </x:c>
      <x:c r="F871" t="s">
        <x:v>82</x:v>
      </x:c>
      <x:c r="G871" s="6">
        <x:v>125.684344503834</x:v>
      </x:c>
      <x:c r="H871" t="s">
        <x:v>83</x:v>
      </x:c>
      <x:c r="I871" s="6">
        <x:v>32.3515854515581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24.515</x:v>
      </x:c>
      <x:c r="R871" s="8">
        <x:v>168696.501499496</x:v>
      </x:c>
      <x:c r="S871" s="12">
        <x:v>313651.066683473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776459</x:v>
      </x:c>
      <x:c r="B872" s="1">
        <x:v>43211.5995201389</x:v>
      </x:c>
      <x:c r="C872" s="6">
        <x:v>14.49314538</x:v>
      </x:c>
      <x:c r="D872" s="14" t="s">
        <x:v>77</x:v>
      </x:c>
      <x:c r="E872" s="15">
        <x:v>43194.5147534722</x:v>
      </x:c>
      <x:c r="F872" t="s">
        <x:v>82</x:v>
      </x:c>
      <x:c r="G872" s="6">
        <x:v>125.777880231273</x:v>
      </x:c>
      <x:c r="H872" t="s">
        <x:v>83</x:v>
      </x:c>
      <x:c r="I872" s="6">
        <x:v>32.3389717909035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24.511</x:v>
      </x:c>
      <x:c r="R872" s="8">
        <x:v>168709.271122638</x:v>
      </x:c>
      <x:c r="S872" s="12">
        <x:v>313652.297117084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776473</x:v>
      </x:c>
      <x:c r="B873" s="1">
        <x:v>43211.5995315625</x:v>
      </x:c>
      <x:c r="C873" s="6">
        <x:v>14.50954634</x:v>
      </x:c>
      <x:c r="D873" s="14" t="s">
        <x:v>77</x:v>
      </x:c>
      <x:c r="E873" s="15">
        <x:v>43194.5147534722</x:v>
      </x:c>
      <x:c r="F873" t="s">
        <x:v>82</x:v>
      </x:c>
      <x:c r="G873" s="6">
        <x:v>125.680955124845</x:v>
      </x:c>
      <x:c r="H873" t="s">
        <x:v>83</x:v>
      </x:c>
      <x:c r="I873" s="6">
        <x:v>32.3599544459239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24.512</x:v>
      </x:c>
      <x:c r="R873" s="8">
        <x:v>168714.442625592</x:v>
      </x:c>
      <x:c r="S873" s="12">
        <x:v>313662.003325688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776476</x:v>
      </x:c>
      <x:c r="B874" s="1">
        <x:v>43211.5995431366</x:v>
      </x:c>
      <x:c r="C874" s="6">
        <x:v>14.5262639516667</x:v>
      </x:c>
      <x:c r="D874" s="14" t="s">
        <x:v>77</x:v>
      </x:c>
      <x:c r="E874" s="15">
        <x:v>43194.5147534722</x:v>
      </x:c>
      <x:c r="F874" t="s">
        <x:v>82</x:v>
      </x:c>
      <x:c r="G874" s="6">
        <x:v>125.725828971558</x:v>
      </x:c>
      <x:c r="H874" t="s">
        <x:v>83</x:v>
      </x:c>
      <x:c r="I874" s="6">
        <x:v>32.346558044128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24.513</x:v>
      </x:c>
      <x:c r="R874" s="8">
        <x:v>168721.313144978</x:v>
      </x:c>
      <x:c r="S874" s="12">
        <x:v>313653.611774347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776484</x:v>
      </x:c>
      <x:c r="B875" s="1">
        <x:v>43211.5995546644</x:v>
      </x:c>
      <x:c r="C875" s="6">
        <x:v>14.542864885</x:v>
      </x:c>
      <x:c r="D875" s="14" t="s">
        <x:v>77</x:v>
      </x:c>
      <x:c r="E875" s="15">
        <x:v>43194.5147534722</x:v>
      </x:c>
      <x:c r="F875" t="s">
        <x:v>82</x:v>
      </x:c>
      <x:c r="G875" s="6">
        <x:v>125.707038709151</x:v>
      </x:c>
      <x:c r="H875" t="s">
        <x:v>83</x:v>
      </x:c>
      <x:c r="I875" s="6">
        <x:v>32.3410489775792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24.517</x:v>
      </x:c>
      <x:c r="R875" s="8">
        <x:v>168726.123707049</x:v>
      </x:c>
      <x:c r="S875" s="12">
        <x:v>313652.51824481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776494</x:v>
      </x:c>
      <x:c r="B876" s="1">
        <x:v>43211.5995665162</x:v>
      </x:c>
      <x:c r="C876" s="6">
        <x:v>14.5598991983333</x:v>
      </x:c>
      <x:c r="D876" s="14" t="s">
        <x:v>77</x:v>
      </x:c>
      <x:c r="E876" s="15">
        <x:v>43194.5147534722</x:v>
      </x:c>
      <x:c r="F876" t="s">
        <x:v>82</x:v>
      </x:c>
      <x:c r="G876" s="6">
        <x:v>125.774375698457</x:v>
      </x:c>
      <x:c r="H876" t="s">
        <x:v>83</x:v>
      </x:c>
      <x:c r="I876" s="6">
        <x:v>32.3347873173066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24.513</x:v>
      </x:c>
      <x:c r="R876" s="8">
        <x:v>168730.076022356</x:v>
      </x:c>
      <x:c r="S876" s="12">
        <x:v>313657.992500654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776509</x:v>
      </x:c>
      <x:c r="B877" s="1">
        <x:v>43211.5995787384</x:v>
      </x:c>
      <x:c r="C877" s="6">
        <x:v>14.5775168666667</x:v>
      </x:c>
      <x:c r="D877" s="14" t="s">
        <x:v>77</x:v>
      </x:c>
      <x:c r="E877" s="15">
        <x:v>43194.5147534722</x:v>
      </x:c>
      <x:c r="F877" t="s">
        <x:v>82</x:v>
      </x:c>
      <x:c r="G877" s="6">
        <x:v>125.673899463107</x:v>
      </x:c>
      <x:c r="H877" t="s">
        <x:v>83</x:v>
      </x:c>
      <x:c r="I877" s="6">
        <x:v>32.349086799019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24.517</x:v>
      </x:c>
      <x:c r="R877" s="8">
        <x:v>168725.025077285</x:v>
      </x:c>
      <x:c r="S877" s="12">
        <x:v>313649.736538149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776516</x:v>
      </x:c>
      <x:c r="B878" s="1">
        <x:v>43211.5995896644</x:v>
      </x:c>
      <x:c r="C878" s="6">
        <x:v>14.593267755</x:v>
      </x:c>
      <x:c r="D878" s="14" t="s">
        <x:v>77</x:v>
      </x:c>
      <x:c r="E878" s="15">
        <x:v>43194.5147534722</x:v>
      </x:c>
      <x:c r="F878" t="s">
        <x:v>82</x:v>
      </x:c>
      <x:c r="G878" s="6">
        <x:v>125.666576741993</x:v>
      </x:c>
      <x:c r="H878" t="s">
        <x:v>83</x:v>
      </x:c>
      <x:c r="I878" s="6">
        <x:v>32.3508629494281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24.517</x:v>
      </x:c>
      <x:c r="R878" s="8">
        <x:v>168730.860844483</x:v>
      </x:c>
      <x:c r="S878" s="12">
        <x:v>313649.404018015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776532</x:v>
      </x:c>
      <x:c r="B879" s="1">
        <x:v>43211.5996018866</x:v>
      </x:c>
      <x:c r="C879" s="6">
        <x:v>14.6108687766667</x:v>
      </x:c>
      <x:c r="D879" s="14" t="s">
        <x:v>77</x:v>
      </x:c>
      <x:c r="E879" s="15">
        <x:v>43194.5147534722</x:v>
      </x:c>
      <x:c r="F879" t="s">
        <x:v>82</x:v>
      </x:c>
      <x:c r="G879" s="6">
        <x:v>125.646360634945</x:v>
      </x:c>
      <x:c r="H879" t="s">
        <x:v>83</x:v>
      </x:c>
      <x:c r="I879" s="6">
        <x:v>32.3607973673779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24.515</x:v>
      </x:c>
      <x:c r="R879" s="8">
        <x:v>168734.532810974</x:v>
      </x:c>
      <x:c r="S879" s="12">
        <x:v>313663.856366111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776537</x:v>
      </x:c>
      <x:c r="B880" s="1">
        <x:v>43211.5996123843</x:v>
      </x:c>
      <x:c r="C880" s="6">
        <x:v>14.6259696516667</x:v>
      </x:c>
      <x:c r="D880" s="14" t="s">
        <x:v>77</x:v>
      </x:c>
      <x:c r="E880" s="15">
        <x:v>43194.5147534722</x:v>
      </x:c>
      <x:c r="F880" t="s">
        <x:v>82</x:v>
      </x:c>
      <x:c r="G880" s="6">
        <x:v>125.664767959725</x:v>
      </x:c>
      <x:c r="H880" t="s">
        <x:v>83</x:v>
      </x:c>
      <x:c r="I880" s="6">
        <x:v>32.3487857566697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24.518</x:v>
      </x:c>
      <x:c r="R880" s="8">
        <x:v>168736.187900566</x:v>
      </x:c>
      <x:c r="S880" s="12">
        <x:v>313640.202946357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776544</x:v>
      </x:c>
      <x:c r="B881" s="1">
        <x:v>43211.5996242245</x:v>
      </x:c>
      <x:c r="C881" s="6">
        <x:v>14.6430039666667</x:v>
      </x:c>
      <x:c r="D881" s="14" t="s">
        <x:v>77</x:v>
      </x:c>
      <x:c r="E881" s="15">
        <x:v>43194.5147534722</x:v>
      </x:c>
      <x:c r="F881" t="s">
        <x:v>82</x:v>
      </x:c>
      <x:c r="G881" s="6">
        <x:v>125.666009005883</x:v>
      </x:c>
      <x:c r="H881" t="s">
        <x:v>83</x:v>
      </x:c>
      <x:c r="I881" s="6">
        <x:v>32.3484847143473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24.518</x:v>
      </x:c>
      <x:c r="R881" s="8">
        <x:v>168733.739721117</x:v>
      </x:c>
      <x:c r="S881" s="12">
        <x:v>313647.455941509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776563</x:v>
      </x:c>
      <x:c r="B882" s="1">
        <x:v>43211.5996359606</x:v>
      </x:c>
      <x:c r="C882" s="6">
        <x:v>14.6598882233333</x:v>
      </x:c>
      <x:c r="D882" s="14" t="s">
        <x:v>77</x:v>
      </x:c>
      <x:c r="E882" s="15">
        <x:v>43194.5147534722</x:v>
      </x:c>
      <x:c r="F882" t="s">
        <x:v>82</x:v>
      </x:c>
      <x:c r="G882" s="6">
        <x:v>125.635548997727</x:v>
      </x:c>
      <x:c r="H882" t="s">
        <x:v>83</x:v>
      </x:c>
      <x:c r="I882" s="6">
        <x:v>32.3583890209284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24.517</x:v>
      </x:c>
      <x:c r="R882" s="8">
        <x:v>168745.140759239</x:v>
      </x:c>
      <x:c r="S882" s="12">
        <x:v>313655.407159838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776569</x:v>
      </x:c>
      <x:c r="B883" s="1">
        <x:v>43211.5996476042</x:v>
      </x:c>
      <x:c r="C883" s="6">
        <x:v>14.6766892116667</x:v>
      </x:c>
      <x:c r="D883" s="14" t="s">
        <x:v>77</x:v>
      </x:c>
      <x:c r="E883" s="15">
        <x:v>43194.5147534722</x:v>
      </x:c>
      <x:c r="F883" t="s">
        <x:v>82</x:v>
      </x:c>
      <x:c r="G883" s="6">
        <x:v>125.667777236669</x:v>
      </x:c>
      <x:c r="H883" t="s">
        <x:v>83</x:v>
      </x:c>
      <x:c r="I883" s="6">
        <x:v>32.3405071026696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24.521</x:v>
      </x:c>
      <x:c r="R883" s="8">
        <x:v>168747.707885836</x:v>
      </x:c>
      <x:c r="S883" s="12">
        <x:v>313649.558741988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776577</x:v>
      </x:c>
      <x:c r="B884" s="1">
        <x:v>43211.599659294</x:v>
      </x:c>
      <x:c r="C884" s="6">
        <x:v>14.6935401866667</x:v>
      </x:c>
      <x:c r="D884" s="14" t="s">
        <x:v>77</x:v>
      </x:c>
      <x:c r="E884" s="15">
        <x:v>43194.5147534722</x:v>
      </x:c>
      <x:c r="F884" t="s">
        <x:v>82</x:v>
      </x:c>
      <x:c r="G884" s="6">
        <x:v>125.622504707873</x:v>
      </x:c>
      <x:c r="H884" t="s">
        <x:v>83</x:v>
      </x:c>
      <x:c r="I884" s="6">
        <x:v>32.3565225536208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24.519</x:v>
      </x:c>
      <x:c r="R884" s="8">
        <x:v>168743.68039926</x:v>
      </x:c>
      <x:c r="S884" s="12">
        <x:v>313646.631143743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776586</x:v>
      </x:c>
      <x:c r="B885" s="1">
        <x:v>43211.5996707523</x:v>
      </x:c>
      <x:c r="C885" s="6">
        <x:v>14.7100077583333</x:v>
      </x:c>
      <x:c r="D885" s="14" t="s">
        <x:v>77</x:v>
      </x:c>
      <x:c r="E885" s="15">
        <x:v>43194.5147534722</x:v>
      </x:c>
      <x:c r="F885" t="s">
        <x:v>82</x:v>
      </x:c>
      <x:c r="G885" s="6">
        <x:v>125.572422969129</x:v>
      </x:c>
      <x:c r="H885" t="s">
        <x:v>83</x:v>
      </x:c>
      <x:c r="I885" s="6">
        <x:v>32.3611285151501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24.522</x:v>
      </x:c>
      <x:c r="R885" s="8">
        <x:v>168754.635346779</x:v>
      </x:c>
      <x:c r="S885" s="12">
        <x:v>313637.793316794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776596</x:v>
      </x:c>
      <x:c r="B886" s="1">
        <x:v>43211.5996822569</x:v>
      </x:c>
      <x:c r="C886" s="6">
        <x:v>14.726575385</x:v>
      </x:c>
      <x:c r="D886" s="14" t="s">
        <x:v>77</x:v>
      </x:c>
      <x:c r="E886" s="15">
        <x:v>43194.5147534722</x:v>
      </x:c>
      <x:c r="F886" t="s">
        <x:v>82</x:v>
      </x:c>
      <x:c r="G886" s="6">
        <x:v>125.605932767641</x:v>
      </x:c>
      <x:c r="H886" t="s">
        <x:v>83</x:v>
      </x:c>
      <x:c r="I886" s="6">
        <x:v>32.3580277691108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24.52</x:v>
      </x:c>
      <x:c r="R886" s="8">
        <x:v>168753.20057642</x:v>
      </x:c>
      <x:c r="S886" s="12">
        <x:v>313646.501648072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776606</x:v>
      </x:c>
      <x:c r="B887" s="1">
        <x:v>43211.5996935995</x:v>
      </x:c>
      <x:c r="C887" s="6">
        <x:v>14.7428763333333</x:v>
      </x:c>
      <x:c r="D887" s="14" t="s">
        <x:v>77</x:v>
      </x:c>
      <x:c r="E887" s="15">
        <x:v>43194.5147534722</x:v>
      </x:c>
      <x:c r="F887" t="s">
        <x:v>82</x:v>
      </x:c>
      <x:c r="G887" s="6">
        <x:v>125.611997843378</x:v>
      </x:c>
      <x:c r="H887" t="s">
        <x:v>83</x:v>
      </x:c>
      <x:c r="I887" s="6">
        <x:v>32.351525243042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24.522</x:v>
      </x:c>
      <x:c r="R887" s="8">
        <x:v>168760.363796804</x:v>
      </x:c>
      <x:c r="S887" s="12">
        <x:v>313641.295183841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776620</x:v>
      </x:c>
      <x:c r="B888" s="1">
        <x:v>43211.5997049421</x:v>
      </x:c>
      <x:c r="C888" s="6">
        <x:v>14.7592106233333</x:v>
      </x:c>
      <x:c r="D888" s="14" t="s">
        <x:v>77</x:v>
      </x:c>
      <x:c r="E888" s="15">
        <x:v>43194.5147534722</x:v>
      </x:c>
      <x:c r="F888" t="s">
        <x:v>82</x:v>
      </x:c>
      <x:c r="G888" s="6">
        <x:v>125.629437636459</x:v>
      </x:c>
      <x:c r="H888" t="s">
        <x:v>83</x:v>
      </x:c>
      <x:c r="I888" s="6">
        <x:v>32.3498093007665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24.521</x:v>
      </x:c>
      <x:c r="R888" s="8">
        <x:v>168755.080056716</x:v>
      </x:c>
      <x:c r="S888" s="12">
        <x:v>313644.318353353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776626</x:v>
      </x:c>
      <x:c r="B889" s="1">
        <x:v>43211.5997169329</x:v>
      </x:c>
      <x:c r="C889" s="6">
        <x:v>14.7764949566667</x:v>
      </x:c>
      <x:c r="D889" s="14" t="s">
        <x:v>77</x:v>
      </x:c>
      <x:c r="E889" s="15">
        <x:v>43194.5147534722</x:v>
      </x:c>
      <x:c r="F889" t="s">
        <x:v>82</x:v>
      </x:c>
      <x:c r="G889" s="6">
        <x:v>125.690160815324</x:v>
      </x:c>
      <x:c r="H889" t="s">
        <x:v>83</x:v>
      </x:c>
      <x:c r="I889" s="6">
        <x:v>32.3325596140689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24.522</x:v>
      </x:c>
      <x:c r="R889" s="8">
        <x:v>168772.821871871</x:v>
      </x:c>
      <x:c r="S889" s="12">
        <x:v>313658.750922741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776643</x:v>
      </x:c>
      <x:c r="B890" s="1">
        <x:v>43211.599728669</x:v>
      </x:c>
      <x:c r="C890" s="6">
        <x:v>14.79341259</x:v>
      </x:c>
      <x:c r="D890" s="14" t="s">
        <x:v>77</x:v>
      </x:c>
      <x:c r="E890" s="15">
        <x:v>43194.5147534722</x:v>
      </x:c>
      <x:c r="F890" t="s">
        <x:v>82</x:v>
      </x:c>
      <x:c r="G890" s="6">
        <x:v>125.669688827354</x:v>
      </x:c>
      <x:c r="H890" t="s">
        <x:v>83</x:v>
      </x:c>
      <x:c r="I890" s="6">
        <x:v>32.3375267922365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24.522</x:v>
      </x:c>
      <x:c r="R890" s="8">
        <x:v>168765.006916944</x:v>
      </x:c>
      <x:c r="S890" s="12">
        <x:v>313650.284706873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776650</x:v>
      </x:c>
      <x:c r="B891" s="1">
        <x:v>43211.5997398148</x:v>
      </x:c>
      <x:c r="C891" s="6">
        <x:v>14.80946345</x:v>
      </x:c>
      <x:c r="D891" s="14" t="s">
        <x:v>77</x:v>
      </x:c>
      <x:c r="E891" s="15">
        <x:v>43194.5147534722</x:v>
      </x:c>
      <x:c r="F891" t="s">
        <x:v>82</x:v>
      </x:c>
      <x:c r="G891" s="6">
        <x:v>125.634099050525</x:v>
      </x:c>
      <x:c r="H891" t="s">
        <x:v>83</x:v>
      </x:c>
      <x:c r="I891" s="6">
        <x:v>32.3511940962185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24.52</x:v>
      </x:c>
      <x:c r="R891" s="8">
        <x:v>168760.871753009</x:v>
      </x:c>
      <x:c r="S891" s="12">
        <x:v>313637.809761956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776659</x:v>
      </x:c>
      <x:c r="B892" s="1">
        <x:v>43211.5997518171</x:v>
      </x:c>
      <x:c r="C892" s="6">
        <x:v>14.8267644416667</x:v>
      </x:c>
      <x:c r="D892" s="14" t="s">
        <x:v>77</x:v>
      </x:c>
      <x:c r="E892" s="15">
        <x:v>43194.5147534722</x:v>
      </x:c>
      <x:c r="F892" t="s">
        <x:v>82</x:v>
      </x:c>
      <x:c r="G892" s="6">
        <x:v>125.628310130011</x:v>
      </x:c>
      <x:c r="H892" t="s">
        <x:v>83</x:v>
      </x:c>
      <x:c r="I892" s="6">
        <x:v>32.3324693018071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24.528</x:v>
      </x:c>
      <x:c r="R892" s="8">
        <x:v>168775.613616258</x:v>
      </x:c>
      <x:c r="S892" s="12">
        <x:v>313656.100182661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776665</x:v>
      </x:c>
      <x:c r="B893" s="1">
        <x:v>43211.5997637384</x:v>
      </x:c>
      <x:c r="C893" s="6">
        <x:v>14.8438987533333</x:v>
      </x:c>
      <x:c r="D893" s="14" t="s">
        <x:v>77</x:v>
      </x:c>
      <x:c r="E893" s="15">
        <x:v>43194.5147534722</x:v>
      </x:c>
      <x:c r="F893" t="s">
        <x:v>82</x:v>
      </x:c>
      <x:c r="G893" s="6">
        <x:v>125.67723125691</x:v>
      </x:c>
      <x:c r="H893" t="s">
        <x:v>83</x:v>
      </x:c>
      <x:c r="I893" s="6">
        <x:v>32.3306630570746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24.524</x:v>
      </x:c>
      <x:c r="R893" s="8">
        <x:v>168770.064724427</x:v>
      </x:c>
      <x:c r="S893" s="12">
        <x:v>313642.636474161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776681</x:v>
      </x:c>
      <x:c r="B894" s="1">
        <x:v>43211.5997743866</x:v>
      </x:c>
      <x:c r="C894" s="6">
        <x:v>14.8592329666667</x:v>
      </x:c>
      <x:c r="D894" s="14" t="s">
        <x:v>77</x:v>
      </x:c>
      <x:c r="E894" s="15">
        <x:v>43194.5147534722</x:v>
      </x:c>
      <x:c r="F894" t="s">
        <x:v>82</x:v>
      </x:c>
      <x:c r="G894" s="6">
        <x:v>125.635104758391</x:v>
      </x:c>
      <x:c r="H894" t="s">
        <x:v>83</x:v>
      </x:c>
      <x:c r="I894" s="6">
        <x:v>32.3383697080494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24.525</x:v>
      </x:c>
      <x:c r="R894" s="8">
        <x:v>168780.838647566</x:v>
      </x:c>
      <x:c r="S894" s="12">
        <x:v>313632.338477588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776686</x:v>
      </x:c>
      <x:c r="B895" s="1">
        <x:v>43211.5997862616</x:v>
      </x:c>
      <x:c r="C895" s="6">
        <x:v>14.876333995</x:v>
      </x:c>
      <x:c r="D895" s="14" t="s">
        <x:v>77</x:v>
      </x:c>
      <x:c r="E895" s="15">
        <x:v>43194.5147534722</x:v>
      </x:c>
      <x:c r="F895" t="s">
        <x:v>82</x:v>
      </x:c>
      <x:c r="G895" s="6">
        <x:v>125.577854810818</x:v>
      </x:c>
      <x:c r="H895" t="s">
        <x:v>83</x:v>
      </x:c>
      <x:c r="I895" s="6">
        <x:v>32.3497490922814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24.526</x:v>
      </x:c>
      <x:c r="R895" s="8">
        <x:v>168790.65473991</x:v>
      </x:c>
      <x:c r="S895" s="12">
        <x:v>313650.502226085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776700</x:v>
      </x:c>
      <x:c r="B896" s="1">
        <x:v>43211.5997978009</x:v>
      </x:c>
      <x:c r="C896" s="6">
        <x:v>14.8929849266667</x:v>
      </x:c>
      <x:c r="D896" s="14" t="s">
        <x:v>77</x:v>
      </x:c>
      <x:c r="E896" s="15">
        <x:v>43194.5147534722</x:v>
      </x:c>
      <x:c r="F896" t="s">
        <x:v>82</x:v>
      </x:c>
      <x:c r="G896" s="6">
        <x:v>125.513787191757</x:v>
      </x:c>
      <x:c r="H896" t="s">
        <x:v>83</x:v>
      </x:c>
      <x:c r="I896" s="6">
        <x:v>32.3577568302726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24.529</x:v>
      </x:c>
      <x:c r="R896" s="8">
        <x:v>168792.763542008</x:v>
      </x:c>
      <x:c r="S896" s="12">
        <x:v>313633.529324585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776704</x:v>
      </x:c>
      <x:c r="B897" s="1">
        <x:v>43211.5998096412</x:v>
      </x:c>
      <x:c r="C897" s="6">
        <x:v>14.91000257</x:v>
      </x:c>
      <x:c r="D897" s="14" t="s">
        <x:v>77</x:v>
      </x:c>
      <x:c r="E897" s="15">
        <x:v>43194.5147534722</x:v>
      </x:c>
      <x:c r="F897" t="s">
        <x:v>82</x:v>
      </x:c>
      <x:c r="G897" s="6">
        <x:v>125.546037782882</x:v>
      </x:c>
      <x:c r="H897" t="s">
        <x:v>83</x:v>
      </x:c>
      <x:c r="I897" s="6">
        <x:v>32.3549571302278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24.527</x:v>
      </x:c>
      <x:c r="R897" s="8">
        <x:v>168796.312375082</x:v>
      </x:c>
      <x:c r="S897" s="12">
        <x:v>313649.614154233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776716</x:v>
      </x:c>
      <x:c r="B898" s="1">
        <x:v>43211.5998213773</x:v>
      </x:c>
      <x:c r="C898" s="6">
        <x:v>14.92693684</x:v>
      </x:c>
      <x:c r="D898" s="14" t="s">
        <x:v>77</x:v>
      </x:c>
      <x:c r="E898" s="15">
        <x:v>43194.5147534722</x:v>
      </x:c>
      <x:c r="F898" t="s">
        <x:v>82</x:v>
      </x:c>
      <x:c r="G898" s="6">
        <x:v>125.549262031588</x:v>
      </x:c>
      <x:c r="H898" t="s">
        <x:v>83</x:v>
      </x:c>
      <x:c r="I898" s="6">
        <x:v>32.354174418806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24.527</x:v>
      </x:c>
      <x:c r="R898" s="8">
        <x:v>168778.053768247</x:v>
      </x:c>
      <x:c r="S898" s="12">
        <x:v>313638.783485279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776724</x:v>
      </x:c>
      <x:c r="B899" s="1">
        <x:v>43211.5998327199</x:v>
      </x:c>
      <x:c r="C899" s="6">
        <x:v>14.943237765</x:v>
      </x:c>
      <x:c r="D899" s="14" t="s">
        <x:v>77</x:v>
      </x:c>
      <x:c r="E899" s="15">
        <x:v>43194.5147534722</x:v>
      </x:c>
      <x:c r="F899" t="s">
        <x:v>82</x:v>
      </x:c>
      <x:c r="G899" s="6">
        <x:v>125.599683109862</x:v>
      </x:c>
      <x:c r="H899" t="s">
        <x:v>83</x:v>
      </x:c>
      <x:c r="I899" s="6">
        <x:v>32.344450749843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24.526</x:v>
      </x:c>
      <x:c r="R899" s="8">
        <x:v>168772.992050398</x:v>
      </x:c>
      <x:c r="S899" s="12">
        <x:v>313636.217156445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776742</x:v>
      </x:c>
      <x:c r="B900" s="1">
        <x:v>43211.5998442477</x:v>
      </x:c>
      <x:c r="C900" s="6">
        <x:v>14.9598720383333</x:v>
      </x:c>
      <x:c r="D900" s="14" t="s">
        <x:v>77</x:v>
      </x:c>
      <x:c r="E900" s="15">
        <x:v>43194.5147534722</x:v>
      </x:c>
      <x:c r="F900" t="s">
        <x:v>82</x:v>
      </x:c>
      <x:c r="G900" s="6">
        <x:v>125.539521410135</x:v>
      </x:c>
      <x:c r="H900" t="s">
        <x:v>83</x:v>
      </x:c>
      <x:c r="I900" s="6">
        <x:v>32.3540238973997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24.528</x:v>
      </x:c>
      <x:c r="R900" s="8">
        <x:v>168785.192122312</x:v>
      </x:c>
      <x:c r="S900" s="12">
        <x:v>313638.373799497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776744</x:v>
      </x:c>
      <x:c r="B901" s="1">
        <x:v>43211.5998558681</x:v>
      </x:c>
      <x:c r="C901" s="6">
        <x:v>14.9765896633333</x:v>
      </x:c>
      <x:c r="D901" s="14" t="s">
        <x:v>77</x:v>
      </x:c>
      <x:c r="E901" s="15">
        <x:v>43194.5147534722</x:v>
      </x:c>
      <x:c r="F901" t="s">
        <x:v>82</x:v>
      </x:c>
      <x:c r="G901" s="6">
        <x:v>125.556811920238</x:v>
      </x:c>
      <x:c r="H901" t="s">
        <x:v>83</x:v>
      </x:c>
      <x:c r="I901" s="6">
        <x:v>32.3473106495508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24.529</x:v>
      </x:c>
      <x:c r="R901" s="8">
        <x:v>168785.157293599</x:v>
      </x:c>
      <x:c r="S901" s="12">
        <x:v>313644.557060156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776762</x:v>
      </x:c>
      <x:c r="B902" s="1">
        <x:v>43211.5998675926</x:v>
      </x:c>
      <x:c r="C902" s="6">
        <x:v>14.9934906383333</x:v>
      </x:c>
      <x:c r="D902" s="14" t="s">
        <x:v>77</x:v>
      </x:c>
      <x:c r="E902" s="15">
        <x:v>43194.5147534722</x:v>
      </x:c>
      <x:c r="F902" t="s">
        <x:v>82</x:v>
      </x:c>
      <x:c r="G902" s="6">
        <x:v>125.57746623012</x:v>
      </x:c>
      <x:c r="H902" t="s">
        <x:v>83</x:v>
      </x:c>
      <x:c r="I902" s="6">
        <x:v>32.3448120001976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24.528</x:v>
      </x:c>
      <x:c r="R902" s="8">
        <x:v>168796.580170227</x:v>
      </x:c>
      <x:c r="S902" s="12">
        <x:v>313657.819263492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776769</x:v>
      </x:c>
      <x:c r="B903" s="1">
        <x:v>43211.5998789005</x:v>
      </x:c>
      <x:c r="C903" s="6">
        <x:v>15.0097249066667</x:v>
      </x:c>
      <x:c r="D903" s="14" t="s">
        <x:v>77</x:v>
      </x:c>
      <x:c r="E903" s="15">
        <x:v>43194.5147534722</x:v>
      </x:c>
      <x:c r="F903" t="s">
        <x:v>82</x:v>
      </x:c>
      <x:c r="G903" s="6">
        <x:v>125.549852346198</x:v>
      </x:c>
      <x:c r="H903" t="s">
        <x:v>83</x:v>
      </x:c>
      <x:c r="I903" s="6">
        <x:v>32.3439690827645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24.531</x:v>
      </x:c>
      <x:c r="R903" s="8">
        <x:v>168799.481012759</x:v>
      </x:c>
      <x:c r="S903" s="12">
        <x:v>313653.21726911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776782</x:v>
      </x:c>
      <x:c r="B904" s="1">
        <x:v>43211.5998921643</x:v>
      </x:c>
      <x:c r="C904" s="6">
        <x:v>15.02884269</x:v>
      </x:c>
      <x:c r="D904" s="14" t="s">
        <x:v>77</x:v>
      </x:c>
      <x:c r="E904" s="15">
        <x:v>43194.5147534722</x:v>
      </x:c>
      <x:c r="F904" t="s">
        <x:v>82</x:v>
      </x:c>
      <x:c r="G904" s="6">
        <x:v>125.560105633699</x:v>
      </x:c>
      <x:c r="H904" t="s">
        <x:v>83</x:v>
      </x:c>
      <x:c r="I904" s="6">
        <x:v>32.3490265905466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24.528</x:v>
      </x:c>
      <x:c r="R904" s="8">
        <x:v>168799.310329995</x:v>
      </x:c>
      <x:c r="S904" s="12">
        <x:v>313656.814552917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776791</x:v>
      </x:c>
      <x:c r="B905" s="1">
        <x:v>43211.5999022801</x:v>
      </x:c>
      <x:c r="C905" s="6">
        <x:v>15.0433935166667</x:v>
      </x:c>
      <x:c r="D905" s="14" t="s">
        <x:v>77</x:v>
      </x:c>
      <x:c r="E905" s="15">
        <x:v>43194.5147534722</x:v>
      </x:c>
      <x:c r="F905" t="s">
        <x:v>82</x:v>
      </x:c>
      <x:c r="G905" s="6">
        <x:v>125.507654096658</x:v>
      </x:c>
      <x:c r="H905" t="s">
        <x:v>83</x:v>
      </x:c>
      <x:c r="I905" s="6">
        <x:v>32.361760706443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24.528</x:v>
      </x:c>
      <x:c r="R905" s="8">
        <x:v>168798.908141581</x:v>
      </x:c>
      <x:c r="S905" s="12">
        <x:v>313635.751622558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776796</x:v>
      </x:c>
      <x:c r="B906" s="1">
        <x:v>43211.5999135417</x:v>
      </x:c>
      <x:c r="C906" s="6">
        <x:v>15.0596277966667</x:v>
      </x:c>
      <x:c r="D906" s="14" t="s">
        <x:v>77</x:v>
      </x:c>
      <x:c r="E906" s="15">
        <x:v>43194.5147534722</x:v>
      </x:c>
      <x:c r="F906" t="s">
        <x:v>82</x:v>
      </x:c>
      <x:c r="G906" s="6">
        <x:v>125.478933023062</x:v>
      </x:c>
      <x:c r="H906" t="s">
        <x:v>83</x:v>
      </x:c>
      <x:c r="I906" s="6">
        <x:v>32.3561613020033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24.533</x:v>
      </x:c>
      <x:c r="R906" s="8">
        <x:v>168794.827230898</x:v>
      </x:c>
      <x:c r="S906" s="12">
        <x:v>313632.627104365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776807</x:v>
      </x:c>
      <x:c r="B907" s="1">
        <x:v>43211.5999252315</x:v>
      </x:c>
      <x:c r="C907" s="6">
        <x:v>15.0764620433333</x:v>
      </x:c>
      <x:c r="D907" s="14" t="s">
        <x:v>77</x:v>
      </x:c>
      <x:c r="E907" s="15">
        <x:v>43194.5147534722</x:v>
      </x:c>
      <x:c r="F907" t="s">
        <x:v>82</x:v>
      </x:c>
      <x:c r="G907" s="6">
        <x:v>125.603682967881</x:v>
      </x:c>
      <x:c r="H907" t="s">
        <x:v>83</x:v>
      </x:c>
      <x:c r="I907" s="6">
        <x:v>32.3359312735979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24.529</x:v>
      </x:c>
      <x:c r="R907" s="8">
        <x:v>168801.189237719</x:v>
      </x:c>
      <x:c r="S907" s="12">
        <x:v>313631.34631392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776818</x:v>
      </x:c>
      <x:c r="B908" s="1">
        <x:v>43211.5999366088</x:v>
      </x:c>
      <x:c r="C908" s="6">
        <x:v>15.09284632</x:v>
      </x:c>
      <x:c r="D908" s="14" t="s">
        <x:v>77</x:v>
      </x:c>
      <x:c r="E908" s="15">
        <x:v>43194.5147534722</x:v>
      </x:c>
      <x:c r="F908" t="s">
        <x:v>82</x:v>
      </x:c>
      <x:c r="G908" s="6">
        <x:v>125.520222694614</x:v>
      </x:c>
      <x:c r="H908" t="s">
        <x:v>83</x:v>
      </x:c>
      <x:c r="I908" s="6">
        <x:v>32.3511639919634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24.531</x:v>
      </x:c>
      <x:c r="R908" s="8">
        <x:v>168813.515449232</x:v>
      </x:c>
      <x:c r="S908" s="12">
        <x:v>313621.168904952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776830</x:v>
      </x:c>
      <x:c r="B909" s="1">
        <x:v>43211.5999484954</x:v>
      </x:c>
      <x:c r="C909" s="6">
        <x:v>15.1099639966667</x:v>
      </x:c>
      <x:c r="D909" s="14" t="s">
        <x:v>77</x:v>
      </x:c>
      <x:c r="E909" s="15">
        <x:v>43194.5147534722</x:v>
      </x:c>
      <x:c r="F909" t="s">
        <x:v>82</x:v>
      </x:c>
      <x:c r="G909" s="6">
        <x:v>125.516571502057</x:v>
      </x:c>
      <x:c r="H909" t="s">
        <x:v>83</x:v>
      </x:c>
      <x:c r="I909" s="6">
        <x:v>32.3545657744944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24.53</x:v>
      </x:c>
      <x:c r="R909" s="8">
        <x:v>168812.449225974</x:v>
      </x:c>
      <x:c r="S909" s="12">
        <x:v>313646.457427881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776838</x:v>
      </x:c>
      <x:c r="B910" s="1">
        <x:v>43211.5999601505</x:v>
      </x:c>
      <x:c r="C910" s="6">
        <x:v>15.1267315866667</x:v>
      </x:c>
      <x:c r="D910" s="14" t="s">
        <x:v>77</x:v>
      </x:c>
      <x:c r="E910" s="15">
        <x:v>43194.5147534722</x:v>
      </x:c>
      <x:c r="F910" t="s">
        <x:v>82</x:v>
      </x:c>
      <x:c r="G910" s="6">
        <x:v>125.513321906172</x:v>
      </x:c>
      <x:c r="H910" t="s">
        <x:v>83</x:v>
      </x:c>
      <x:c r="I910" s="6">
        <x:v>32.3452936673975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24.534</x:v>
      </x:c>
      <x:c r="R910" s="8">
        <x:v>168812.91857162</x:v>
      </x:c>
      <x:c r="S910" s="12">
        <x:v>313653.955266165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776850</x:v>
      </x:c>
      <x:c r="B911" s="1">
        <x:v>43211.5999714468</x:v>
      </x:c>
      <x:c r="C911" s="6">
        <x:v>15.1430158883333</x:v>
      </x:c>
      <x:c r="D911" s="14" t="s">
        <x:v>77</x:v>
      </x:c>
      <x:c r="E911" s="15">
        <x:v>43194.5147534722</x:v>
      </x:c>
      <x:c r="F911" t="s">
        <x:v>82</x:v>
      </x:c>
      <x:c r="G911" s="6">
        <x:v>125.569025153317</x:v>
      </x:c>
      <x:c r="H911" t="s">
        <x:v>83</x:v>
      </x:c>
      <x:c r="I911" s="6">
        <x:v>32.3292481660478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24.535</x:v>
      </x:c>
      <x:c r="R911" s="8">
        <x:v>168818.290235528</x:v>
      </x:c>
      <x:c r="S911" s="12">
        <x:v>313650.209749517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776857</x:v>
      </x:c>
      <x:c r="B912" s="1">
        <x:v>43211.5999831018</x:v>
      </x:c>
      <x:c r="C912" s="6">
        <x:v>15.1598001933333</x:v>
      </x:c>
      <x:c r="D912" s="14" t="s">
        <x:v>77</x:v>
      </x:c>
      <x:c r="E912" s="15">
        <x:v>43194.5147534722</x:v>
      </x:c>
      <x:c r="F912" t="s">
        <x:v>82</x:v>
      </x:c>
      <x:c r="G912" s="6">
        <x:v>125.589873878639</x:v>
      </x:c>
      <x:c r="H912" t="s">
        <x:v>83</x:v>
      </x:c>
      <x:c r="I912" s="6">
        <x:v>32.3292180619901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24.533</x:v>
      </x:c>
      <x:c r="R912" s="8">
        <x:v>168824.767867233</x:v>
      </x:c>
      <x:c r="S912" s="12">
        <x:v>313648.334058061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776868</x:v>
      </x:c>
      <x:c r="B913" s="1">
        <x:v>43211.5999944097</x:v>
      </x:c>
      <x:c r="C913" s="6">
        <x:v>15.1760844266667</x:v>
      </x:c>
      <x:c r="D913" s="14" t="s">
        <x:v>77</x:v>
      </x:c>
      <x:c r="E913" s="15">
        <x:v>43194.5147534722</x:v>
      </x:c>
      <x:c r="F913" t="s">
        <x:v>82</x:v>
      </x:c>
      <x:c r="G913" s="6">
        <x:v>125.524918942107</x:v>
      </x:c>
      <x:c r="H913" t="s">
        <x:v>83</x:v>
      </x:c>
      <x:c r="I913" s="6">
        <x:v>32.3449926253898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24.533</x:v>
      </x:c>
      <x:c r="R913" s="8">
        <x:v>168825.567535438</x:v>
      </x:c>
      <x:c r="S913" s="12">
        <x:v>313640.600330167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776875</x:v>
      </x:c>
      <x:c r="B914" s="1">
        <x:v>43211.6000060185</x:v>
      </x:c>
      <x:c r="C914" s="6">
        <x:v>15.1928187216667</x:v>
      </x:c>
      <x:c r="D914" s="14" t="s">
        <x:v>77</x:v>
      </x:c>
      <x:c r="E914" s="15">
        <x:v>43194.5147534722</x:v>
      </x:c>
      <x:c r="F914" t="s">
        <x:v>82</x:v>
      </x:c>
      <x:c r="G914" s="6">
        <x:v>125.461696357843</x:v>
      </x:c>
      <x:c r="H914" t="s">
        <x:v>83</x:v>
      </x:c>
      <x:c r="I914" s="6">
        <x:v>32.3553183817153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24.535</x:v>
      </x:c>
      <x:c r="R914" s="8">
        <x:v>168824.936103207</x:v>
      </x:c>
      <x:c r="S914" s="12">
        <x:v>313642.890296473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776890</x:v>
      </x:c>
      <x:c r="B915" s="1">
        <x:v>43211.6000176736</x:v>
      </x:c>
      <x:c r="C915" s="6">
        <x:v>15.2095530166667</x:v>
      </x:c>
      <x:c r="D915" s="14" t="s">
        <x:v>77</x:v>
      </x:c>
      <x:c r="E915" s="15">
        <x:v>43194.5147534722</x:v>
      </x:c>
      <x:c r="F915" t="s">
        <x:v>82</x:v>
      </x:c>
      <x:c r="G915" s="6">
        <x:v>125.466033849603</x:v>
      </x:c>
      <x:c r="H915" t="s">
        <x:v>83</x:v>
      </x:c>
      <x:c r="I915" s="6">
        <x:v>32.3542647316526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24.535</x:v>
      </x:c>
      <x:c r="R915" s="8">
        <x:v>168840.625329099</x:v>
      </x:c>
      <x:c r="S915" s="12">
        <x:v>313644.177462865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776900</x:v>
      </x:c>
      <x:c r="B916" s="1">
        <x:v>43211.6000291667</x:v>
      </x:c>
      <x:c r="C916" s="6">
        <x:v>15.2261373133333</x:v>
      </x:c>
      <x:c r="D916" s="14" t="s">
        <x:v>77</x:v>
      </x:c>
      <x:c r="E916" s="15">
        <x:v>43194.5147534722</x:v>
      </x:c>
      <x:c r="F916" t="s">
        <x:v>82</x:v>
      </x:c>
      <x:c r="G916" s="6">
        <x:v>125.495598041549</x:v>
      </x:c>
      <x:c r="H916" t="s">
        <x:v>83</x:v>
      </x:c>
      <x:c r="I916" s="6">
        <x:v>32.3495985710742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24.534</x:v>
      </x:c>
      <x:c r="R916" s="8">
        <x:v>168834.370960669</x:v>
      </x:c>
      <x:c r="S916" s="12">
        <x:v>313644.464535199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776910</x:v>
      </x:c>
      <x:c r="B917" s="1">
        <x:v>43211.6000408565</x:v>
      </x:c>
      <x:c r="C917" s="6">
        <x:v>15.2429549366667</x:v>
      </x:c>
      <x:c r="D917" s="14" t="s">
        <x:v>77</x:v>
      </x:c>
      <x:c r="E917" s="15">
        <x:v>43194.5147534722</x:v>
      </x:c>
      <x:c r="F917" t="s">
        <x:v>82</x:v>
      </x:c>
      <x:c r="G917" s="6">
        <x:v>125.514916654086</x:v>
      </x:c>
      <x:c r="H917" t="s">
        <x:v>83</x:v>
      </x:c>
      <x:c r="I917" s="6">
        <x:v>32.3398749153866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24.536</x:v>
      </x:c>
      <x:c r="R917" s="8">
        <x:v>168839.330829526</x:v>
      </x:c>
      <x:c r="S917" s="12">
        <x:v>313630.152457568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776917</x:v>
      </x:c>
      <x:c r="B918" s="1">
        <x:v>43211.600052581</x:v>
      </x:c>
      <x:c r="C918" s="6">
        <x:v>15.25987257</x:v>
      </x:c>
      <x:c r="D918" s="14" t="s">
        <x:v>77</x:v>
      </x:c>
      <x:c r="E918" s="15">
        <x:v>43194.5147534722</x:v>
      </x:c>
      <x:c r="F918" t="s">
        <x:v>82</x:v>
      </x:c>
      <x:c r="G918" s="6">
        <x:v>125.499371349322</x:v>
      </x:c>
      <x:c r="H918" t="s">
        <x:v>83</x:v>
      </x:c>
      <x:c r="I918" s="6">
        <x:v>32.3461666893745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24.535</x:v>
      </x:c>
      <x:c r="R918" s="8">
        <x:v>168843.401533401</x:v>
      </x:c>
      <x:c r="S918" s="12">
        <x:v>313647.110392281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776931</x:v>
      </x:c>
      <x:c r="B919" s="1">
        <x:v>43211.6000642708</x:v>
      </x:c>
      <x:c r="C919" s="6">
        <x:v>15.27670684</x:v>
      </x:c>
      <x:c r="D919" s="14" t="s">
        <x:v>77</x:v>
      </x:c>
      <x:c r="E919" s="15">
        <x:v>43194.5147534722</x:v>
      </x:c>
      <x:c r="F919" t="s">
        <x:v>82</x:v>
      </x:c>
      <x:c r="G919" s="6">
        <x:v>125.466214563798</x:v>
      </x:c>
      <x:c r="H919" t="s">
        <x:v>83</x:v>
      </x:c>
      <x:c r="I919" s="6">
        <x:v>32.3517058685957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24.536</x:v>
      </x:c>
      <x:c r="R919" s="8">
        <x:v>168848.486917257</x:v>
      </x:c>
      <x:c r="S919" s="12">
        <x:v>313628.165127649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776938</x:v>
      </x:c>
      <x:c r="B920" s="1">
        <x:v>43211.6000760417</x:v>
      </x:c>
      <x:c r="C920" s="6">
        <x:v>15.2936578033333</x:v>
      </x:c>
      <x:c r="D920" s="14" t="s">
        <x:v>77</x:v>
      </x:c>
      <x:c r="E920" s="15">
        <x:v>43194.5147534722</x:v>
      </x:c>
      <x:c r="F920" t="s">
        <x:v>82</x:v>
      </x:c>
      <x:c r="G920" s="6">
        <x:v>125.450894959153</x:v>
      </x:c>
      <x:c r="H920" t="s">
        <x:v>83</x:v>
      </x:c>
      <x:c r="I920" s="6">
        <x:v>32.3478826297851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24.539</x:v>
      </x:c>
      <x:c r="R920" s="8">
        <x:v>168851.384824517</x:v>
      </x:c>
      <x:c r="S920" s="12">
        <x:v>313642.772778439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776953</x:v>
      </x:c>
      <x:c r="B921" s="1">
        <x:v>43211.6000868866</x:v>
      </x:c>
      <x:c r="C921" s="6">
        <x:v>15.309258705</x:v>
      </x:c>
      <x:c r="D921" s="14" t="s">
        <x:v>77</x:v>
      </x:c>
      <x:c r="E921" s="15">
        <x:v>43194.5147534722</x:v>
      </x:c>
      <x:c r="F921" t="s">
        <x:v>82</x:v>
      </x:c>
      <x:c r="G921" s="6">
        <x:v>125.467069908497</x:v>
      </x:c>
      <x:c r="H921" t="s">
        <x:v>83</x:v>
      </x:c>
      <x:c r="I921" s="6">
        <x:v>32.3464677314882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24.538</x:v>
      </x:c>
      <x:c r="R921" s="8">
        <x:v>168856.894410671</x:v>
      </x:c>
      <x:c r="S921" s="12">
        <x:v>313644.182945863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776960</x:v>
      </x:c>
      <x:c r="B922" s="1">
        <x:v>43211.6000988773</x:v>
      </x:c>
      <x:c r="C922" s="6">
        <x:v>15.3265096733333</x:v>
      </x:c>
      <x:c r="D922" s="14" t="s">
        <x:v>77</x:v>
      </x:c>
      <x:c r="E922" s="15">
        <x:v>43194.5147534722</x:v>
      </x:c>
      <x:c r="F922" t="s">
        <x:v>82</x:v>
      </x:c>
      <x:c r="G922" s="6">
        <x:v>125.438866057986</x:v>
      </x:c>
      <x:c r="H922" t="s">
        <x:v>83</x:v>
      </x:c>
      <x:c r="I922" s="6">
        <x:v>32.3457753346675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24.541</x:v>
      </x:c>
      <x:c r="R922" s="8">
        <x:v>168866.634663809</x:v>
      </x:c>
      <x:c r="S922" s="12">
        <x:v>313636.91966404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776969</x:v>
      </x:c>
      <x:c r="B923" s="1">
        <x:v>43211.6001100694</x:v>
      </x:c>
      <x:c r="C923" s="6">
        <x:v>15.3426106266667</x:v>
      </x:c>
      <x:c r="D923" s="14" t="s">
        <x:v>77</x:v>
      </x:c>
      <x:c r="E923" s="15">
        <x:v>43194.5147534722</x:v>
      </x:c>
      <x:c r="F923" t="s">
        <x:v>82</x:v>
      </x:c>
      <x:c r="G923" s="6">
        <x:v>125.494221004131</x:v>
      </x:c>
      <x:c r="H923" t="s">
        <x:v>83</x:v>
      </x:c>
      <x:c r="I923" s="6">
        <x:v>32.3449023127923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24.536</x:v>
      </x:c>
      <x:c r="R923" s="8">
        <x:v>168854.019724855</x:v>
      </x:c>
      <x:c r="S923" s="12">
        <x:v>313636.593314777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776979</x:v>
      </x:c>
      <x:c r="B924" s="1">
        <x:v>43211.6001220718</x:v>
      </x:c>
      <x:c r="C924" s="6">
        <x:v>15.3599116183333</x:v>
      </x:c>
      <x:c r="D924" s="14" t="s">
        <x:v>77</x:v>
      </x:c>
      <x:c r="E924" s="15">
        <x:v>43194.5147534722</x:v>
      </x:c>
      <x:c r="F924" t="s">
        <x:v>82</x:v>
      </x:c>
      <x:c r="G924" s="6">
        <x:v>125.371421230491</x:v>
      </x:c>
      <x:c r="H924" t="s">
        <x:v>83</x:v>
      </x:c>
      <x:c r="I924" s="6">
        <x:v>32.3646808296735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24.54</x:v>
      </x:c>
      <x:c r="R924" s="8">
        <x:v>168863.290371702</x:v>
      </x:c>
      <x:c r="S924" s="12">
        <x:v>313620.007662889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776992</x:v>
      </x:c>
      <x:c r="B925" s="1">
        <x:v>43211.6001332986</x:v>
      </x:c>
      <x:c r="C925" s="6">
        <x:v>15.376095875</x:v>
      </x:c>
      <x:c r="D925" s="14" t="s">
        <x:v>77</x:v>
      </x:c>
      <x:c r="E925" s="15">
        <x:v>43194.5147534722</x:v>
      </x:c>
      <x:c r="F925" t="s">
        <x:v>82</x:v>
      </x:c>
      <x:c r="G925" s="6">
        <x:v>125.433368941176</x:v>
      </x:c>
      <x:c r="H925" t="s">
        <x:v>83</x:v>
      </x:c>
      <x:c r="I925" s="6">
        <x:v>32.3546560873519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24.538</x:v>
      </x:c>
      <x:c r="R925" s="8">
        <x:v>168874.539295033</x:v>
      </x:c>
      <x:c r="S925" s="12">
        <x:v>313622.949959956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777000</x:v>
      </x:c>
      <x:c r="B926" s="1">
        <x:v>43211.6001451042</x:v>
      </x:c>
      <x:c r="C926" s="6">
        <x:v>15.3930801666667</x:v>
      </x:c>
      <x:c r="D926" s="14" t="s">
        <x:v>77</x:v>
      </x:c>
      <x:c r="E926" s="15">
        <x:v>43194.5147534722</x:v>
      </x:c>
      <x:c r="F926" t="s">
        <x:v>82</x:v>
      </x:c>
      <x:c r="G926" s="6">
        <x:v>125.412043258045</x:v>
      </x:c>
      <x:c r="H926" t="s">
        <x:v>83</x:v>
      </x:c>
      <x:c r="I926" s="6">
        <x:v>32.3497791965237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24.542</x:v>
      </x:c>
      <x:c r="R926" s="8">
        <x:v>168867.652406735</x:v>
      </x:c>
      <x:c r="S926" s="12">
        <x:v>313638.785069772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777011</x:v>
      </x:c>
      <x:c r="B927" s="1">
        <x:v>43211.6001572106</x:v>
      </x:c>
      <x:c r="C927" s="6">
        <x:v>15.4105311666667</x:v>
      </x:c>
      <x:c r="D927" s="14" t="s">
        <x:v>77</x:v>
      </x:c>
      <x:c r="E927" s="15">
        <x:v>43194.5147534722</x:v>
      </x:c>
      <x:c r="F927" t="s">
        <x:v>82</x:v>
      </x:c>
      <x:c r="G927" s="6">
        <x:v>125.472064775952</x:v>
      </x:c>
      <x:c r="H927" t="s">
        <x:v>83</x:v>
      </x:c>
      <x:c r="I927" s="6">
        <x:v>32.3377074170357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24.541</x:v>
      </x:c>
      <x:c r="R927" s="8">
        <x:v>168892.986316851</x:v>
      </x:c>
      <x:c r="S927" s="12">
        <x:v>313631.084528088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777017</x:v>
      </x:c>
      <x:c r="B928" s="1">
        <x:v>43211.6001685185</x:v>
      </x:c>
      <x:c r="C928" s="6">
        <x:v>15.42679874</x:v>
      </x:c>
      <x:c r="D928" s="14" t="s">
        <x:v>77</x:v>
      </x:c>
      <x:c r="E928" s="15">
        <x:v>43194.5147534722</x:v>
      </x:c>
      <x:c r="F928" t="s">
        <x:v>82</x:v>
      </x:c>
      <x:c r="G928" s="6">
        <x:v>125.490275103224</x:v>
      </x:c>
      <x:c r="H928" t="s">
        <x:v>83</x:v>
      </x:c>
      <x:c r="I928" s="6">
        <x:v>32.3332821122544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24.541</x:v>
      </x:c>
      <x:c r="R928" s="8">
        <x:v>168880.172332412</x:v>
      </x:c>
      <x:c r="S928" s="12">
        <x:v>313643.605318026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777026</x:v>
      </x:c>
      <x:c r="B929" s="1">
        <x:v>43211.6001800116</x:v>
      </x:c>
      <x:c r="C929" s="6">
        <x:v>15.4433330733333</x:v>
      </x:c>
      <x:c r="D929" s="14" t="s">
        <x:v>77</x:v>
      </x:c>
      <x:c r="E929" s="15">
        <x:v>43194.5147534722</x:v>
      </x:c>
      <x:c r="F929" t="s">
        <x:v>82</x:v>
      </x:c>
      <x:c r="G929" s="6">
        <x:v>125.416502251984</x:v>
      </x:c>
      <x:c r="H929" t="s">
        <x:v>83</x:v>
      </x:c>
      <x:c r="I929" s="6">
        <x:v>32.34869544397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24.542</x:v>
      </x:c>
      <x:c r="R929" s="8">
        <x:v>168881.710315429</x:v>
      </x:c>
      <x:c r="S929" s="12">
        <x:v>313643.683306115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777043</x:v>
      </x:c>
      <x:c r="B930" s="1">
        <x:v>43211.6001915162</x:v>
      </x:c>
      <x:c r="C930" s="6">
        <x:v>15.4599007</x:v>
      </x:c>
      <x:c r="D930" s="14" t="s">
        <x:v>77</x:v>
      </x:c>
      <x:c r="E930" s="15">
        <x:v>43194.5147534722</x:v>
      </x:c>
      <x:c r="F930" t="s">
        <x:v>82</x:v>
      </x:c>
      <x:c r="G930" s="6">
        <x:v>125.471693140923</x:v>
      </x:c>
      <x:c r="H930" t="s">
        <x:v>83</x:v>
      </x:c>
      <x:c r="I930" s="6">
        <x:v>32.337797729439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24.541</x:v>
      </x:c>
      <x:c r="R930" s="8">
        <x:v>168874.189703353</x:v>
      </x:c>
      <x:c r="S930" s="12">
        <x:v>313638.053074839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777048</x:v>
      </x:c>
      <x:c r="B931" s="1">
        <x:v>43211.6002027778</x:v>
      </x:c>
      <x:c r="C931" s="6">
        <x:v>15.4761182633333</x:v>
      </x:c>
      <x:c r="D931" s="14" t="s">
        <x:v>77</x:v>
      </x:c>
      <x:c r="E931" s="15">
        <x:v>43194.5147534722</x:v>
      </x:c>
      <x:c r="F931" t="s">
        <x:v>82</x:v>
      </x:c>
      <x:c r="G931" s="6">
        <x:v>125.410037899165</x:v>
      </x:c>
      <x:c r="H931" t="s">
        <x:v>83</x:v>
      </x:c>
      <x:c r="I931" s="6">
        <x:v>32.340206061092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24.546</x:v>
      </x:c>
      <x:c r="R931" s="8">
        <x:v>168880.103579909</x:v>
      </x:c>
      <x:c r="S931" s="12">
        <x:v>313640.927250224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777062</x:v>
      </x:c>
      <x:c r="B932" s="1">
        <x:v>43211.6002145833</x:v>
      </x:c>
      <x:c r="C932" s="6">
        <x:v>15.4931359066667</x:v>
      </x:c>
      <x:c r="D932" s="14" t="s">
        <x:v>77</x:v>
      </x:c>
      <x:c r="E932" s="15">
        <x:v>43194.5147534722</x:v>
      </x:c>
      <x:c r="F932" t="s">
        <x:v>82</x:v>
      </x:c>
      <x:c r="G932" s="6">
        <x:v>125.389740740596</x:v>
      </x:c>
      <x:c r="H932" t="s">
        <x:v>83</x:v>
      </x:c>
      <x:c r="I932" s="6">
        <x:v>32.3501705516987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24.544</x:v>
      </x:c>
      <x:c r="R932" s="8">
        <x:v>168887.10890892</x:v>
      </x:c>
      <x:c r="S932" s="12">
        <x:v>313629.006158369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777073</x:v>
      </x:c>
      <x:c r="B933" s="1">
        <x:v>43211.6002258912</x:v>
      </x:c>
      <x:c r="C933" s="6">
        <x:v>15.5094368216667</x:v>
      </x:c>
      <x:c r="D933" s="14" t="s">
        <x:v>77</x:v>
      </x:c>
      <x:c r="E933" s="15">
        <x:v>43194.5147534722</x:v>
      </x:c>
      <x:c r="F933" t="s">
        <x:v>82</x:v>
      </x:c>
      <x:c r="G933" s="6">
        <x:v>125.369176302438</x:v>
      </x:c>
      <x:c r="H933" t="s">
        <x:v>83</x:v>
      </x:c>
      <x:c r="I933" s="6">
        <x:v>32.3501404474523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24.546</x:v>
      </x:c>
      <x:c r="R933" s="8">
        <x:v>168884.588192688</x:v>
      </x:c>
      <x:c r="S933" s="12">
        <x:v>313643.12217857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777076</x:v>
      </x:c>
      <x:c r="B934" s="1">
        <x:v>43211.6002379282</x:v>
      </x:c>
      <x:c r="C934" s="6">
        <x:v>15.5267211533333</x:v>
      </x:c>
      <x:c r="D934" s="14" t="s">
        <x:v>77</x:v>
      </x:c>
      <x:c r="E934" s="15">
        <x:v>43194.5147534722</x:v>
      </x:c>
      <x:c r="F934" t="s">
        <x:v>82</x:v>
      </x:c>
      <x:c r="G934" s="6">
        <x:v>125.394503501876</x:v>
      </x:c>
      <x:c r="H934" t="s">
        <x:v>83</x:v>
      </x:c>
      <x:c r="I934" s="6">
        <x:v>32.346497835701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24.545</x:v>
      </x:c>
      <x:c r="R934" s="8">
        <x:v>168893.46514198</x:v>
      </x:c>
      <x:c r="S934" s="12">
        <x:v>313638.418088317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777086</x:v>
      </x:c>
      <x:c r="B935" s="1">
        <x:v>43211.6002493866</x:v>
      </x:c>
      <x:c r="C935" s="6">
        <x:v>15.5432721116667</x:v>
      </x:c>
      <x:c r="D935" s="14" t="s">
        <x:v>77</x:v>
      </x:c>
      <x:c r="E935" s="15">
        <x:v>43194.5147534722</x:v>
      </x:c>
      <x:c r="F935" t="s">
        <x:v>82</x:v>
      </x:c>
      <x:c r="G935" s="6">
        <x:v>125.392093706018</x:v>
      </x:c>
      <x:c r="H935" t="s">
        <x:v>83</x:v>
      </x:c>
      <x:c r="I935" s="6">
        <x:v>32.3495985710742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24.544</x:v>
      </x:c>
      <x:c r="R935" s="8">
        <x:v>168896.763962103</x:v>
      </x:c>
      <x:c r="S935" s="12">
        <x:v>313628.610932439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777102</x:v>
      </x:c>
      <x:c r="B936" s="1">
        <x:v>43211.6002608796</x:v>
      </x:c>
      <x:c r="C936" s="6">
        <x:v>15.5598230566667</x:v>
      </x:c>
      <x:c r="D936" s="14" t="s">
        <x:v>77</x:v>
      </x:c>
      <x:c r="E936" s="15">
        <x:v>43194.5147534722</x:v>
      </x:c>
      <x:c r="F936" t="s">
        <x:v>82</x:v>
      </x:c>
      <x:c r="G936" s="6">
        <x:v>125.352030140287</x:v>
      </x:c>
      <x:c r="H936" t="s">
        <x:v>83</x:v>
      </x:c>
      <x:c r="I936" s="6">
        <x:v>32.3568235966645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24.545</x:v>
      </x:c>
      <x:c r="R936" s="8">
        <x:v>168897.160155078</x:v>
      </x:c>
      <x:c r="S936" s="12">
        <x:v>313632.425518513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777110</x:v>
      </x:c>
      <x:c r="B937" s="1">
        <x:v>43211.6002721412</x:v>
      </x:c>
      <x:c r="C937" s="6">
        <x:v>15.57600729</x:v>
      </x:c>
      <x:c r="D937" s="14" t="s">
        <x:v>77</x:v>
      </x:c>
      <x:c r="E937" s="15">
        <x:v>43194.5147534722</x:v>
      </x:c>
      <x:c r="F937" t="s">
        <x:v>82</x:v>
      </x:c>
      <x:c r="G937" s="6">
        <x:v>125.308692274688</x:v>
      </x:c>
      <x:c r="H937" t="s">
        <x:v>83</x:v>
      </x:c>
      <x:c r="I937" s="6">
        <x:v>32.3673601202368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24.545</x:v>
      </x:c>
      <x:c r="R937" s="8">
        <x:v>168894.525188598</x:v>
      </x:c>
      <x:c r="S937" s="12">
        <x:v>313630.342183792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777120</x:v>
      </x:c>
      <x:c r="B938" s="1">
        <x:v>43211.6002868403</x:v>
      </x:c>
      <x:c r="C938" s="6">
        <x:v>15.5971751933333</x:v>
      </x:c>
      <x:c r="D938" s="14" t="s">
        <x:v>77</x:v>
      </x:c>
      <x:c r="E938" s="15">
        <x:v>43194.5147534722</x:v>
      </x:c>
      <x:c r="F938" t="s">
        <x:v>82</x:v>
      </x:c>
      <x:c r="G938" s="6">
        <x:v>125.400750990417</x:v>
      </x:c>
      <x:c r="H938" t="s">
        <x:v>83</x:v>
      </x:c>
      <x:c r="I938" s="6">
        <x:v>32.3424638735883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24.546</x:v>
      </x:c>
      <x:c r="R938" s="8">
        <x:v>168918.019260464</x:v>
      </x:c>
      <x:c r="S938" s="12">
        <x:v>313642.909990541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777130</x:v>
      </x:c>
      <x:c r="B939" s="1">
        <x:v>43211.6002956018</x:v>
      </x:c>
      <x:c r="C939" s="6">
        <x:v>15.609792535</x:v>
      </x:c>
      <x:c r="D939" s="14" t="s">
        <x:v>77</x:v>
      </x:c>
      <x:c r="E939" s="15">
        <x:v>43194.5147534722</x:v>
      </x:c>
      <x:c r="F939" t="s">
        <x:v>82</x:v>
      </x:c>
      <x:c r="G939" s="6">
        <x:v>125.375986424569</x:v>
      </x:c>
      <x:c r="H939" t="s">
        <x:v>83</x:v>
      </x:c>
      <x:c r="I939" s="6">
        <x:v>32.3484847143473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24.546</x:v>
      </x:c>
      <x:c r="R939" s="8">
        <x:v>168894.833754559</x:v>
      </x:c>
      <x:c r="S939" s="12">
        <x:v>313620.983932563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777137</x:v>
      </x:c>
      <x:c r="B940" s="1">
        <x:v>43211.6003101505</x:v>
      </x:c>
      <x:c r="C940" s="6">
        <x:v>15.6307104516667</x:v>
      </x:c>
      <x:c r="D940" s="14" t="s">
        <x:v>77</x:v>
      </x:c>
      <x:c r="E940" s="15">
        <x:v>43194.5147534722</x:v>
      </x:c>
      <x:c r="F940" t="s">
        <x:v>82</x:v>
      </x:c>
      <x:c r="G940" s="6">
        <x:v>125.366633742942</x:v>
      </x:c>
      <x:c r="H940" t="s">
        <x:v>83</x:v>
      </x:c>
      <x:c r="I940" s="6">
        <x:v>32.3482438805095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24.547</x:v>
      </x:c>
      <x:c r="R940" s="8">
        <x:v>168925.314282642</x:v>
      </x:c>
      <x:c r="S940" s="12">
        <x:v>313641.674590107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777142</x:v>
      </x:c>
      <x:c r="B941" s="1">
        <x:v>43211.6003189468</x:v>
      </x:c>
      <x:c r="C941" s="6">
        <x:v>15.6434278383333</x:v>
      </x:c>
      <x:c r="D941" s="14" t="s">
        <x:v>77</x:v>
      </x:c>
      <x:c r="E941" s="15">
        <x:v>43194.5147534722</x:v>
      </x:c>
      <x:c r="F941" t="s">
        <x:v>82</x:v>
      </x:c>
      <x:c r="G941" s="6">
        <x:v>125.406942250994</x:v>
      </x:c>
      <x:c r="H941" t="s">
        <x:v>83</x:v>
      </x:c>
      <x:c r="I941" s="6">
        <x:v>32.3409586650878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24.546</x:v>
      </x:c>
      <x:c r="R941" s="8">
        <x:v>168908.046724801</x:v>
      </x:c>
      <x:c r="S941" s="12">
        <x:v>313619.267933572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777150</x:v>
      </x:c>
      <x:c r="B942" s="1">
        <x:v>43211.6003298958</x:v>
      </x:c>
      <x:c r="C942" s="6">
        <x:v>15.6591620333333</x:v>
      </x:c>
      <x:c r="D942" s="14" t="s">
        <x:v>77</x:v>
      </x:c>
      <x:c r="E942" s="15">
        <x:v>43194.5147534722</x:v>
      </x:c>
      <x:c r="F942" t="s">
        <x:v>82</x:v>
      </x:c>
      <x:c r="G942" s="6">
        <x:v>125.30522417905</x:v>
      </x:c>
      <x:c r="H942" t="s">
        <x:v>83</x:v>
      </x:c>
      <x:c r="I942" s="6">
        <x:v>32.3581481863785</x:v>
      </x:c>
      <x:c r="J942" t="s">
        <x:v>78</x:v>
      </x:c>
      <x:c r="K942" s="6">
        <x:v>1013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24.549</x:v>
      </x:c>
      <x:c r="R942" s="8">
        <x:v>168903.841269619</x:v>
      </x:c>
      <x:c r="S942" s="12">
        <x:v>313619.070564698</x:v>
      </x:c>
      <x:c r="T942" s="12">
        <x:v>33.95</x:v>
      </x:c>
      <x:c r="U942" s="12">
        <x:v>65</x:v>
      </x:c>
      <x:c r="V9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2018-04-21T21:59:57Z</dcterms:modified>
</cp:coreProperties>
</file>