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f5b5321953d422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<x:sst xmlns:x="http://schemas.openxmlformats.org/spreadsheetml/2006/main">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</x:sst>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f5b5321953d422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43213.7212321949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917168</x:v>
      </x:c>
      <x:c r="B2" s="1">
        <x:v>43213.6486786227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119.170550254195</x:v>
      </x:c>
      <x:c r="H2" t="s">
        <x:v>83</x:v>
      </x:c>
      <x:c r="I2" s="6">
        <x:v>33.0466138194502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24.652</x:v>
      </x:c>
      <x:c r="R2" s="8">
        <x:v>160439.826414357</x:v>
      </x:c>
      <x:c r="S2" s="12">
        <x:v>272567.915994386</x:v>
      </x:c>
      <x:c r="T2" s="12">
        <x:v>34.3</x:v>
      </x:c>
      <x:c r="U2" s="12">
        <x:v>55</x:v>
      </x:c>
      <x:c r="V2" s="12">
        <x:f>NA()</x:f>
      </x:c>
    </x:row>
    <x:row r="3">
      <x:c r="A3">
        <x:v>917171</x:v>
      </x:c>
      <x:c r="B3" s="1">
        <x:v>43213.6486897801</x:v>
      </x:c>
      <x:c r="C3" s="6">
        <x:v>0.0160508616666667</x:v>
      </x:c>
      <x:c r="D3" s="14" t="s">
        <x:v>77</x:v>
      </x:c>
      <x:c r="E3" s="15">
        <x:v>43194.5305198264</x:v>
      </x:c>
      <x:c r="F3" t="s">
        <x:v>82</x:v>
      </x:c>
      <x:c r="G3" s="6">
        <x:v>119.163595536563</x:v>
      </x:c>
      <x:c r="H3" t="s">
        <x:v>83</x:v>
      </x:c>
      <x:c r="I3" s="6">
        <x:v>33.045891837678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24.653</x:v>
      </x:c>
      <x:c r="R3" s="8">
        <x:v>160405.715089925</x:v>
      </x:c>
      <x:c r="S3" s="12">
        <x:v>272514.428752495</x:v>
      </x:c>
      <x:c r="T3" s="12">
        <x:v>34.3</x:v>
      </x:c>
      <x:c r="U3" s="12">
        <x:v>55</x:v>
      </x:c>
      <x:c r="V3" s="12">
        <x:f>NA()</x:f>
      </x:c>
    </x:row>
    <x:row r="4">
      <x:c r="A4">
        <x:v>917186</x:v>
      </x:c>
      <x:c r="B4" s="1">
        <x:v>43213.6486986921</x:v>
      </x:c>
      <x:c r="C4" s="6">
        <x:v>0.0289015716666667</x:v>
      </x:c>
      <x:c r="D4" s="14" t="s">
        <x:v>77</x:v>
      </x:c>
      <x:c r="E4" s="15">
        <x:v>43194.5305198264</x:v>
      </x:c>
      <x:c r="F4" t="s">
        <x:v>82</x:v>
      </x:c>
      <x:c r="G4" s="6">
        <x:v>119.148133779082</x:v>
      </x:c>
      <x:c r="H4" t="s">
        <x:v>83</x:v>
      </x:c>
      <x:c r="I4" s="6">
        <x:v>33.0448389478715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24.655</x:v>
      </x:c>
      <x:c r="R4" s="8">
        <x:v>160371.583421946</x:v>
      </x:c>
      <x:c r="S4" s="12">
        <x:v>272485.603092866</x:v>
      </x:c>
      <x:c r="T4" s="12">
        <x:v>34.3</x:v>
      </x:c>
      <x:c r="U4" s="12">
        <x:v>55</x:v>
      </x:c>
      <x:c r="V4" s="12">
        <x:f>NA()</x:f>
      </x:c>
    </x:row>
    <x:row r="5">
      <x:c r="A5">
        <x:v>917188</x:v>
      </x:c>
      <x:c r="B5" s="1">
        <x:v>43213.6487108796</x:v>
      </x:c>
      <x:c r="C5" s="6">
        <x:v>0.046452535</x:v>
      </x:c>
      <x:c r="D5" s="14" t="s">
        <x:v>77</x:v>
      </x:c>
      <x:c r="E5" s="15">
        <x:v>43194.5305198264</x:v>
      </x:c>
      <x:c r="F5" t="s">
        <x:v>82</x:v>
      </x:c>
      <x:c r="G5" s="6">
        <x:v>119.119965957173</x:v>
      </x:c>
      <x:c r="H5" t="s">
        <x:v>83</x:v>
      </x:c>
      <x:c r="I5" s="6">
        <x:v>33.0420412708513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24.659</x:v>
      </x:c>
      <x:c r="R5" s="8">
        <x:v>160375.567857347</x:v>
      </x:c>
      <x:c r="S5" s="12">
        <x:v>272475.158538043</x:v>
      </x:c>
      <x:c r="T5" s="12">
        <x:v>34.3</x:v>
      </x:c>
      <x:c r="U5" s="12">
        <x:v>55</x:v>
      </x:c>
      <x:c r="V5" s="12">
        <x:f>NA()</x:f>
      </x:c>
    </x:row>
    <x:row r="6">
      <x:c r="A6">
        <x:v>917199</x:v>
      </x:c>
      <x:c r="B6" s="1">
        <x:v>43213.6487211806</x:v>
      </x:c>
      <x:c r="C6" s="6">
        <x:v>0.0612700083333333</x:v>
      </x:c>
      <x:c r="D6" s="14" t="s">
        <x:v>77</x:v>
      </x:c>
      <x:c r="E6" s="15">
        <x:v>43194.5305198264</x:v>
      </x:c>
      <x:c r="F6" t="s">
        <x:v>82</x:v>
      </x:c>
      <x:c r="G6" s="6">
        <x:v>119.105508113729</x:v>
      </x:c>
      <x:c r="H6" t="s">
        <x:v>83</x:v>
      </x:c>
      <x:c r="I6" s="6">
        <x:v>33.0456812596904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24.659</x:v>
      </x:c>
      <x:c r="R6" s="8">
        <x:v>160373.541339852</x:v>
      </x:c>
      <x:c r="S6" s="12">
        <x:v>272468.782473815</x:v>
      </x:c>
      <x:c r="T6" s="12">
        <x:v>34.3</x:v>
      </x:c>
      <x:c r="U6" s="12">
        <x:v>55</x:v>
      </x:c>
      <x:c r="V6" s="12">
        <x:f>NA()</x:f>
      </x:c>
    </x:row>
    <x:row r="7">
      <x:c r="A7">
        <x:v>917208</x:v>
      </x:c>
      <x:c r="B7" s="1">
        <x:v>43213.6487329514</x:v>
      </x:c>
      <x:c r="C7" s="6">
        <x:v>0.078237605</x:v>
      </x:c>
      <x:c r="D7" s="14" t="s">
        <x:v>77</x:v>
      </x:c>
      <x:c r="E7" s="15">
        <x:v>43194.5305198264</x:v>
      </x:c>
      <x:c r="F7" t="s">
        <x:v>82</x:v>
      </x:c>
      <x:c r="G7" s="6">
        <x:v>119.090672802825</x:v>
      </x:c>
      <x:c r="H7" t="s">
        <x:v>83</x:v>
      </x:c>
      <x:c r="I7" s="6">
        <x:v>33.0469447278151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24.66</x:v>
      </x:c>
      <x:c r="R7" s="8">
        <x:v>160358.7820273</x:v>
      </x:c>
      <x:c r="S7" s="12">
        <x:v>272464.022376402</x:v>
      </x:c>
      <x:c r="T7" s="12">
        <x:v>34.3</x:v>
      </x:c>
      <x:c r="U7" s="12">
        <x:v>55</x:v>
      </x:c>
      <x:c r="V7" s="12">
        <x:f>NA()</x:f>
      </x:c>
    </x:row>
    <x:row r="8">
      <x:c r="A8">
        <x:v>917224</x:v>
      </x:c>
      <x:c r="B8" s="1">
        <x:v>43213.6487443287</x:v>
      </x:c>
      <x:c r="C8" s="6">
        <x:v>0.09460519</x:v>
      </x:c>
      <x:c r="D8" s="14" t="s">
        <x:v>77</x:v>
      </x:c>
      <x:c r="E8" s="15">
        <x:v>43194.5305198264</x:v>
      </x:c>
      <x:c r="F8" t="s">
        <x:v>82</x:v>
      </x:c>
      <x:c r="G8" s="6">
        <x:v>119.220807222357</x:v>
      </x:c>
      <x:c r="H8" t="s">
        <x:v>83</x:v>
      </x:c>
      <x:c r="I8" s="6">
        <x:v>33.0265488006012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24.655</x:v>
      </x:c>
      <x:c r="R8" s="8">
        <x:v>160364.870916098</x:v>
      </x:c>
      <x:c r="S8" s="12">
        <x:v>272462.622508</x:v>
      </x:c>
      <x:c r="T8" s="12">
        <x:v>34.3</x:v>
      </x:c>
      <x:c r="U8" s="12">
        <x:v>55</x:v>
      </x:c>
      <x:c r="V8" s="12">
        <x:f>NA()</x:f>
      </x:c>
    </x:row>
    <x:row r="9">
      <x:c r="A9">
        <x:v>917235</x:v>
      </x:c>
      <x:c r="B9" s="1">
        <x:v>43213.6487560532</x:v>
      </x:c>
      <x:c r="C9" s="6">
        <x:v>0.111489481666667</x:v>
      </x:c>
      <x:c r="D9" s="14" t="s">
        <x:v>77</x:v>
      </x:c>
      <x:c r="E9" s="15">
        <x:v>43194.5305198264</x:v>
      </x:c>
      <x:c r="F9" t="s">
        <x:v>82</x:v>
      </x:c>
      <x:c r="G9" s="6">
        <x:v>119.112895419721</x:v>
      </x:c>
      <x:c r="H9" t="s">
        <x:v>83</x:v>
      </x:c>
      <x:c r="I9" s="6">
        <x:v>33.0413493725937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24.66</x:v>
      </x:c>
      <x:c r="R9" s="8">
        <x:v>160363.192161579</x:v>
      </x:c>
      <x:c r="S9" s="12">
        <x:v>272473.447606023</x:v>
      </x:c>
      <x:c r="T9" s="12">
        <x:v>34.3</x:v>
      </x:c>
      <x:c r="U9" s="12">
        <x:v>55</x:v>
      </x:c>
      <x:c r="V9" s="12">
        <x:f>NA()</x:f>
      </x:c>
    </x:row>
    <x:row r="10">
      <x:c r="A10">
        <x:v>917237</x:v>
      </x:c>
      <x:c r="B10" s="1">
        <x:v>43213.6487680556</x:v>
      </x:c>
      <x:c r="C10" s="6">
        <x:v>0.128757038333333</x:v>
      </x:c>
      <x:c r="D10" s="14" t="s">
        <x:v>77</x:v>
      </x:c>
      <x:c r="E10" s="15">
        <x:v>43194.5305198264</x:v>
      </x:c>
      <x:c r="F10" t="s">
        <x:v>82</x:v>
      </x:c>
      <x:c r="G10" s="6">
        <x:v>119.051007676675</x:v>
      </x:c>
      <x:c r="H10" t="s">
        <x:v>83</x:v>
      </x:c>
      <x:c r="I10" s="6">
        <x:v>33.0569321592825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24.66</x:v>
      </x:c>
      <x:c r="R10" s="8">
        <x:v>160369.512663118</x:v>
      </x:c>
      <x:c r="S10" s="12">
        <x:v>272457.862983558</x:v>
      </x:c>
      <x:c r="T10" s="12">
        <x:v>34.3</x:v>
      </x:c>
      <x:c r="U10" s="12">
        <x:v>55</x:v>
      </x:c>
      <x:c r="V10" s="12">
        <x:f>NA()</x:f>
      </x:c>
    </x:row>
    <x:row r="11">
      <x:c r="A11">
        <x:v>917251</x:v>
      </x:c>
      <x:c r="B11" s="1">
        <x:v>43213.6487824884</x:v>
      </x:c>
      <x:c r="C11" s="6">
        <x:v>0.14955821</x:v>
      </x:c>
      <x:c r="D11" s="14" t="s">
        <x:v>77</x:v>
      </x:c>
      <x:c r="E11" s="15">
        <x:v>43194.5305198264</x:v>
      </x:c>
      <x:c r="F11" t="s">
        <x:v>82</x:v>
      </x:c>
      <x:c r="G11" s="6">
        <x:v>119.013719127614</x:v>
      </x:c>
      <x:c r="H11" t="s">
        <x:v>83</x:v>
      </x:c>
      <x:c r="I11" s="6">
        <x:v>33.0638511804659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24.661</x:v>
      </x:c>
      <x:c r="R11" s="8">
        <x:v>160376.530084226</x:v>
      </x:c>
      <x:c r="S11" s="12">
        <x:v>272468.836594591</x:v>
      </x:c>
      <x:c r="T11" s="12">
        <x:v>34.3</x:v>
      </x:c>
      <x:c r="U11" s="12">
        <x:v>55</x:v>
      </x:c>
      <x:c r="V11" s="12">
        <x:f>NA()</x:f>
      </x:c>
    </x:row>
    <x:row r="12">
      <x:c r="A12">
        <x:v>917260</x:v>
      </x:c>
      <x:c r="B12" s="1">
        <x:v>43213.648793831</x:v>
      </x:c>
      <x:c r="C12" s="6">
        <x:v>0.165892453333333</x:v>
      </x:c>
      <x:c r="D12" s="14" t="s">
        <x:v>77</x:v>
      </x:c>
      <x:c r="E12" s="15">
        <x:v>43194.5305198264</x:v>
      </x:c>
      <x:c r="F12" t="s">
        <x:v>82</x:v>
      </x:c>
      <x:c r="G12" s="6">
        <x:v>119.008672717381</x:v>
      </x:c>
      <x:c r="H12" t="s">
        <x:v>83</x:v>
      </x:c>
      <x:c r="I12" s="6">
        <x:v>33.0601810891899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24.663</x:v>
      </x:c>
      <x:c r="R12" s="8">
        <x:v>160373.652978106</x:v>
      </x:c>
      <x:c r="S12" s="12">
        <x:v>272460.088951355</x:v>
      </x:c>
      <x:c r="T12" s="12">
        <x:v>34.3</x:v>
      </x:c>
      <x:c r="U12" s="12">
        <x:v>55</x:v>
      </x:c>
      <x:c r="V12" s="12">
        <x:f>NA()</x:f>
      </x:c>
    </x:row>
    <x:row r="13">
      <x:c r="A13">
        <x:v>917270</x:v>
      </x:c>
      <x:c r="B13" s="1">
        <x:v>43213.6488122338</x:v>
      </x:c>
      <x:c r="C13" s="6">
        <x:v>0.192377281666667</x:v>
      </x:c>
      <x:c r="D13" s="14" t="s">
        <x:v>77</x:v>
      </x:c>
      <x:c r="E13" s="15">
        <x:v>43194.5305198264</x:v>
      </x:c>
      <x:c r="F13" t="s">
        <x:v>82</x:v>
      </x:c>
      <x:c r="G13" s="6">
        <x:v>119.071079018379</x:v>
      </x:c>
      <x:c r="H13" t="s">
        <x:v>83</x:v>
      </x:c>
      <x:c r="I13" s="6">
        <x:v>33.0518782745785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24.66</x:v>
      </x:c>
      <x:c r="R13" s="8">
        <x:v>160403.886823669</x:v>
      </x:c>
      <x:c r="S13" s="12">
        <x:v>272480.930206358</x:v>
      </x:c>
      <x:c r="T13" s="12">
        <x:v>34.3</x:v>
      </x:c>
      <x:c r="U13" s="12">
        <x:v>55</x:v>
      </x:c>
      <x:c r="V13" s="12">
        <x:f>NA()</x:f>
      </x:c>
    </x:row>
    <x:row r="14">
      <x:c r="A14">
        <x:v>917279</x:v>
      </x:c>
      <x:c r="B14" s="1">
        <x:v>43213.6488143519</x:v>
      </x:c>
      <x:c r="C14" s="6">
        <x:v>0.195444083333333</x:v>
      </x:c>
      <x:c r="D14" s="14" t="s">
        <x:v>77</x:v>
      </x:c>
      <x:c r="E14" s="15">
        <x:v>43194.5305198264</x:v>
      </x:c>
      <x:c r="F14" t="s">
        <x:v>82</x:v>
      </x:c>
      <x:c r="G14" s="6">
        <x:v>119.026213926091</x:v>
      </x:c>
      <x:c r="H14" t="s">
        <x:v>83</x:v>
      </x:c>
      <x:c r="I14" s="6">
        <x:v>33.0532921582217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24.664</x:v>
      </x:c>
      <x:c r="R14" s="8">
        <x:v>160346.008709588</x:v>
      </x:c>
      <x:c r="S14" s="12">
        <x:v>272429.639992353</x:v>
      </x:c>
      <x:c r="T14" s="12">
        <x:v>34.3</x:v>
      </x:c>
      <x:c r="U14" s="12">
        <x:v>55</x:v>
      </x:c>
      <x:c r="V14" s="12">
        <x:f>NA()</x:f>
      </x:c>
    </x:row>
    <x:row r="15">
      <x:c r="A15">
        <x:v>917281</x:v>
      </x:c>
      <x:c r="B15" s="1">
        <x:v>43213.6488255787</x:v>
      </x:c>
      <x:c r="C15" s="6">
        <x:v>0.211628341666667</x:v>
      </x:c>
      <x:c r="D15" s="14" t="s">
        <x:v>77</x:v>
      </x:c>
      <x:c r="E15" s="15">
        <x:v>43194.5305198264</x:v>
      </x:c>
      <x:c r="F15" t="s">
        <x:v>82</x:v>
      </x:c>
      <x:c r="G15" s="6">
        <x:v>119.028585169664</x:v>
      </x:c>
      <x:c r="H15" t="s">
        <x:v>83</x:v>
      </x:c>
      <x:c r="I15" s="6">
        <x:v>33.0502237306468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24.665</x:v>
      </x:c>
      <x:c r="R15" s="8">
        <x:v>160347.452706061</x:v>
      </x:c>
      <x:c r="S15" s="12">
        <x:v>272435.746746663</x:v>
      </x:c>
      <x:c r="T15" s="12">
        <x:v>34.3</x:v>
      </x:c>
      <x:c r="U15" s="12">
        <x:v>55</x:v>
      </x:c>
      <x:c r="V15" s="12">
        <x:f>NA()</x:f>
      </x:c>
    </x:row>
    <x:row r="16">
      <x:c r="A16">
        <x:v>917292</x:v>
      </x:c>
      <x:c r="B16" s="1">
        <x:v>43213.648836956</x:v>
      </x:c>
      <x:c r="C16" s="6">
        <x:v>0.228012551666667</x:v>
      </x:c>
      <x:c r="D16" s="14" t="s">
        <x:v>77</x:v>
      </x:c>
      <x:c r="E16" s="15">
        <x:v>43194.5305198264</x:v>
      </x:c>
      <x:c r="F16" t="s">
        <x:v>82</x:v>
      </x:c>
      <x:c r="G16" s="6">
        <x:v>119.011061533225</x:v>
      </x:c>
      <x:c r="H16" t="s">
        <x:v>83</x:v>
      </x:c>
      <x:c r="I16" s="6">
        <x:v>33.0595794352653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24.663</x:v>
      </x:c>
      <x:c r="R16" s="8">
        <x:v>160365.793112379</x:v>
      </x:c>
      <x:c r="S16" s="12">
        <x:v>272437.926850764</x:v>
      </x:c>
      <x:c r="T16" s="12">
        <x:v>34.3</x:v>
      </x:c>
      <x:c r="U16" s="12">
        <x:v>55</x:v>
      </x:c>
      <x:c r="V16" s="12">
        <x:f>NA()</x:f>
      </x:c>
    </x:row>
    <x:row r="17">
      <x:c r="A17">
        <x:v>917303</x:v>
      </x:c>
      <x:c r="B17" s="1">
        <x:v>43213.6488488426</x:v>
      </x:c>
      <x:c r="C17" s="6">
        <x:v>0.245113521666667</x:v>
      </x:c>
      <x:c r="D17" s="14" t="s">
        <x:v>77</x:v>
      </x:c>
      <x:c r="E17" s="15">
        <x:v>43194.5305198264</x:v>
      </x:c>
      <x:c r="F17" t="s">
        <x:v>82</x:v>
      </x:c>
      <x:c r="G17" s="6">
        <x:v>119.019389466253</x:v>
      </x:c>
      <x:c r="H17" t="s">
        <x:v>83</x:v>
      </x:c>
      <x:c r="I17" s="6">
        <x:v>33.0525400923802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24.665</x:v>
      </x:c>
      <x:c r="R17" s="8">
        <x:v>160371.540651205</x:v>
      </x:c>
      <x:c r="S17" s="12">
        <x:v>272454.589281999</x:v>
      </x:c>
      <x:c r="T17" s="12">
        <x:v>34.3</x:v>
      </x:c>
      <x:c r="U17" s="12">
        <x:v>55</x:v>
      </x:c>
      <x:c r="V17" s="12">
        <x:f>NA()</x:f>
      </x:c>
    </x:row>
    <x:row r="18">
      <x:c r="A18">
        <x:v>917314</x:v>
      </x:c>
      <x:c r="B18" s="1">
        <x:v>43213.6488601505</x:v>
      </x:c>
      <x:c r="C18" s="6">
        <x:v>0.26136438</x:v>
      </x:c>
      <x:c r="D18" s="14" t="s">
        <x:v>77</x:v>
      </x:c>
      <x:c r="E18" s="15">
        <x:v>43194.5305198264</x:v>
      </x:c>
      <x:c r="F18" t="s">
        <x:v>82</x:v>
      </x:c>
      <x:c r="G18" s="6">
        <x:v>119.007908319281</x:v>
      </x:c>
      <x:c r="H18" t="s">
        <x:v>83</x:v>
      </x:c>
      <x:c r="I18" s="6">
        <x:v>33.0529612492305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24.666</x:v>
      </x:c>
      <x:c r="R18" s="8">
        <x:v>160356.003101339</x:v>
      </x:c>
      <x:c r="S18" s="12">
        <x:v>272438.218294174</x:v>
      </x:c>
      <x:c r="T18" s="12">
        <x:v>34.3</x:v>
      </x:c>
      <x:c r="U18" s="12">
        <x:v>55</x:v>
      </x:c>
      <x:c r="V18" s="12">
        <x:f>NA()</x:f>
      </x:c>
    </x:row>
    <x:row r="19">
      <x:c r="A19">
        <x:v>917318</x:v>
      </x:c>
      <x:c r="B19" s="1">
        <x:v>43213.6488721412</x:v>
      </x:c>
      <x:c r="C19" s="6">
        <x:v>0.278665358333333</x:v>
      </x:c>
      <x:c r="D19" s="14" t="s">
        <x:v>77</x:v>
      </x:c>
      <x:c r="E19" s="15">
        <x:v>43194.5305198264</x:v>
      </x:c>
      <x:c r="F19" t="s">
        <x:v>82</x:v>
      </x:c>
      <x:c r="G19" s="6">
        <x:v>119.03712628858</x:v>
      </x:c>
      <x:c r="H19" t="s">
        <x:v>83</x:v>
      </x:c>
      <x:c r="I19" s="6">
        <x:v>33.0406574744784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24.668</x:v>
      </x:c>
      <x:c r="R19" s="8">
        <x:v>160374.565316257</x:v>
      </x:c>
      <x:c r="S19" s="12">
        <x:v>272438.43508225</x:v>
      </x:c>
      <x:c r="T19" s="12">
        <x:v>34.3</x:v>
      </x:c>
      <x:c r="U19" s="12">
        <x:v>55</x:v>
      </x:c>
      <x:c r="V19" s="12">
        <x:f>NA()</x:f>
      </x:c>
    </x:row>
    <x:row r="20">
      <x:c r="A20">
        <x:v>917333</x:v>
      </x:c>
      <x:c r="B20" s="1">
        <x:v>43213.6488831366</x:v>
      </x:c>
      <x:c r="C20" s="6">
        <x:v>0.294482871666667</x:v>
      </x:c>
      <x:c r="D20" s="14" t="s">
        <x:v>77</x:v>
      </x:c>
      <x:c r="E20" s="15">
        <x:v>43194.5305198264</x:v>
      </x:c>
      <x:c r="F20" t="s">
        <x:v>82</x:v>
      </x:c>
      <x:c r="G20" s="6">
        <x:v>118.98196487551</x:v>
      </x:c>
      <x:c r="H20" t="s">
        <x:v>83</x:v>
      </x:c>
      <x:c r="I20" s="6">
        <x:v>33.0545556292163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24.668</x:v>
      </x:c>
      <x:c r="R20" s="8">
        <x:v>160368.800705639</x:v>
      </x:c>
      <x:c r="S20" s="12">
        <x:v>272439.702759702</x:v>
      </x:c>
      <x:c r="T20" s="12">
        <x:v>34.3</x:v>
      </x:c>
      <x:c r="U20" s="12">
        <x:v>55</x:v>
      </x:c>
      <x:c r="V20" s="12">
        <x:f>NA()</x:f>
      </x:c>
    </x:row>
    <x:row r="21">
      <x:c r="A21">
        <x:v>917337</x:v>
      </x:c>
      <x:c r="B21" s="1">
        <x:v>43213.6488954514</x:v>
      </x:c>
      <x:c r="C21" s="6">
        <x:v>0.312217183333333</x:v>
      </x:c>
      <x:c r="D21" s="14" t="s">
        <x:v>77</x:v>
      </x:c>
      <x:c r="E21" s="15">
        <x:v>43194.5305198264</x:v>
      </x:c>
      <x:c r="F21" t="s">
        <x:v>82</x:v>
      </x:c>
      <x:c r="G21" s="6">
        <x:v>118.938479522295</x:v>
      </x:c>
      <x:c r="H21" t="s">
        <x:v>83</x:v>
      </x:c>
      <x:c r="I21" s="6">
        <x:v>33.0605721642983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24.67</x:v>
      </x:c>
      <x:c r="R21" s="8">
        <x:v>160375.995428312</x:v>
      </x:c>
      <x:c r="S21" s="12">
        <x:v>272438.346130803</x:v>
      </x:c>
      <x:c r="T21" s="12">
        <x:v>34.3</x:v>
      </x:c>
      <x:c r="U21" s="12">
        <x:v>55</x:v>
      </x:c>
      <x:c r="V21" s="12">
        <x:f>NA()</x:f>
      </x:c>
    </x:row>
    <x:row r="22">
      <x:c r="A22">
        <x:v>917349</x:v>
      </x:c>
      <x:c r="B22" s="1">
        <x:v>43213.648906713</x:v>
      </x:c>
      <x:c r="C22" s="6">
        <x:v>0.328434725</x:v>
      </x:c>
      <x:c r="D22" s="14" t="s">
        <x:v>77</x:v>
      </x:c>
      <x:c r="E22" s="15">
        <x:v>43194.5305198264</x:v>
      </x:c>
      <x:c r="F22" t="s">
        <x:v>82</x:v>
      </x:c>
      <x:c r="G22" s="6">
        <x:v>118.983943725531</x:v>
      </x:c>
      <x:c r="H22" t="s">
        <x:v>83</x:v>
      </x:c>
      <x:c r="I22" s="6">
        <x:v>33.0466439020274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24.671</x:v>
      </x:c>
      <x:c r="R22" s="8">
        <x:v>160369.23758636</x:v>
      </x:c>
      <x:c r="S22" s="12">
        <x:v>272442.102094367</x:v>
      </x:c>
      <x:c r="T22" s="12">
        <x:v>34.3</x:v>
      </x:c>
      <x:c r="U22" s="12">
        <x:v>55</x:v>
      </x:c>
      <x:c r="V22" s="12">
        <x:f>NA()</x:f>
      </x:c>
    </x:row>
    <x:row r="23">
      <x:c r="A23">
        <x:v>917358</x:v>
      </x:c>
      <x:c r="B23" s="1">
        <x:v>43213.6489187153</x:v>
      </x:c>
      <x:c r="C23" s="6">
        <x:v>0.345735703333333</x:v>
      </x:c>
      <x:c r="D23" s="14" t="s">
        <x:v>77</x:v>
      </x:c>
      <x:c r="E23" s="15">
        <x:v>43194.5305198264</x:v>
      </x:c>
      <x:c r="F23" t="s">
        <x:v>82</x:v>
      </x:c>
      <x:c r="G23" s="6">
        <x:v>118.997725013401</x:v>
      </x:c>
      <x:c r="H23" t="s">
        <x:v>83</x:v>
      </x:c>
      <x:c r="I23" s="6">
        <x:v>33.0505847219806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24.668</x:v>
      </x:c>
      <x:c r="R23" s="8">
        <x:v>160381.270629808</x:v>
      </x:c>
      <x:c r="S23" s="12">
        <x:v>272446.370703066</x:v>
      </x:c>
      <x:c r="T23" s="12">
        <x:v>34.3</x:v>
      </x:c>
      <x:c r="U23" s="12">
        <x:v>55</x:v>
      </x:c>
      <x:c r="V23" s="12">
        <x:f>NA()</x:f>
      </x:c>
    </x:row>
    <x:row r="24">
      <x:c r="A24">
        <x:v>917368</x:v>
      </x:c>
      <x:c r="B24" s="1">
        <x:v>43213.6489295139</x:v>
      </x:c>
      <x:c r="C24" s="6">
        <x:v>0.36128655</x:v>
      </x:c>
      <x:c r="D24" s="14" t="s">
        <x:v>77</x:v>
      </x:c>
      <x:c r="E24" s="15">
        <x:v>43194.5305198264</x:v>
      </x:c>
      <x:c r="F24" t="s">
        <x:v>82</x:v>
      </x:c>
      <x:c r="G24" s="6">
        <x:v>118.983858798207</x:v>
      </x:c>
      <x:c r="H24" t="s">
        <x:v>83</x:v>
      </x:c>
      <x:c r="I24" s="6">
        <x:v>33.0516075309702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24.669</x:v>
      </x:c>
      <x:c r="R24" s="8">
        <x:v>160371.610680142</x:v>
      </x:c>
      <x:c r="S24" s="12">
        <x:v>272427.418698208</x:v>
      </x:c>
      <x:c r="T24" s="12">
        <x:v>34.3</x:v>
      </x:c>
      <x:c r="U24" s="12">
        <x:v>55</x:v>
      </x:c>
      <x:c r="V24" s="12">
        <x:f>NA()</x:f>
      </x:c>
    </x:row>
    <x:row r="25">
      <x:c r="A25">
        <x:v>917372</x:v>
      </x:c>
      <x:c r="B25" s="1">
        <x:v>43213.6489418634</x:v>
      </x:c>
      <x:c r="C25" s="6">
        <x:v>0.379020875</x:v>
      </x:c>
      <x:c r="D25" s="14" t="s">
        <x:v>77</x:v>
      </x:c>
      <x:c r="E25" s="15">
        <x:v>43194.5305198264</x:v>
      </x:c>
      <x:c r="F25" t="s">
        <x:v>82</x:v>
      </x:c>
      <x:c r="G25" s="6">
        <x:v>118.990407602545</x:v>
      </x:c>
      <x:c r="H25" t="s">
        <x:v>83</x:v>
      </x:c>
      <x:c r="I25" s="6">
        <x:v>33.0474862143001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24.67</x:v>
      </x:c>
      <x:c r="R25" s="8">
        <x:v>160376.438719957</x:v>
      </x:c>
      <x:c r="S25" s="12">
        <x:v>272423.551535263</x:v>
      </x:c>
      <x:c r="T25" s="12">
        <x:v>34.3</x:v>
      </x:c>
      <x:c r="U25" s="12">
        <x:v>55</x:v>
      </x:c>
      <x:c r="V25" s="12">
        <x:f>NA()</x:f>
      </x:c>
    </x:row>
    <x:row r="26">
      <x:c r="A26">
        <x:v>917382</x:v>
      </x:c>
      <x:c r="B26" s="1">
        <x:v>43213.648953044</x:v>
      </x:c>
      <x:c r="C26" s="6">
        <x:v>0.395171791666667</x:v>
      </x:c>
      <x:c r="D26" s="14" t="s">
        <x:v>77</x:v>
      </x:c>
      <x:c r="E26" s="15">
        <x:v>43194.5305198264</x:v>
      </x:c>
      <x:c r="F26" t="s">
        <x:v>82</x:v>
      </x:c>
      <x:c r="G26" s="6">
        <x:v>119.006723530228</x:v>
      </x:c>
      <x:c r="H26" t="s">
        <x:v>83</x:v>
      </x:c>
      <x:c r="I26" s="6">
        <x:v>33.0384313684699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24.672</x:v>
      </x:c>
      <x:c r="R26" s="8">
        <x:v>160374.430965492</x:v>
      </x:c>
      <x:c r="S26" s="12">
        <x:v>272439.519072782</x:v>
      </x:c>
      <x:c r="T26" s="12">
        <x:v>34.3</x:v>
      </x:c>
      <x:c r="U26" s="12">
        <x:v>55</x:v>
      </x:c>
      <x:c r="V26" s="12">
        <x:f>NA()</x:f>
      </x:c>
    </x:row>
    <x:row r="27">
      <x:c r="A27">
        <x:v>917389</x:v>
      </x:c>
      <x:c r="B27" s="1">
        <x:v>43213.6489644676</x:v>
      </x:c>
      <x:c r="C27" s="6">
        <x:v>0.411622751666667</x:v>
      </x:c>
      <x:c r="D27" s="14" t="s">
        <x:v>77</x:v>
      </x:c>
      <x:c r="E27" s="15">
        <x:v>43194.5305198264</x:v>
      </x:c>
      <x:c r="F27" t="s">
        <x:v>82</x:v>
      </x:c>
      <x:c r="G27" s="6">
        <x:v>118.978572171566</x:v>
      </x:c>
      <x:c r="H27" t="s">
        <x:v>83</x:v>
      </x:c>
      <x:c r="I27" s="6">
        <x:v>33.0479976182824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24.671</x:v>
      </x:c>
      <x:c r="R27" s="8">
        <x:v>160374.65599107</x:v>
      </x:c>
      <x:c r="S27" s="12">
        <x:v>272423.766177575</x:v>
      </x:c>
      <x:c r="T27" s="12">
        <x:v>34.3</x:v>
      </x:c>
      <x:c r="U27" s="12">
        <x:v>55</x:v>
      </x:c>
      <x:c r="V27" s="12">
        <x:f>NA()</x:f>
      </x:c>
    </x:row>
    <x:row r="28">
      <x:c r="A28">
        <x:v>917401</x:v>
      </x:c>
      <x:c r="B28" s="1">
        <x:v>43213.6489765046</x:v>
      </x:c>
      <x:c r="C28" s="6">
        <x:v>0.42894033</x:v>
      </x:c>
      <x:c r="D28" s="14" t="s">
        <x:v>77</x:v>
      </x:c>
      <x:c r="E28" s="15">
        <x:v>43194.5305198264</x:v>
      </x:c>
      <x:c r="F28" t="s">
        <x:v>82</x:v>
      </x:c>
      <x:c r="G28" s="6">
        <x:v>118.968510910295</x:v>
      </x:c>
      <x:c r="H28" t="s">
        <x:v>83</x:v>
      </x:c>
      <x:c r="I28" s="6">
        <x:v>33.0455910119849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24.673</x:v>
      </x:c>
      <x:c r="R28" s="8">
        <x:v>160382.188588719</x:v>
      </x:c>
      <x:c r="S28" s="12">
        <x:v>272431.884788787</x:v>
      </x:c>
      <x:c r="T28" s="12">
        <x:v>34.3</x:v>
      </x:c>
      <x:c r="U28" s="12">
        <x:v>55</x:v>
      </x:c>
      <x:c r="V28" s="12">
        <x:f>NA()</x:f>
      </x:c>
    </x:row>
    <x:row r="29">
      <x:c r="A29">
        <x:v>917414</x:v>
      </x:c>
      <x:c r="B29" s="1">
        <x:v>43213.648987581</x:v>
      </x:c>
      <x:c r="C29" s="6">
        <x:v>0.444907853333333</x:v>
      </x:c>
      <x:c r="D29" s="14" t="s">
        <x:v>77</x:v>
      </x:c>
      <x:c r="E29" s="15">
        <x:v>43194.5305198264</x:v>
      </x:c>
      <x:c r="F29" t="s">
        <x:v>82</x:v>
      </x:c>
      <x:c r="G29" s="6">
        <x:v>118.969704401663</x:v>
      </x:c>
      <x:c r="H29" t="s">
        <x:v>83</x:v>
      </x:c>
      <x:c r="I29" s="6">
        <x:v>33.0452901863191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24.673</x:v>
      </x:c>
      <x:c r="R29" s="8">
        <x:v>160376.415450391</x:v>
      </x:c>
      <x:c r="S29" s="12">
        <x:v>272426.909726351</x:v>
      </x:c>
      <x:c r="T29" s="12">
        <x:v>34.3</x:v>
      </x:c>
      <x:c r="U29" s="12">
        <x:v>55</x:v>
      </x:c>
      <x:c r="V29" s="12">
        <x:f>NA()</x:f>
      </x:c>
    </x:row>
    <x:row r="30">
      <x:c r="A30">
        <x:v>917421</x:v>
      </x:c>
      <x:c r="B30" s="1">
        <x:v>43213.6489991898</x:v>
      </x:c>
      <x:c r="C30" s="6">
        <x:v>0.461592045</x:v>
      </x:c>
      <x:c r="D30" s="14" t="s">
        <x:v>77</x:v>
      </x:c>
      <x:c r="E30" s="15">
        <x:v>43194.5305198264</x:v>
      </x:c>
      <x:c r="F30" t="s">
        <x:v>82</x:v>
      </x:c>
      <x:c r="G30" s="6">
        <x:v>118.938851281838</x:v>
      </x:c>
      <x:c r="H30" t="s">
        <x:v>83</x:v>
      </x:c>
      <x:c r="I30" s="6">
        <x:v>33.0629486986318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24.669</x:v>
      </x:c>
      <x:c r="R30" s="8">
        <x:v>160385.515128745</x:v>
      </x:c>
      <x:c r="S30" s="12">
        <x:v>272419.671226459</x:v>
      </x:c>
      <x:c r="T30" s="12">
        <x:v>34.3</x:v>
      </x:c>
      <x:c r="U30" s="12">
        <x:v>55</x:v>
      </x:c>
      <x:c r="V30" s="12">
        <x:f>NA()</x:f>
      </x:c>
    </x:row>
    <x:row r="31">
      <x:c r="A31">
        <x:v>917426</x:v>
      </x:c>
      <x:c r="B31" s="1">
        <x:v>43213.6490110764</x:v>
      </x:c>
      <x:c r="C31" s="6">
        <x:v>0.478709661666667</x:v>
      </x:c>
      <x:c r="D31" s="14" t="s">
        <x:v>77</x:v>
      </x:c>
      <x:c r="E31" s="15">
        <x:v>43194.5305198264</x:v>
      </x:c>
      <x:c r="F31" t="s">
        <x:v>82</x:v>
      </x:c>
      <x:c r="G31" s="6">
        <x:v>118.929976461417</x:v>
      </x:c>
      <x:c r="H31" t="s">
        <x:v>83</x:v>
      </x:c>
      <x:c r="I31" s="6">
        <x:v>33.0577744741413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24.672</x:v>
      </x:c>
      <x:c r="R31" s="8">
        <x:v>160391.929713856</x:v>
      </x:c>
      <x:c r="S31" s="12">
        <x:v>272428.353142073</x:v>
      </x:c>
      <x:c r="T31" s="12">
        <x:v>34.3</x:v>
      </x:c>
      <x:c r="U31" s="12">
        <x:v>55</x:v>
      </x:c>
      <x:c r="V31" s="12">
        <x:f>NA()</x:f>
      </x:c>
    </x:row>
    <x:row r="32">
      <x:c r="A32">
        <x:v>917437</x:v>
      </x:c>
      <x:c r="B32" s="1">
        <x:v>43213.6490226852</x:v>
      </x:c>
      <x:c r="C32" s="6">
        <x:v>0.495427275</x:v>
      </x:c>
      <x:c r="D32" s="14" t="s">
        <x:v>77</x:v>
      </x:c>
      <x:c r="E32" s="15">
        <x:v>43194.5305198264</x:v>
      </x:c>
      <x:c r="F32" t="s">
        <x:v>82</x:v>
      </x:c>
      <x:c r="G32" s="6">
        <x:v>118.917505357391</x:v>
      </x:c>
      <x:c r="H32" t="s">
        <x:v>83</x:v>
      </x:c>
      <x:c r="I32" s="6">
        <x:v>33.0510359612022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24.676</x:v>
      </x:c>
      <x:c r="R32" s="8">
        <x:v>160390.739765635</x:v>
      </x:c>
      <x:c r="S32" s="12">
        <x:v>272428.9820923</x:v>
      </x:c>
      <x:c r="T32" s="12">
        <x:v>34.3</x:v>
      </x:c>
      <x:c r="U32" s="12">
        <x:v>55</x:v>
      </x:c>
      <x:c r="V32" s="12">
        <x:f>NA()</x:f>
      </x:c>
    </x:row>
    <x:row r="33">
      <x:c r="A33">
        <x:v>917445</x:v>
      </x:c>
      <x:c r="B33" s="1">
        <x:v>43213.649040544</x:v>
      </x:c>
      <x:c r="C33" s="6">
        <x:v>0.521145331666667</x:v>
      </x:c>
      <x:c r="D33" s="14" t="s">
        <x:v>77</x:v>
      </x:c>
      <x:c r="E33" s="15">
        <x:v>43194.5305198264</x:v>
      </x:c>
      <x:c r="F33" t="s">
        <x:v>82</x:v>
      </x:c>
      <x:c r="G33" s="6">
        <x:v>118.919787987127</x:v>
      </x:c>
      <x:c r="H33" t="s">
        <x:v>83</x:v>
      </x:c>
      <x:c r="I33" s="6">
        <x:v>33.0529311665964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24.675</x:v>
      </x:c>
      <x:c r="R33" s="8">
        <x:v>160421.43565524</x:v>
      </x:c>
      <x:c r="S33" s="12">
        <x:v>272457.287923521</x:v>
      </x:c>
      <x:c r="T33" s="12">
        <x:v>34.3</x:v>
      </x:c>
      <x:c r="U33" s="12">
        <x:v>55</x:v>
      </x:c>
      <x:c r="V33" s="12">
        <x:f>NA()</x:f>
      </x:c>
    </x:row>
    <x:row r="34">
      <x:c r="A34">
        <x:v>917453</x:v>
      </x:c>
      <x:c r="B34" s="1">
        <x:v>43213.6490456366</x:v>
      </x:c>
      <x:c r="C34" s="6">
        <x:v>0.52851245</x:v>
      </x:c>
      <x:c r="D34" s="14" t="s">
        <x:v>77</x:v>
      </x:c>
      <x:c r="E34" s="15">
        <x:v>43194.5305198264</x:v>
      </x:c>
      <x:c r="F34" t="s">
        <x:v>82</x:v>
      </x:c>
      <x:c r="G34" s="6">
        <x:v>118.909988370543</x:v>
      </x:c>
      <x:c r="H34" t="s">
        <x:v>83</x:v>
      </x:c>
      <x:c r="I34" s="6">
        <x:v>33.0529311665964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24.676</x:v>
      </x:c>
      <x:c r="R34" s="8">
        <x:v>160360.864295602</x:v>
      </x:c>
      <x:c r="S34" s="12">
        <x:v>272400.899348724</x:v>
      </x:c>
      <x:c r="T34" s="12">
        <x:v>34.3</x:v>
      </x:c>
      <x:c r="U34" s="12">
        <x:v>55</x:v>
      </x:c>
      <x:c r="V34" s="12">
        <x:f>NA()</x:f>
      </x:c>
    </x:row>
    <x:row r="35">
      <x:c r="A35">
        <x:v>917465</x:v>
      </x:c>
      <x:c r="B35" s="1">
        <x:v>43213.6490570602</x:v>
      </x:c>
      <x:c r="C35" s="6">
        <x:v>0.544929975</x:v>
      </x:c>
      <x:c r="D35" s="14" t="s">
        <x:v>77</x:v>
      </x:c>
      <x:c r="E35" s="15">
        <x:v>43194.5305198264</x:v>
      </x:c>
      <x:c r="F35" t="s">
        <x:v>82</x:v>
      </x:c>
      <x:c r="G35" s="6">
        <x:v>118.87944365044</x:v>
      </x:c>
      <x:c r="H35" t="s">
        <x:v>83</x:v>
      </x:c>
      <x:c r="I35" s="6">
        <x:v>33.0606323297034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24.676</x:v>
      </x:c>
      <x:c r="R35" s="8">
        <x:v>160387.966422503</x:v>
      </x:c>
      <x:c r="S35" s="12">
        <x:v>272423.52311803</x:v>
      </x:c>
      <x:c r="T35" s="12">
        <x:v>34.3</x:v>
      </x:c>
      <x:c r="U35" s="12">
        <x:v>55</x:v>
      </x:c>
      <x:c r="V35" s="12">
        <x:f>NA()</x:f>
      </x:c>
    </x:row>
    <x:row r="36">
      <x:c r="A36">
        <x:v>917472</x:v>
      </x:c>
      <x:c r="B36" s="1">
        <x:v>43213.6490687153</x:v>
      </x:c>
      <x:c r="C36" s="6">
        <x:v>0.561714235</x:v>
      </x:c>
      <x:c r="D36" s="14" t="s">
        <x:v>77</x:v>
      </x:c>
      <x:c r="E36" s="15">
        <x:v>43194.5305198264</x:v>
      </x:c>
      <x:c r="F36" t="s">
        <x:v>82</x:v>
      </x:c>
      <x:c r="G36" s="6">
        <x:v>118.885395723237</x:v>
      </x:c>
      <x:c r="H36" t="s">
        <x:v>83</x:v>
      </x:c>
      <x:c r="I36" s="6">
        <x:v>33.0566614152658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24.677</x:v>
      </x:c>
      <x:c r="R36" s="8">
        <x:v>160390.170446169</x:v>
      </x:c>
      <x:c r="S36" s="12">
        <x:v>272411.746031017</x:v>
      </x:c>
      <x:c r="T36" s="12">
        <x:v>34.3</x:v>
      </x:c>
      <x:c r="U36" s="12">
        <x:v>55</x:v>
      </x:c>
      <x:c r="V36" s="12">
        <x:f>NA()</x:f>
      </x:c>
    </x:row>
    <x:row r="37">
      <x:c r="A37">
        <x:v>917487</x:v>
      </x:c>
      <x:c r="B37" s="1">
        <x:v>43213.6490831829</x:v>
      </x:c>
      <x:c r="C37" s="6">
        <x:v>0.5825321</x:v>
      </x:c>
      <x:c r="D37" s="14" t="s">
        <x:v>77</x:v>
      </x:c>
      <x:c r="E37" s="15">
        <x:v>43194.5305198264</x:v>
      </x:c>
      <x:c r="F37" t="s">
        <x:v>82</x:v>
      </x:c>
      <x:c r="G37" s="6">
        <x:v>118.898877335756</x:v>
      </x:c>
      <x:c r="H37" t="s">
        <x:v>83</x:v>
      </x:c>
      <x:c r="I37" s="6">
        <x:v>33.0532620755848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24.677</x:v>
      </x:c>
      <x:c r="R37" s="8">
        <x:v>160404.488229055</x:v>
      </x:c>
      <x:c r="S37" s="12">
        <x:v>272430.142776182</x:v>
      </x:c>
      <x:c r="T37" s="12">
        <x:v>34.3</x:v>
      </x:c>
      <x:c r="U37" s="12">
        <x:v>55</x:v>
      </x:c>
      <x:c r="V37" s="12">
        <x:f>NA()</x:f>
      </x:c>
    </x:row>
    <x:row r="38">
      <x:c r="A38">
        <x:v>917492</x:v>
      </x:c>
      <x:c r="B38" s="1">
        <x:v>43213.6490920139</x:v>
      </x:c>
      <x:c r="C38" s="6">
        <x:v>0.5952828</x:v>
      </x:c>
      <x:c r="D38" s="14" t="s">
        <x:v>77</x:v>
      </x:c>
      <x:c r="E38" s="15">
        <x:v>43194.5305198264</x:v>
      </x:c>
      <x:c r="F38" t="s">
        <x:v>82</x:v>
      </x:c>
      <x:c r="G38" s="6">
        <x:v>118.919159700421</x:v>
      </x:c>
      <x:c r="H38" t="s">
        <x:v>83</x:v>
      </x:c>
      <x:c r="I38" s="6">
        <x:v>33.0481480312337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24.677</x:v>
      </x:c>
      <x:c r="R38" s="8">
        <x:v>160389.56981491</x:v>
      </x:c>
      <x:c r="S38" s="12">
        <x:v>272422.13871521</x:v>
      </x:c>
      <x:c r="T38" s="12">
        <x:v>34.3</x:v>
      </x:c>
      <x:c r="U38" s="12">
        <x:v>55</x:v>
      </x:c>
      <x:c r="V38" s="12">
        <x:f>NA()</x:f>
      </x:c>
    </x:row>
    <x:row r="39">
      <x:c r="A39">
        <x:v>917505</x:v>
      </x:c>
      <x:c r="B39" s="1">
        <x:v>43213.6491030903</x:v>
      </x:c>
      <x:c r="C39" s="6">
        <x:v>0.61125031</x:v>
      </x:c>
      <x:c r="D39" s="14" t="s">
        <x:v>77</x:v>
      </x:c>
      <x:c r="E39" s="15">
        <x:v>43194.5305198264</x:v>
      </x:c>
      <x:c r="F39" t="s">
        <x:v>82</x:v>
      </x:c>
      <x:c r="G39" s="6">
        <x:v>118.873662170624</x:v>
      </x:c>
      <x:c r="H39" t="s">
        <x:v>83</x:v>
      </x:c>
      <x:c r="I39" s="6">
        <x:v>33.0522091834628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24.68</x:v>
      </x:c>
      <x:c r="R39" s="8">
        <x:v>160394.780746219</x:v>
      </x:c>
      <x:c r="S39" s="12">
        <x:v>272423.988397967</x:v>
      </x:c>
      <x:c r="T39" s="12">
        <x:v>34.3</x:v>
      </x:c>
      <x:c r="U39" s="12">
        <x:v>55</x:v>
      </x:c>
      <x:c r="V39" s="12">
        <x:f>NA()</x:f>
      </x:c>
    </x:row>
    <x:row r="40">
      <x:c r="A40">
        <x:v>917511</x:v>
      </x:c>
      <x:c r="B40" s="1">
        <x:v>43213.6491150116</x:v>
      </x:c>
      <x:c r="C40" s="6">
        <x:v>0.628367916666667</x:v>
      </x:c>
      <x:c r="D40" s="14" t="s">
        <x:v>77</x:v>
      </x:c>
      <x:c r="E40" s="15">
        <x:v>43194.5305198264</x:v>
      </x:c>
      <x:c r="F40" t="s">
        <x:v>82</x:v>
      </x:c>
      <x:c r="G40" s="6">
        <x:v>118.909988370543</x:v>
      </x:c>
      <x:c r="H40" t="s">
        <x:v>83</x:v>
      </x:c>
      <x:c r="I40" s="6">
        <x:v>33.0529311665964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24.676</x:v>
      </x:c>
      <x:c r="R40" s="8">
        <x:v>160399.743823018</x:v>
      </x:c>
      <x:c r="S40" s="12">
        <x:v>272421.385717464</x:v>
      </x:c>
      <x:c r="T40" s="12">
        <x:v>34.3</x:v>
      </x:c>
      <x:c r="U40" s="12">
        <x:v>55</x:v>
      </x:c>
      <x:c r="V40" s="12">
        <x:f>NA()</x:f>
      </x:c>
    </x:row>
    <x:row r="41">
      <x:c r="A41">
        <x:v>917522</x:v>
      </x:c>
      <x:c r="B41" s="1">
        <x:v>43213.6491289699</x:v>
      </x:c>
      <x:c r="C41" s="6">
        <x:v>0.648469088333333</x:v>
      </x:c>
      <x:c r="D41" s="14" t="s">
        <x:v>77</x:v>
      </x:c>
      <x:c r="E41" s="15">
        <x:v>43194.5305198264</x:v>
      </x:c>
      <x:c r="F41" t="s">
        <x:v>82</x:v>
      </x:c>
      <x:c r="G41" s="6">
        <x:v>118.932944942579</x:v>
      </x:c>
      <x:c r="H41" t="s">
        <x:v>83</x:v>
      </x:c>
      <x:c r="I41" s="6">
        <x:v>33.0372581510333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24.68</x:v>
      </x:c>
      <x:c r="R41" s="8">
        <x:v>160410.914082569</x:v>
      </x:c>
      <x:c r="S41" s="12">
        <x:v>272435.09563279</x:v>
      </x:c>
      <x:c r="T41" s="12">
        <x:v>34.3</x:v>
      </x:c>
      <x:c r="U41" s="12">
        <x:v>55</x:v>
      </x:c>
      <x:c r="V41" s="12">
        <x:f>NA()</x:f>
      </x:c>
    </x:row>
    <x:row r="42">
      <x:c r="A42">
        <x:v>917527</x:v>
      </x:c>
      <x:c r="B42" s="1">
        <x:v>43213.6491382292</x:v>
      </x:c>
      <x:c r="C42" s="6">
        <x:v>0.661819778333333</x:v>
      </x:c>
      <x:c r="D42" s="14" t="s">
        <x:v>77</x:v>
      </x:c>
      <x:c r="E42" s="15">
        <x:v>43194.5305198264</x:v>
      </x:c>
      <x:c r="F42" t="s">
        <x:v>82</x:v>
      </x:c>
      <x:c r="G42" s="6">
        <x:v>118.922805823683</x:v>
      </x:c>
      <x:c r="H42" t="s">
        <x:v>83</x:v>
      </x:c>
      <x:c r="I42" s="6">
        <x:v>33.0398151639233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24.68</x:v>
      </x:c>
      <x:c r="R42" s="8">
        <x:v>160400.648527412</x:v>
      </x:c>
      <x:c r="S42" s="12">
        <x:v>272414.704412728</x:v>
      </x:c>
      <x:c r="T42" s="12">
        <x:v>34.3</x:v>
      </x:c>
      <x:c r="U42" s="12">
        <x:v>55</x:v>
      </x:c>
      <x:c r="V42" s="12">
        <x:f>NA()</x:f>
      </x:c>
    </x:row>
    <x:row r="43">
      <x:c r="A43">
        <x:v>917537</x:v>
      </x:c>
      <x:c r="B43" s="1">
        <x:v>43213.6491496528</x:v>
      </x:c>
      <x:c r="C43" s="6">
        <x:v>0.678253986666667</x:v>
      </x:c>
      <x:c r="D43" s="14" t="s">
        <x:v>77</x:v>
      </x:c>
      <x:c r="E43" s="15">
        <x:v>43194.5305198264</x:v>
      </x:c>
      <x:c r="F43" t="s">
        <x:v>82</x:v>
      </x:c>
      <x:c r="G43" s="6">
        <x:v>118.893309800337</x:v>
      </x:c>
      <x:c r="H43" t="s">
        <x:v>83</x:v>
      </x:c>
      <x:c r="I43" s="6">
        <x:v>33.042312013687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24.682</x:v>
      </x:c>
      <x:c r="R43" s="8">
        <x:v>160398.611382619</x:v>
      </x:c>
      <x:c r="S43" s="12">
        <x:v>272406.615229377</x:v>
      </x:c>
      <x:c r="T43" s="12">
        <x:v>34.3</x:v>
      </x:c>
      <x:c r="U43" s="12">
        <x:v>55</x:v>
      </x:c>
      <x:c r="V43" s="12">
        <x:f>NA()</x:f>
      </x:c>
    </x:row>
    <x:row r="44">
      <x:c r="A44">
        <x:v>917543</x:v>
      </x:c>
      <x:c r="B44" s="1">
        <x:v>43213.6491666667</x:v>
      </x:c>
      <x:c r="C44" s="6">
        <x:v>0.702788675</x:v>
      </x:c>
      <x:c r="D44" s="14" t="s">
        <x:v>77</x:v>
      </x:c>
      <x:c r="E44" s="15">
        <x:v>43194.5305198264</x:v>
      </x:c>
      <x:c r="F44" t="s">
        <x:v>82</x:v>
      </x:c>
      <x:c r="G44" s="6">
        <x:v>118.884603653068</x:v>
      </x:c>
      <x:c r="H44" t="s">
        <x:v>83</x:v>
      </x:c>
      <x:c r="I44" s="6">
        <x:v>33.0445080397149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24.682</x:v>
      </x:c>
      <x:c r="R44" s="8">
        <x:v>160427.126193589</x:v>
      </x:c>
      <x:c r="S44" s="12">
        <x:v>272435.278200162</x:v>
      </x:c>
      <x:c r="T44" s="12">
        <x:v>34.3</x:v>
      </x:c>
      <x:c r="U44" s="12">
        <x:v>55</x:v>
      </x:c>
      <x:c r="V44" s="12">
        <x:f>NA()</x:f>
      </x:c>
    </x:row>
    <x:row r="45">
      <x:c r="A45">
        <x:v>917552</x:v>
      </x:c>
      <x:c r="B45" s="1">
        <x:v>43213.649174456</x:v>
      </x:c>
      <x:c r="C45" s="6">
        <x:v>0.714005958333333</x:v>
      </x:c>
      <x:c r="D45" s="14" t="s">
        <x:v>77</x:v>
      </x:c>
      <x:c r="E45" s="15">
        <x:v>43194.5305198264</x:v>
      </x:c>
      <x:c r="F45" t="s">
        <x:v>82</x:v>
      </x:c>
      <x:c r="G45" s="6">
        <x:v>118.915950729995</x:v>
      </x:c>
      <x:c r="H45" t="s">
        <x:v>83</x:v>
      </x:c>
      <x:c r="I45" s="6">
        <x:v>33.034129573211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24.683</x:v>
      </x:c>
      <x:c r="R45" s="8">
        <x:v>160412.167018046</x:v>
      </x:c>
      <x:c r="S45" s="12">
        <x:v>272403.800562006</x:v>
      </x:c>
      <x:c r="T45" s="12">
        <x:v>34.3</x:v>
      </x:c>
      <x:c r="U45" s="12">
        <x:v>55</x:v>
      </x:c>
      <x:c r="V45" s="12">
        <x:f>NA()</x:f>
      </x:c>
    </x:row>
    <x:row r="46">
      <x:c r="A46">
        <x:v>917565</x:v>
      </x:c>
      <x:c r="B46" s="1">
        <x:v>43213.6491926736</x:v>
      </x:c>
      <x:c r="C46" s="6">
        <x:v>0.740240755</x:v>
      </x:c>
      <x:c r="D46" s="14" t="s">
        <x:v>77</x:v>
      </x:c>
      <x:c r="E46" s="15">
        <x:v>43194.5305198264</x:v>
      </x:c>
      <x:c r="F46" t="s">
        <x:v>82</x:v>
      </x:c>
      <x:c r="G46" s="6">
        <x:v>118.902033647705</x:v>
      </x:c>
      <x:c r="H46" t="s">
        <x:v>83</x:v>
      </x:c>
      <x:c r="I46" s="6">
        <x:v>33.0425827565441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24.681</x:v>
      </x:c>
      <x:c r="R46" s="8">
        <x:v>160439.498235407</x:v>
      </x:c>
      <x:c r="S46" s="12">
        <x:v>272426.697728402</x:v>
      </x:c>
      <x:c r="T46" s="12">
        <x:v>34.3</x:v>
      </x:c>
      <x:c r="U46" s="12">
        <x:v>55</x:v>
      </x:c>
      <x:c r="V46" s="12">
        <x:f>NA()</x:f>
      </x:c>
    </x:row>
    <x:row r="47">
      <x:c r="A47">
        <x:v>917575</x:v>
      </x:c>
      <x:c r="B47" s="1">
        <x:v>43213.6492075579</x:v>
      </x:c>
      <x:c r="C47" s="6">
        <x:v>0.76165861</x:v>
      </x:c>
      <x:c r="D47" s="14" t="s">
        <x:v>77</x:v>
      </x:c>
      <x:c r="E47" s="15">
        <x:v>43194.5305198264</x:v>
      </x:c>
      <x:c r="F47" t="s">
        <x:v>82</x:v>
      </x:c>
      <x:c r="G47" s="6">
        <x:v>118.850942838045</x:v>
      </x:c>
      <x:c r="H47" t="s">
        <x:v>83</x:v>
      </x:c>
      <x:c r="I47" s="6">
        <x:v>33.0480577834628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24.684</x:v>
      </x:c>
      <x:c r="R47" s="8">
        <x:v>160443.688815055</x:v>
      </x:c>
      <x:c r="S47" s="12">
        <x:v>272430.862288271</x:v>
      </x:c>
      <x:c r="T47" s="12">
        <x:v>34.3</x:v>
      </x:c>
      <x:c r="U47" s="12">
        <x:v>55</x:v>
      </x:c>
      <x:c r="V47" s="12">
        <x:f>NA()</x:f>
      </x:c>
    </x:row>
    <x:row r="48">
      <x:c r="A48">
        <x:v>917580</x:v>
      </x:c>
      <x:c r="B48" s="1">
        <x:v>43213.649219213</x:v>
      </x:c>
      <x:c r="C48" s="6">
        <x:v>0.778459505</x:v>
      </x:c>
      <x:c r="D48" s="14" t="s">
        <x:v>77</x:v>
      </x:c>
      <x:c r="E48" s="15">
        <x:v>43194.5305198264</x:v>
      </x:c>
      <x:c r="F48" t="s">
        <x:v>82</x:v>
      </x:c>
      <x:c r="G48" s="6">
        <x:v>118.78299697551</x:v>
      </x:c>
      <x:c r="H48" t="s">
        <x:v>83</x:v>
      </x:c>
      <x:c r="I48" s="6">
        <x:v>33.0701384773224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24.682</x:v>
      </x:c>
      <x:c r="R48" s="8">
        <x:v>160429.246306683</x:v>
      </x:c>
      <x:c r="S48" s="12">
        <x:v>272430.635614975</x:v>
      </x:c>
      <x:c r="T48" s="12">
        <x:v>34.3</x:v>
      </x:c>
      <x:c r="U48" s="12">
        <x:v>55</x:v>
      </x:c>
      <x:c r="V48" s="12">
        <x:f>NA()</x:f>
      </x:c>
    </x:row>
    <x:row r="49">
      <x:c r="A49">
        <x:v>917588</x:v>
      </x:c>
      <x:c r="B49" s="1">
        <x:v>43213.6492304398</x:v>
      </x:c>
      <x:c r="C49" s="6">
        <x:v>0.794593786666667</x:v>
      </x:c>
      <x:c r="D49" s="14" t="s">
        <x:v>77</x:v>
      </x:c>
      <x:c r="E49" s="15">
        <x:v>43194.5305198264</x:v>
      </x:c>
      <x:c r="F49" t="s">
        <x:v>82</x:v>
      </x:c>
      <x:c r="G49" s="6">
        <x:v>118.854192279397</x:v>
      </x:c>
      <x:c r="H49" t="s">
        <x:v>83</x:v>
      </x:c>
      <x:c r="I49" s="6">
        <x:v>33.0521791008355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24.682</x:v>
      </x:c>
      <x:c r="R49" s="8">
        <x:v>160423.616051758</x:v>
      </x:c>
      <x:c r="S49" s="12">
        <x:v>272408.186990423</x:v>
      </x:c>
      <x:c r="T49" s="12">
        <x:v>34.3</x:v>
      </x:c>
      <x:c r="U49" s="12">
        <x:v>55</x:v>
      </x:c>
      <x:c r="V49" s="12">
        <x:f>NA()</x:f>
      </x:c>
    </x:row>
    <x:row r="50">
      <x:c r="A50">
        <x:v>917597</x:v>
      </x:c>
      <x:c r="B50" s="1">
        <x:v>43213.6492422106</x:v>
      </x:c>
      <x:c r="C50" s="6">
        <x:v>0.811578008333333</x:v>
      </x:c>
      <x:c r="D50" s="14" t="s">
        <x:v>77</x:v>
      </x:c>
      <x:c r="E50" s="15">
        <x:v>43194.5305198264</x:v>
      </x:c>
      <x:c r="F50" t="s">
        <x:v>82</x:v>
      </x:c>
      <x:c r="G50" s="6">
        <x:v>118.870680219472</x:v>
      </x:c>
      <x:c r="H50" t="s">
        <x:v>83</x:v>
      </x:c>
      <x:c r="I50" s="6">
        <x:v>33.0529612492305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24.68</x:v>
      </x:c>
      <x:c r="R50" s="8">
        <x:v>160431.968031233</x:v>
      </x:c>
      <x:c r="S50" s="12">
        <x:v>272413.511440173</x:v>
      </x:c>
      <x:c r="T50" s="12">
        <x:v>34.3</x:v>
      </x:c>
      <x:c r="U50" s="12">
        <x:v>55</x:v>
      </x:c>
      <x:c r="V50" s="12">
        <x:f>NA()</x:f>
      </x:c>
    </x:row>
    <x:row r="51">
      <x:c r="A51">
        <x:v>917608</x:v>
      </x:c>
      <x:c r="B51" s="1">
        <x:v>43213.6492539352</x:v>
      </x:c>
      <x:c r="C51" s="6">
        <x:v>0.8284623</x:v>
      </x:c>
      <x:c r="D51" s="14" t="s">
        <x:v>77</x:v>
      </x:c>
      <x:c r="E51" s="15">
        <x:v>43194.5305198264</x:v>
      </x:c>
      <x:c r="F51" t="s">
        <x:v>82</x:v>
      </x:c>
      <x:c r="G51" s="6">
        <x:v>118.829837383852</x:v>
      </x:c>
      <x:c r="H51" t="s">
        <x:v>83</x:v>
      </x:c>
      <x:c r="I51" s="6">
        <x:v>33.053382406134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24.684</x:v>
      </x:c>
      <x:c r="R51" s="8">
        <x:v>160431.953065423</x:v>
      </x:c>
      <x:c r="S51" s="12">
        <x:v>272405.783234411</x:v>
      </x:c>
      <x:c r="T51" s="12">
        <x:v>34.3</x:v>
      </x:c>
      <x:c r="U51" s="12">
        <x:v>55</x:v>
      </x:c>
      <x:c r="V51" s="12">
        <x:f>NA()</x:f>
      </x:c>
    </x:row>
    <x:row r="52">
      <x:c r="A52">
        <x:v>917620</x:v>
      </x:c>
      <x:c r="B52" s="1">
        <x:v>43213.6492651273</x:v>
      </x:c>
      <x:c r="C52" s="6">
        <x:v>0.844529843333333</x:v>
      </x:c>
      <x:c r="D52" s="14" t="s">
        <x:v>77</x:v>
      </x:c>
      <x:c r="E52" s="15">
        <x:v>43194.5305198264</x:v>
      </x:c>
      <x:c r="F52" t="s">
        <x:v>82</x:v>
      </x:c>
      <x:c r="G52" s="6">
        <x:v>118.789393468262</x:v>
      </x:c>
      <x:c r="H52" t="s">
        <x:v>83</x:v>
      </x:c>
      <x:c r="I52" s="6">
        <x:v>33.0586468718971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24.686</x:v>
      </x:c>
      <x:c r="R52" s="8">
        <x:v>160424.424657222</x:v>
      </x:c>
      <x:c r="S52" s="12">
        <x:v>272405.473658439</x:v>
      </x:c>
      <x:c r="T52" s="12">
        <x:v>34.3</x:v>
      </x:c>
      <x:c r="U52" s="12">
        <x:v>55</x:v>
      </x:c>
      <x:c r="V52" s="12">
        <x:f>NA()</x:f>
      </x:c>
    </x:row>
    <x:row r="53">
      <x:c r="A53">
        <x:v>917627</x:v>
      </x:c>
      <x:c r="B53" s="1">
        <x:v>43213.6492774306</x:v>
      </x:c>
      <x:c r="C53" s="6">
        <x:v>0.86226411</x:v>
      </x:c>
      <x:c r="D53" s="14" t="s">
        <x:v>77</x:v>
      </x:c>
      <x:c r="E53" s="15">
        <x:v>43194.5305198264</x:v>
      </x:c>
      <x:c r="F53" t="s">
        <x:v>82</x:v>
      </x:c>
      <x:c r="G53" s="6">
        <x:v>118.801339662899</x:v>
      </x:c>
      <x:c r="H53" t="s">
        <x:v>83</x:v>
      </x:c>
      <x:c r="I53" s="6">
        <x:v>33.0605721642983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24.684</x:v>
      </x:c>
      <x:c r="R53" s="8">
        <x:v>160432.293111038</x:v>
      </x:c>
      <x:c r="S53" s="12">
        <x:v>272404.248846894</x:v>
      </x:c>
      <x:c r="T53" s="12">
        <x:v>34.3</x:v>
      </x:c>
      <x:c r="U53" s="12">
        <x:v>55</x:v>
      </x:c>
      <x:c r="V53" s="12">
        <x:f>NA()</x:f>
      </x:c>
    </x:row>
    <x:row r="54">
      <x:c r="A54">
        <x:v>917636</x:v>
      </x:c>
      <x:c r="B54" s="1">
        <x:v>43213.6492883102</x:v>
      </x:c>
      <x:c r="C54" s="6">
        <x:v>0.877931671666667</x:v>
      </x:c>
      <x:c r="D54" s="14" t="s">
        <x:v>77</x:v>
      </x:c>
      <x:c r="E54" s="15">
        <x:v>43194.5305198264</x:v>
      </x:c>
      <x:c r="F54" t="s">
        <x:v>82</x:v>
      </x:c>
      <x:c r="G54" s="6">
        <x:v>118.798441176428</x:v>
      </x:c>
      <x:c r="H54" t="s">
        <x:v>83</x:v>
      </x:c>
      <x:c r="I54" s="6">
        <x:v>33.0538938110171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24.687</x:v>
      </x:c>
      <x:c r="R54" s="8">
        <x:v>160429.342853256</x:v>
      </x:c>
      <x:c r="S54" s="12">
        <x:v>272405.8850409</x:v>
      </x:c>
      <x:c r="T54" s="12">
        <x:v>34.3</x:v>
      </x:c>
      <x:c r="U54" s="12">
        <x:v>55</x:v>
      </x:c>
      <x:c r="V54" s="12">
        <x:f>NA()</x:f>
      </x:c>
    </x:row>
    <x:row r="55">
      <x:c r="A55">
        <x:v>917644</x:v>
      </x:c>
      <x:c r="B55" s="1">
        <x:v>43213.649300081</x:v>
      </x:c>
      <x:c r="C55" s="6">
        <x:v>0.894899303333333</x:v>
      </x:c>
      <x:c r="D55" s="14" t="s">
        <x:v>77</x:v>
      </x:c>
      <x:c r="E55" s="15">
        <x:v>43194.5305198264</x:v>
      </x:c>
      <x:c r="F55" t="s">
        <x:v>82</x:v>
      </x:c>
      <x:c r="G55" s="6">
        <x:v>118.804983840538</x:v>
      </x:c>
      <x:c r="H55" t="s">
        <x:v>83</x:v>
      </x:c>
      <x:c r="I55" s="6">
        <x:v>33.0497724915344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24.688</x:v>
      </x:c>
      <x:c r="R55" s="8">
        <x:v>160436.98074686</x:v>
      </x:c>
      <x:c r="S55" s="12">
        <x:v>272413.817760207</x:v>
      </x:c>
      <x:c r="T55" s="12">
        <x:v>34.3</x:v>
      </x:c>
      <x:c r="U55" s="12">
        <x:v>55</x:v>
      </x:c>
      <x:c r="V55" s="12">
        <x:f>NA()</x:f>
      </x:c>
    </x:row>
    <x:row r="56">
      <x:c r="A56">
        <x:v>917651</x:v>
      </x:c>
      <x:c r="B56" s="1">
        <x:v>43213.6493116898</x:v>
      </x:c>
      <x:c r="C56" s="6">
        <x:v>0.911600165</x:v>
      </x:c>
      <x:c r="D56" s="14" t="s">
        <x:v>77</x:v>
      </x:c>
      <x:c r="E56" s="15">
        <x:v>43194.5305198264</x:v>
      </x:c>
      <x:c r="F56" t="s">
        <x:v>82</x:v>
      </x:c>
      <x:c r="G56" s="6">
        <x:v>118.795354342681</x:v>
      </x:c>
      <x:c r="H56" t="s">
        <x:v>83</x:v>
      </x:c>
      <x:c r="I56" s="6">
        <x:v>33.0571427379778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24.686</x:v>
      </x:c>
      <x:c r="R56" s="8">
        <x:v>160442.025057081</x:v>
      </x:c>
      <x:c r="S56" s="12">
        <x:v>272405.755037206</x:v>
      </x:c>
      <x:c r="T56" s="12">
        <x:v>34.3</x:v>
      </x:c>
      <x:c r="U56" s="12">
        <x:v>55</x:v>
      </x:c>
      <x:c r="V56" s="12">
        <x:f>NA()</x:f>
      </x:c>
    </x:row>
    <x:row r="57">
      <x:c r="A57">
        <x:v>917663</x:v>
      </x:c>
      <x:c r="B57" s="1">
        <x:v>43213.6493236111</x:v>
      </x:c>
      <x:c r="C57" s="6">
        <x:v>0.928784486666667</x:v>
      </x:c>
      <x:c r="D57" s="14" t="s">
        <x:v>77</x:v>
      </x:c>
      <x:c r="E57" s="15">
        <x:v>43194.5305198264</x:v>
      </x:c>
      <x:c r="F57" t="s">
        <x:v>82</x:v>
      </x:c>
      <x:c r="G57" s="6">
        <x:v>118.81079445644</x:v>
      </x:c>
      <x:c r="H57" t="s">
        <x:v>83</x:v>
      </x:c>
      <x:c r="I57" s="6">
        <x:v>33.0433649026991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24.69</x:v>
      </x:c>
      <x:c r="R57" s="8">
        <x:v>160436.892360544</x:v>
      </x:c>
      <x:c r="S57" s="12">
        <x:v>272411.488575107</x:v>
      </x:c>
      <x:c r="T57" s="12">
        <x:v>34.3</x:v>
      </x:c>
      <x:c r="U57" s="12">
        <x:v>55</x:v>
      </x:c>
      <x:c r="V57" s="12">
        <x:f>NA()</x:f>
      </x:c>
    </x:row>
    <x:row r="58">
      <x:c r="A58">
        <x:v>917670</x:v>
      </x:c>
      <x:c r="B58" s="1">
        <x:v>43213.6493348032</x:v>
      </x:c>
      <x:c r="C58" s="6">
        <x:v>0.94486869</x:v>
      </x:c>
      <x:c r="D58" s="14" t="s">
        <x:v>77</x:v>
      </x:c>
      <x:c r="E58" s="15">
        <x:v>43194.5305198264</x:v>
      </x:c>
      <x:c r="F58" t="s">
        <x:v>82</x:v>
      </x:c>
      <x:c r="G58" s="6">
        <x:v>118.838343814699</x:v>
      </x:c>
      <x:c r="H58" t="s">
        <x:v>83</x:v>
      </x:c>
      <x:c r="I58" s="6">
        <x:v>33.0388826060548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24.689</x:v>
      </x:c>
      <x:c r="R58" s="8">
        <x:v>160438.655993505</x:v>
      </x:c>
      <x:c r="S58" s="12">
        <x:v>272412.260983173</x:v>
      </x:c>
      <x:c r="T58" s="12">
        <x:v>34.3</x:v>
      </x:c>
      <x:c r="U58" s="12">
        <x:v>55</x:v>
      </x:c>
      <x:c r="V58" s="12">
        <x:f>NA()</x:f>
      </x:c>
    </x:row>
    <x:row r="59">
      <x:c r="A59">
        <x:v>917680</x:v>
      </x:c>
      <x:c r="B59" s="1">
        <x:v>43213.6493465278</x:v>
      </x:c>
      <x:c r="C59" s="6">
        <x:v>0.96175297</x:v>
      </x:c>
      <x:c r="D59" s="14" t="s">
        <x:v>77</x:v>
      </x:c>
      <x:c r="E59" s="15">
        <x:v>43194.5305198264</x:v>
      </x:c>
      <x:c r="F59" t="s">
        <x:v>82</x:v>
      </x:c>
      <x:c r="G59" s="6">
        <x:v>118.832860811738</x:v>
      </x:c>
      <x:c r="H59" t="s">
        <x:v>83</x:v>
      </x:c>
      <x:c r="I59" s="6">
        <x:v>33.0402664016938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24.689</x:v>
      </x:c>
      <x:c r="R59" s="8">
        <x:v>160441.073656891</x:v>
      </x:c>
      <x:c r="S59" s="12">
        <x:v>272409.705645254</x:v>
      </x:c>
      <x:c r="T59" s="12">
        <x:v>34.3</x:v>
      </x:c>
      <x:c r="U59" s="12">
        <x:v>55</x:v>
      </x:c>
      <x:c r="V59" s="12">
        <x:f>NA()</x:f>
      </x:c>
    </x:row>
    <x:row r="60">
      <x:c r="A60">
        <x:v>917691</x:v>
      </x:c>
      <x:c r="B60" s="1">
        <x:v>43213.6493578356</x:v>
      </x:c>
      <x:c r="C60" s="6">
        <x:v>0.978070533333333</x:v>
      </x:c>
      <x:c r="D60" s="14" t="s">
        <x:v>77</x:v>
      </x:c>
      <x:c r="E60" s="15">
        <x:v>43194.5305198264</x:v>
      </x:c>
      <x:c r="F60" t="s">
        <x:v>82</x:v>
      </x:c>
      <x:c r="G60" s="6">
        <x:v>118.801363648097</x:v>
      </x:c>
      <x:c r="H60" t="s">
        <x:v>83</x:v>
      </x:c>
      <x:c r="I60" s="6">
        <x:v>33.0432746550559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24.691</x:v>
      </x:c>
      <x:c r="R60" s="8">
        <x:v>160450.271671742</x:v>
      </x:c>
      <x:c r="S60" s="12">
        <x:v>272404.415671305</x:v>
      </x:c>
      <x:c r="T60" s="12">
        <x:v>34.3</x:v>
      </x:c>
      <x:c r="U60" s="12">
        <x:v>55</x:v>
      </x:c>
      <x:c r="V60" s="12">
        <x:f>NA()</x:f>
      </x:c>
    </x:row>
    <x:row r="61">
      <x:c r="A61">
        <x:v>917701</x:v>
      </x:c>
      <x:c r="B61" s="1">
        <x:v>43213.6493696759</x:v>
      </x:c>
      <x:c r="C61" s="6">
        <x:v>0.995104776666667</x:v>
      </x:c>
      <x:c r="D61" s="14" t="s">
        <x:v>77</x:v>
      </x:c>
      <x:c r="E61" s="15">
        <x:v>43194.5305198264</x:v>
      </x:c>
      <x:c r="F61" t="s">
        <x:v>82</x:v>
      </x:c>
      <x:c r="G61" s="6">
        <x:v>118.815068825518</x:v>
      </x:c>
      <x:c r="H61" t="s">
        <x:v>83</x:v>
      </x:c>
      <x:c r="I61" s="6">
        <x:v>33.0398151639233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24.691</x:v>
      </x:c>
      <x:c r="R61" s="8">
        <x:v>160445.208196908</x:v>
      </x:c>
      <x:c r="S61" s="12">
        <x:v>272406.001619901</x:v>
      </x:c>
      <x:c r="T61" s="12">
        <x:v>34.3</x:v>
      </x:c>
      <x:c r="U61" s="12">
        <x:v>55</x:v>
      </x:c>
      <x:c r="V61" s="12">
        <x:f>NA()</x:f>
      </x:c>
    </x:row>
    <x:row r="62">
      <x:c r="A62">
        <x:v>917705</x:v>
      </x:c>
      <x:c r="B62" s="1">
        <x:v>43213.6493823264</x:v>
      </x:c>
      <x:c r="C62" s="6">
        <x:v>1.013305785</x:v>
      </x:c>
      <x:c r="D62" s="14" t="s">
        <x:v>77</x:v>
      </x:c>
      <x:c r="E62" s="15">
        <x:v>43194.5305198264</x:v>
      </x:c>
      <x:c r="F62" t="s">
        <x:v>82</x:v>
      </x:c>
      <x:c r="G62" s="6">
        <x:v>118.798995256293</x:v>
      </x:c>
      <x:c r="H62" t="s">
        <x:v>83</x:v>
      </x:c>
      <x:c r="I62" s="6">
        <x:v>33.0463430762679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24.69</x:v>
      </x:c>
      <x:c r="R62" s="8">
        <x:v>160451.137422967</x:v>
      </x:c>
      <x:c r="S62" s="12">
        <x:v>272409.892299652</x:v>
      </x:c>
      <x:c r="T62" s="12">
        <x:v>34.3</x:v>
      </x:c>
      <x:c r="U62" s="12">
        <x:v>55</x:v>
      </x:c>
      <x:c r="V62" s="12">
        <x:f>NA()</x:f>
      </x:c>
    </x:row>
    <x:row r="63">
      <x:c r="A63">
        <x:v>917720</x:v>
      </x:c>
      <x:c r="B63" s="1">
        <x:v>43213.6493926736</x:v>
      </x:c>
      <x:c r="C63" s="6">
        <x:v>1.02823996166667</x:v>
      </x:c>
      <x:c r="D63" s="14" t="s">
        <x:v>77</x:v>
      </x:c>
      <x:c r="E63" s="15">
        <x:v>43194.5305198264</x:v>
      </x:c>
      <x:c r="F63" t="s">
        <x:v>82</x:v>
      </x:c>
      <x:c r="G63" s="6">
        <x:v>118.72041541927</x:v>
      </x:c>
      <x:c r="H63" t="s">
        <x:v>83</x:v>
      </x:c>
      <x:c r="I63" s="6">
        <x:v>33.0563004232781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24.694</x:v>
      </x:c>
      <x:c r="R63" s="8">
        <x:v>160444.597077573</x:v>
      </x:c>
      <x:c r="S63" s="12">
        <x:v>272406.174924102</x:v>
      </x:c>
      <x:c r="T63" s="12">
        <x:v>34.3</x:v>
      </x:c>
      <x:c r="U63" s="12">
        <x:v>55</x:v>
      </x:c>
      <x:c r="V63" s="12">
        <x:f>NA()</x:f>
      </x:c>
    </x:row>
    <x:row r="64">
      <x:c r="A64">
        <x:v>917726</x:v>
      </x:c>
      <x:c r="B64" s="1">
        <x:v>43213.6494040509</x:v>
      </x:c>
      <x:c r="C64" s="6">
        <x:v>1.044607535</x:v>
      </x:c>
      <x:c r="D64" s="14" t="s">
        <x:v>77</x:v>
      </x:c>
      <x:c r="E64" s="15">
        <x:v>43194.5305198264</x:v>
      </x:c>
      <x:c r="F64" t="s">
        <x:v>82</x:v>
      </x:c>
      <x:c r="G64" s="6">
        <x:v>118.790652459701</x:v>
      </x:c>
      <x:c r="H64" t="s">
        <x:v>83</x:v>
      </x:c>
      <x:c r="I64" s="6">
        <x:v>33.048448857156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24.69</x:v>
      </x:c>
      <x:c r="R64" s="8">
        <x:v>160451.382675399</x:v>
      </x:c>
      <x:c r="S64" s="12">
        <x:v>272401.229417692</x:v>
      </x:c>
      <x:c r="T64" s="12">
        <x:v>34.3</x:v>
      </x:c>
      <x:c r="U64" s="12">
        <x:v>55</x:v>
      </x:c>
      <x:c r="V64" s="12">
        <x:f>NA()</x:f>
      </x:c>
    </x:row>
    <x:row r="65">
      <x:c r="A65">
        <x:v>917737</x:v>
      </x:c>
      <x:c r="B65" s="1">
        <x:v>43213.6494158912</x:v>
      </x:c>
      <x:c r="C65" s="6">
        <x:v>1.06167510666667</x:v>
      </x:c>
      <x:c r="D65" s="14" t="s">
        <x:v>77</x:v>
      </x:c>
      <x:c r="E65" s="15">
        <x:v>43194.5305198264</x:v>
      </x:c>
      <x:c r="F65" t="s">
        <x:v>82</x:v>
      </x:c>
      <x:c r="G65" s="6">
        <x:v>118.812923656628</x:v>
      </x:c>
      <x:c r="H65" t="s">
        <x:v>83</x:v>
      </x:c>
      <x:c r="I65" s="6">
        <x:v>33.040356649256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24.691</x:v>
      </x:c>
      <x:c r="R65" s="8">
        <x:v>160459.606880506</x:v>
      </x:c>
      <x:c r="S65" s="12">
        <x:v>272399.036363927</x:v>
      </x:c>
      <x:c r="T65" s="12">
        <x:v>34.3</x:v>
      </x:c>
      <x:c r="U65" s="12">
        <x:v>55</x:v>
      </x:c>
      <x:c r="V65" s="12">
        <x:f>NA()</x:f>
      </x:c>
    </x:row>
    <x:row r="66">
      <x:c r="A66">
        <x:v>917745</x:v>
      </x:c>
      <x:c r="B66" s="1">
        <x:v>43213.6494271991</x:v>
      </x:c>
      <x:c r="C66" s="6">
        <x:v>1.077926</x:v>
      </x:c>
      <x:c r="D66" s="14" t="s">
        <x:v>77</x:v>
      </x:c>
      <x:c r="E66" s="15">
        <x:v>43194.5305198264</x:v>
      </x:c>
      <x:c r="F66" t="s">
        <x:v>82</x:v>
      </x:c>
      <x:c r="G66" s="6">
        <x:v>118.679923952853</x:v>
      </x:c>
      <x:c r="H66" t="s">
        <x:v>83</x:v>
      </x:c>
      <x:c r="I66" s="6">
        <x:v>33.0714621202687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24.692</x:v>
      </x:c>
      <x:c r="R66" s="8">
        <x:v>160451.644608986</x:v>
      </x:c>
      <x:c r="S66" s="12">
        <x:v>272397.008351676</x:v>
      </x:c>
      <x:c r="T66" s="12">
        <x:v>34.3</x:v>
      </x:c>
      <x:c r="U66" s="12">
        <x:v>55</x:v>
      </x:c>
      <x:c r="V66" s="12">
        <x:f>NA()</x:f>
      </x:c>
    </x:row>
    <x:row r="67">
      <x:c r="A67">
        <x:v>917753</x:v>
      </x:c>
      <x:c r="B67" s="1">
        <x:v>43213.6494394329</x:v>
      </x:c>
      <x:c r="C67" s="6">
        <x:v>1.09557700666667</x:v>
      </x:c>
      <x:c r="D67" s="14" t="s">
        <x:v>77</x:v>
      </x:c>
      <x:c r="E67" s="15">
        <x:v>43194.5305198264</x:v>
      </x:c>
      <x:c r="F67" t="s">
        <x:v>82</x:v>
      </x:c>
      <x:c r="G67" s="6">
        <x:v>118.656193689112</x:v>
      </x:c>
      <x:c r="H67" t="s">
        <x:v>83</x:v>
      </x:c>
      <x:c r="I67" s="6">
        <x:v>33.070048228959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24.695</x:v>
      </x:c>
      <x:c r="R67" s="8">
        <x:v>160468.123335301</x:v>
      </x:c>
      <x:c r="S67" s="12">
        <x:v>272401.098981071</x:v>
      </x:c>
      <x:c r="T67" s="12">
        <x:v>34.3</x:v>
      </x:c>
      <x:c r="U67" s="12">
        <x:v>55</x:v>
      </x:c>
      <x:c r="V67" s="12">
        <x:f>NA()</x:f>
      </x:c>
    </x:row>
    <x:row r="68">
      <x:c r="A68">
        <x:v>917758</x:v>
      </x:c>
      <x:c r="B68" s="1">
        <x:v>43213.6494502662</x:v>
      </x:c>
      <x:c r="C68" s="6">
        <x:v>1.11116118333333</x:v>
      </x:c>
      <x:c r="D68" s="14" t="s">
        <x:v>77</x:v>
      </x:c>
      <x:c r="E68" s="15">
        <x:v>43194.5305198264</x:v>
      </x:c>
      <x:c r="F68" t="s">
        <x:v>82</x:v>
      </x:c>
      <x:c r="G68" s="6">
        <x:v>118.681346203657</x:v>
      </x:c>
      <x:c r="H68" t="s">
        <x:v>83</x:v>
      </x:c>
      <x:c r="I68" s="6">
        <x:v>33.0686343382449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24.693</x:v>
      </x:c>
      <x:c r="R68" s="8">
        <x:v>160453.786444146</x:v>
      </x:c>
      <x:c r="S68" s="12">
        <x:v>272386.409600572</x:v>
      </x:c>
      <x:c r="T68" s="12">
        <x:v>34.3</x:v>
      </x:c>
      <x:c r="U68" s="12">
        <x:v>55</x:v>
      </x:c>
      <x:c r="V68" s="12">
        <x:f>NA()</x:f>
      </x:c>
    </x:row>
    <x:row r="69">
      <x:c r="A69">
        <x:v>917771</x:v>
      </x:c>
      <x:c r="B69" s="1">
        <x:v>43213.6494625</x:v>
      </x:c>
      <x:c r="C69" s="6">
        <x:v>1.12876213333333</x:v>
      </x:c>
      <x:c r="D69" s="14" t="s">
        <x:v>77</x:v>
      </x:c>
      <x:c r="E69" s="15">
        <x:v>43194.5305198264</x:v>
      </x:c>
      <x:c r="F69" t="s">
        <x:v>82</x:v>
      </x:c>
      <x:c r="G69" s="6">
        <x:v>118.684298053606</x:v>
      </x:c>
      <x:c r="H69" t="s">
        <x:v>83</x:v>
      </x:c>
      <x:c r="I69" s="6">
        <x:v>33.0604819161917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24.696</x:v>
      </x:c>
      <x:c r="R69" s="8">
        <x:v>160464.732511307</x:v>
      </x:c>
      <x:c r="S69" s="12">
        <x:v>272400.472217344</x:v>
      </x:c>
      <x:c r="T69" s="12">
        <x:v>34.3</x:v>
      </x:c>
      <x:c r="U69" s="12">
        <x:v>55</x:v>
      </x:c>
      <x:c r="V69" s="12">
        <x:f>NA()</x:f>
      </x:c>
    </x:row>
    <x:row r="70">
      <x:c r="A70">
        <x:v>917783</x:v>
      </x:c>
      <x:c r="B70" s="1">
        <x:v>43213.6494738079</x:v>
      </x:c>
      <x:c r="C70" s="6">
        <x:v>1.14504639</x:v>
      </x:c>
      <x:c r="D70" s="14" t="s">
        <x:v>77</x:v>
      </x:c>
      <x:c r="E70" s="15">
        <x:v>43194.5305198264</x:v>
      </x:c>
      <x:c r="F70" t="s">
        <x:v>82</x:v>
      </x:c>
      <x:c r="G70" s="6">
        <x:v>118.724680147887</x:v>
      </x:c>
      <x:c r="H70" t="s">
        <x:v>83</x:v>
      </x:c>
      <x:c r="I70" s="6">
        <x:v>33.0502838958664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24.696</x:v>
      </x:c>
      <x:c r="R70" s="8">
        <x:v>160463.00016671</x:v>
      </x:c>
      <x:c r="S70" s="12">
        <x:v>272392.314077868</x:v>
      </x:c>
      <x:c r="T70" s="12">
        <x:v>34.3</x:v>
      </x:c>
      <x:c r="U70" s="12">
        <x:v>55</x:v>
      </x:c>
      <x:c r="V70" s="12">
        <x:f>NA()</x:f>
      </x:c>
    </x:row>
    <x:row r="71">
      <x:c r="A71">
        <x:v>917791</x:v>
      </x:c>
      <x:c r="B71" s="1">
        <x:v>43213.6494853009</x:v>
      </x:c>
      <x:c r="C71" s="6">
        <x:v>1.16163063</x:v>
      </x:c>
      <x:c r="D71" s="14" t="s">
        <x:v>77</x:v>
      </x:c>
      <x:c r="E71" s="15">
        <x:v>43194.5305198264</x:v>
      </x:c>
      <x:c r="F71" t="s">
        <x:v>82</x:v>
      </x:c>
      <x:c r="G71" s="6">
        <x:v>118.717686011035</x:v>
      </x:c>
      <x:c r="H71" t="s">
        <x:v>83</x:v>
      </x:c>
      <x:c r="I71" s="6">
        <x:v>33.0594591044937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24.693</x:v>
      </x:c>
      <x:c r="R71" s="8">
        <x:v>160466.610130324</x:v>
      </x:c>
      <x:c r="S71" s="12">
        <x:v>272383.415157557</x:v>
      </x:c>
      <x:c r="T71" s="12">
        <x:v>34.3</x:v>
      </x:c>
      <x:c r="U71" s="12">
        <x:v>55</x:v>
      </x:c>
      <x:c r="V71" s="12">
        <x:f>NA()</x:f>
      </x:c>
    </x:row>
    <x:row r="72">
      <x:c r="A72">
        <x:v>917797</x:v>
      </x:c>
      <x:c r="B72" s="1">
        <x:v>43213.6494971065</x:v>
      </x:c>
      <x:c r="C72" s="6">
        <x:v>1.17863160166667</x:v>
      </x:c>
      <x:c r="D72" s="14" t="s">
        <x:v>77</x:v>
      </x:c>
      <x:c r="E72" s="15">
        <x:v>43194.5305198264</x:v>
      </x:c>
      <x:c r="F72" t="s">
        <x:v>82</x:v>
      </x:c>
      <x:c r="G72" s="6">
        <x:v>118.72863612882</x:v>
      </x:c>
      <x:c r="H72" t="s">
        <x:v>83</x:v>
      </x:c>
      <x:c r="I72" s="6">
        <x:v>33.0542247201006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24.694</x:v>
      </x:c>
      <x:c r="R72" s="8">
        <x:v>160459.4567702</x:v>
      </x:c>
      <x:c r="S72" s="12">
        <x:v>272383.142497532</x:v>
      </x:c>
      <x:c r="T72" s="12">
        <x:v>34.3</x:v>
      </x:c>
      <x:c r="U72" s="12">
        <x:v>55</x:v>
      </x:c>
      <x:c r="V72" s="12">
        <x:f>NA()</x:f>
      </x:c>
    </x:row>
    <x:row r="73">
      <x:c r="A73">
        <x:v>917803</x:v>
      </x:c>
      <x:c r="B73" s="1">
        <x:v>43213.6495085301</x:v>
      </x:c>
      <x:c r="C73" s="6">
        <x:v>1.19508245666667</x:v>
      </x:c>
      <x:c r="D73" s="14" t="s">
        <x:v>77</x:v>
      </x:c>
      <x:c r="E73" s="15">
        <x:v>43194.5305198264</x:v>
      </x:c>
      <x:c r="F73" t="s">
        <x:v>82</x:v>
      </x:c>
      <x:c r="G73" s="6">
        <x:v>118.755085760869</x:v>
      </x:c>
      <x:c r="H73" t="s">
        <x:v>83</x:v>
      </x:c>
      <x:c r="I73" s="6">
        <x:v>33.0475463794701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24.694</x:v>
      </x:c>
      <x:c r="R73" s="8">
        <x:v>160471.63352366</x:v>
      </x:c>
      <x:c r="S73" s="12">
        <x:v>272387.477829024</x:v>
      </x:c>
      <x:c r="T73" s="12">
        <x:v>34.3</x:v>
      </x:c>
      <x:c r="U73" s="12">
        <x:v>55</x:v>
      </x:c>
      <x:c r="V73" s="12">
        <x:f>NA()</x:f>
      </x:c>
    </x:row>
    <x:row r="74">
      <x:c r="A74">
        <x:v>917819</x:v>
      </x:c>
      <x:c r="B74" s="1">
        <x:v>43213.6495202546</x:v>
      </x:c>
      <x:c r="C74" s="6">
        <x:v>1.21195009</x:v>
      </x:c>
      <x:c r="D74" s="14" t="s">
        <x:v>77</x:v>
      </x:c>
      <x:c r="E74" s="15">
        <x:v>43194.5305198264</x:v>
      </x:c>
      <x:c r="F74" t="s">
        <x:v>82</x:v>
      </x:c>
      <x:c r="G74" s="6">
        <x:v>118.748236788861</x:v>
      </x:c>
      <x:c r="H74" t="s">
        <x:v>83</x:v>
      </x:c>
      <x:c r="I74" s="6">
        <x:v>33.0393940087247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24.698</x:v>
      </x:c>
      <x:c r="R74" s="8">
        <x:v>160465.220948066</x:v>
      </x:c>
      <x:c r="S74" s="12">
        <x:v>272389.668504814</x:v>
      </x:c>
      <x:c r="T74" s="12">
        <x:v>34.3</x:v>
      </x:c>
      <x:c r="U74" s="12">
        <x:v>55</x:v>
      </x:c>
      <x:c r="V74" s="12">
        <x:f>NA()</x:f>
      </x:c>
    </x:row>
    <x:row r="75">
      <x:c r="A75">
        <x:v>917825</x:v>
      </x:c>
      <x:c r="B75" s="1">
        <x:v>43213.649531331</x:v>
      </x:c>
      <x:c r="C75" s="6">
        <x:v>1.22786759</x:v>
      </x:c>
      <x:c r="D75" s="14" t="s">
        <x:v>77</x:v>
      </x:c>
      <x:c r="E75" s="15">
        <x:v>43194.5305198264</x:v>
      </x:c>
      <x:c r="F75" t="s">
        <x:v>82</x:v>
      </x:c>
      <x:c r="G75" s="6">
        <x:v>118.73336254399</x:v>
      </x:c>
      <x:c r="H75" t="s">
        <x:v>83</x:v>
      </x:c>
      <x:c r="I75" s="6">
        <x:v>33.0456210945531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24.697</x:v>
      </x:c>
      <x:c r="R75" s="8">
        <x:v>160484.383530288</x:v>
      </x:c>
      <x:c r="S75" s="12">
        <x:v>272389.697880673</x:v>
      </x:c>
      <x:c r="T75" s="12">
        <x:v>34.3</x:v>
      </x:c>
      <x:c r="U75" s="12">
        <x:v>55</x:v>
      </x:c>
      <x:c r="V75" s="12">
        <x:f>NA()</x:f>
      </x:c>
    </x:row>
    <x:row r="76">
      <x:c r="A76">
        <x:v>917835</x:v>
      </x:c>
      <x:c r="B76" s="1">
        <x:v>43213.6495430556</x:v>
      </x:c>
      <x:c r="C76" s="6">
        <x:v>1.24475187166667</x:v>
      </x:c>
      <x:c r="D76" s="14" t="s">
        <x:v>77</x:v>
      </x:c>
      <x:c r="E76" s="15">
        <x:v>43194.5305198264</x:v>
      </x:c>
      <x:c r="F76" t="s">
        <x:v>82</x:v>
      </x:c>
      <x:c r="G76" s="6">
        <x:v>118.700463021063</x:v>
      </x:c>
      <x:c r="H76" t="s">
        <x:v>83</x:v>
      </x:c>
      <x:c r="I76" s="6">
        <x:v>33.0489903438838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24.699</x:v>
      </x:c>
      <x:c r="R76" s="8">
        <x:v>160489.192394418</x:v>
      </x:c>
      <x:c r="S76" s="12">
        <x:v>272388.354520229</x:v>
      </x:c>
      <x:c r="T76" s="12">
        <x:v>34.3</x:v>
      </x:c>
      <x:c r="U76" s="12">
        <x:v>55</x:v>
      </x:c>
      <x:c r="V76" s="12">
        <x:f>NA()</x:f>
      </x:c>
    </x:row>
    <x:row r="77">
      <x:c r="A77">
        <x:v>917841</x:v>
      </x:c>
      <x:c r="B77" s="1">
        <x:v>43213.6495545486</x:v>
      </x:c>
      <x:c r="C77" s="6">
        <x:v>1.26130282833333</x:v>
      </x:c>
      <x:c r="D77" s="14" t="s">
        <x:v>77</x:v>
      </x:c>
      <x:c r="E77" s="15">
        <x:v>43194.5305198264</x:v>
      </x:c>
      <x:c r="F77" t="s">
        <x:v>82</x:v>
      </x:c>
      <x:c r="G77" s="6">
        <x:v>118.651268679048</x:v>
      </x:c>
      <x:c r="H77" t="s">
        <x:v>83</x:v>
      </x:c>
      <x:c r="I77" s="6">
        <x:v>33.0589476987611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</x:v>
      </x:c>
      <x:c r="R77" s="8">
        <x:v>160485.627501032</x:v>
      </x:c>
      <x:c r="S77" s="12">
        <x:v>272380.902611373</x:v>
      </x:c>
      <x:c r="T77" s="12">
        <x:v>34.3</x:v>
      </x:c>
      <x:c r="U77" s="12">
        <x:v>55</x:v>
      </x:c>
      <x:c r="V77" s="12">
        <x:f>NA()</x:f>
      </x:c>
    </x:row>
    <x:row r="78">
      <x:c r="A78">
        <x:v>917852</x:v>
      </x:c>
      <x:c r="B78" s="1">
        <x:v>43213.6495667014</x:v>
      </x:c>
      <x:c r="C78" s="6">
        <x:v>1.278837075</x:v>
      </x:c>
      <x:c r="D78" s="14" t="s">
        <x:v>77</x:v>
      </x:c>
      <x:c r="E78" s="15">
        <x:v>43194.5305198264</x:v>
      </x:c>
      <x:c r="F78" t="s">
        <x:v>82</x:v>
      </x:c>
      <x:c r="G78" s="6">
        <x:v>118.652468868347</x:v>
      </x:c>
      <x:c r="H78" t="s">
        <x:v>83</x:v>
      </x:c>
      <x:c r="I78" s="6">
        <x:v>33.0611136529851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24.699</x:v>
      </x:c>
      <x:c r="R78" s="8">
        <x:v>160484.495288502</x:v>
      </x:c>
      <x:c r="S78" s="12">
        <x:v>272392.524923531</x:v>
      </x:c>
      <x:c r="T78" s="12">
        <x:v>34.3</x:v>
      </x:c>
      <x:c r="U78" s="12">
        <x:v>55</x:v>
      </x:c>
      <x:c r="V78" s="12">
        <x:f>NA()</x:f>
      </x:c>
    </x:row>
    <x:row r="79">
      <x:c r="A79">
        <x:v>917862</x:v>
      </x:c>
      <x:c r="B79" s="1">
        <x:v>43213.6495776968</x:v>
      </x:c>
      <x:c r="C79" s="6">
        <x:v>1.29463795166667</x:v>
      </x:c>
      <x:c r="D79" s="14" t="s">
        <x:v>77</x:v>
      </x:c>
      <x:c r="E79" s="15">
        <x:v>43194.5305198264</x:v>
      </x:c>
      <x:c r="F79" t="s">
        <x:v>82</x:v>
      </x:c>
      <x:c r="G79" s="6">
        <x:v>118.70354636344</x:v>
      </x:c>
      <x:c r="H79" t="s">
        <x:v>83</x:v>
      </x:c>
      <x:c r="I79" s="6">
        <x:v>33.0457414248281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24.7</x:v>
      </x:c>
      <x:c r="R79" s="8">
        <x:v>160491.831964462</x:v>
      </x:c>
      <x:c r="S79" s="12">
        <x:v>272399.189079266</x:v>
      </x:c>
      <x:c r="T79" s="12">
        <x:v>34.3</x:v>
      </x:c>
      <x:c r="U79" s="12">
        <x:v>55</x:v>
      </x:c>
      <x:c r="V79" s="12">
        <x:f>NA()</x:f>
      </x:c>
    </x:row>
    <x:row r="80">
      <x:c r="A80">
        <x:v>917868</x:v>
      </x:c>
      <x:c r="B80" s="1">
        <x:v>43213.6495897801</x:v>
      </x:c>
      <x:c r="C80" s="6">
        <x:v>1.31202225833333</x:v>
      </x:c>
      <x:c r="D80" s="14" t="s">
        <x:v>77</x:v>
      </x:c>
      <x:c r="E80" s="15">
        <x:v>43194.5305198264</x:v>
      </x:c>
      <x:c r="F80" t="s">
        <x:v>82</x:v>
      </x:c>
      <x:c r="G80" s="6">
        <x:v>118.674108831371</x:v>
      </x:c>
      <x:c r="H80" t="s">
        <x:v>83</x:v>
      </x:c>
      <x:c r="I80" s="6">
        <x:v>33.0482382790078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24.702</x:v>
      </x:c>
      <x:c r="R80" s="8">
        <x:v>160497.986746502</x:v>
      </x:c>
      <x:c r="S80" s="12">
        <x:v>272392.753471541</x:v>
      </x:c>
      <x:c r="T80" s="12">
        <x:v>34.3</x:v>
      </x:c>
      <x:c r="U80" s="12">
        <x:v>55</x:v>
      </x:c>
      <x:c r="V80" s="12">
        <x:f>NA()</x:f>
      </x:c>
    </x:row>
    <x:row r="81">
      <x:c r="A81">
        <x:v>917879</x:v>
      </x:c>
      <x:c r="B81" s="1">
        <x:v>43213.6496009259</x:v>
      </x:c>
      <x:c r="C81" s="6">
        <x:v>1.32810643833333</x:v>
      </x:c>
      <x:c r="D81" s="14" t="s">
        <x:v>77</x:v>
      </x:c>
      <x:c r="E81" s="15">
        <x:v>43194.5305198264</x:v>
      </x:c>
      <x:c r="F81" t="s">
        <x:v>82</x:v>
      </x:c>
      <x:c r="G81" s="6">
        <x:v>118.655664508846</x:v>
      </x:c>
      <x:c r="H81" t="s">
        <x:v>83</x:v>
      </x:c>
      <x:c r="I81" s="6">
        <x:v>33.0553678608217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24.701</x:v>
      </x:c>
      <x:c r="R81" s="8">
        <x:v>160495.284583404</x:v>
      </x:c>
      <x:c r="S81" s="12">
        <x:v>272378.622419464</x:v>
      </x:c>
      <x:c r="T81" s="12">
        <x:v>34.3</x:v>
      </x:c>
      <x:c r="U81" s="12">
        <x:v>55</x:v>
      </x:c>
      <x:c r="V81" s="12">
        <x:f>NA()</x:f>
      </x:c>
    </x:row>
    <x:row r="82">
      <x:c r="A82">
        <x:v>917886</x:v>
      </x:c>
      <x:c r="B82" s="1">
        <x:v>43213.6496123843</x:v>
      </x:c>
      <x:c r="C82" s="6">
        <x:v>1.34460740666667</x:v>
      </x:c>
      <x:c r="D82" s="14" t="s">
        <x:v>77</x:v>
      </x:c>
      <x:c r="E82" s="15">
        <x:v>43194.5305198264</x:v>
      </x:c>
      <x:c r="F82" t="s">
        <x:v>82</x:v>
      </x:c>
      <x:c r="G82" s="6">
        <x:v>118.672572943647</x:v>
      </x:c>
      <x:c r="H82" t="s">
        <x:v>83</x:v>
      </x:c>
      <x:c r="I82" s="6">
        <x:v>33.0510961264363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24.701</x:v>
      </x:c>
      <x:c r="R82" s="8">
        <x:v>160491.373550218</x:v>
      </x:c>
      <x:c r="S82" s="12">
        <x:v>272373.572582439</x:v>
      </x:c>
      <x:c r="T82" s="12">
        <x:v>34.3</x:v>
      </x:c>
      <x:c r="U82" s="12">
        <x:v>55</x:v>
      </x:c>
      <x:c r="V82" s="12">
        <x:f>NA()</x:f>
      </x:c>
    </x:row>
    <x:row r="83">
      <x:c r="A83">
        <x:v>917895</x:v>
      </x:c>
      <x:c r="B83" s="1">
        <x:v>43213.6496241898</x:v>
      </x:c>
      <x:c r="C83" s="6">
        <x:v>1.36162502666667</x:v>
      </x:c>
      <x:c r="D83" s="14" t="s">
        <x:v>77</x:v>
      </x:c>
      <x:c r="E83" s="15">
        <x:v>43194.5305198264</x:v>
      </x:c>
      <x:c r="F83" t="s">
        <x:v>82</x:v>
      </x:c>
      <x:c r="G83" s="6">
        <x:v>118.718060233539</x:v>
      </x:c>
      <x:c r="H83" t="s">
        <x:v>83</x:v>
      </x:c>
      <x:c r="I83" s="6">
        <x:v>33.0396045863172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24.701</x:v>
      </x:c>
      <x:c r="R83" s="8">
        <x:v>160509.552189331</x:v>
      </x:c>
      <x:c r="S83" s="12">
        <x:v>272382.011934568</x:v>
      </x:c>
      <x:c r="T83" s="12">
        <x:v>34.3</x:v>
      </x:c>
      <x:c r="U83" s="12">
        <x:v>55</x:v>
      </x:c>
      <x:c r="V83" s="12">
        <x:f>NA()</x:f>
      </x:c>
    </x:row>
    <x:row r="84">
      <x:c r="A84">
        <x:v>917902</x:v>
      </x:c>
      <x:c r="B84" s="1">
        <x:v>43213.6496368866</x:v>
      </x:c>
      <x:c r="C84" s="6">
        <x:v>1.37990928333333</x:v>
      </x:c>
      <x:c r="D84" s="14" t="s">
        <x:v>77</x:v>
      </x:c>
      <x:c r="E84" s="15">
        <x:v>43194.5305198264</x:v>
      </x:c>
      <x:c r="F84" t="s">
        <x:v>82</x:v>
      </x:c>
      <x:c r="G84" s="6">
        <x:v>118.715052550147</x:v>
      </x:c>
      <x:c r="H84" t="s">
        <x:v>83</x:v>
      </x:c>
      <x:c r="I84" s="6">
        <x:v>33.035423119456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24.703</x:v>
      </x:c>
      <x:c r="R84" s="8">
        <x:v>160512.356375249</x:v>
      </x:c>
      <x:c r="S84" s="12">
        <x:v>272378.655566296</x:v>
      </x:c>
      <x:c r="T84" s="12">
        <x:v>34.3</x:v>
      </x:c>
      <x:c r="U84" s="12">
        <x:v>55</x:v>
      </x:c>
      <x:c r="V84" s="12">
        <x:f>NA()</x:f>
      </x:c>
    </x:row>
    <x:row r="85">
      <x:c r="A85">
        <x:v>917919</x:v>
      </x:c>
      <x:c r="B85" s="1">
        <x:v>43213.6496470718</x:v>
      </x:c>
      <x:c r="C85" s="6">
        <x:v>1.39457681666667</x:v>
      </x:c>
      <x:c r="D85" s="14" t="s">
        <x:v>77</x:v>
      </x:c>
      <x:c r="E85" s="15">
        <x:v>43194.5305198264</x:v>
      </x:c>
      <x:c r="F85" t="s">
        <x:v>82</x:v>
      </x:c>
      <x:c r="G85" s="6">
        <x:v>118.635174969581</x:v>
      </x:c>
      <x:c r="H85" t="s">
        <x:v>83</x:v>
      </x:c>
      <x:c r="I85" s="6">
        <x:v>33.0580753009276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24.702</x:v>
      </x:c>
      <x:c r="R85" s="8">
        <x:v>160503.816481983</x:v>
      </x:c>
      <x:c r="S85" s="12">
        <x:v>272370.763746916</x:v>
      </x:c>
      <x:c r="T85" s="12">
        <x:v>34.3</x:v>
      </x:c>
      <x:c r="U85" s="12">
        <x:v>55</x:v>
      </x:c>
      <x:c r="V85" s="12">
        <x:f>NA()</x:f>
      </x:c>
    </x:row>
    <x:row r="86">
      <x:c r="A86">
        <x:v>917924</x:v>
      </x:c>
      <x:c r="B86" s="1">
        <x:v>43213.6496590625</x:v>
      </x:c>
      <x:c r="C86" s="6">
        <x:v>1.41182777333333</x:v>
      </x:c>
      <x:c r="D86" s="14" t="s">
        <x:v>77</x:v>
      </x:c>
      <x:c r="E86" s="15">
        <x:v>43194.5305198264</x:v>
      </x:c>
      <x:c r="F86" t="s">
        <x:v>82</x:v>
      </x:c>
      <x:c r="G86" s="6">
        <x:v>118.648499207957</x:v>
      </x:c>
      <x:c r="H86" t="s">
        <x:v>83</x:v>
      </x:c>
      <x:c r="I86" s="6">
        <x:v>33.0522392660901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24.703</x:v>
      </x:c>
      <x:c r="R86" s="8">
        <x:v>160511.052846048</x:v>
      </x:c>
      <x:c r="S86" s="12">
        <x:v>272384.10073328</x:v>
      </x:c>
      <x:c r="T86" s="12">
        <x:v>34.3</x:v>
      </x:c>
      <x:c r="U86" s="12">
        <x:v>55</x:v>
      </x:c>
      <x:c r="V86" s="12">
        <x:f>NA()</x:f>
      </x:c>
    </x:row>
    <x:row r="87">
      <x:c r="A87">
        <x:v>917934</x:v>
      </x:c>
      <x:c r="B87" s="1">
        <x:v>43213.6496705671</x:v>
      </x:c>
      <x:c r="C87" s="6">
        <x:v>1.42837866</x:v>
      </x:c>
      <x:c r="D87" s="14" t="s">
        <x:v>77</x:v>
      </x:c>
      <x:c r="E87" s="15">
        <x:v>43194.5305198264</x:v>
      </x:c>
      <x:c r="F87" t="s">
        <x:v>82</x:v>
      </x:c>
      <x:c r="G87" s="6">
        <x:v>118.610631962959</x:v>
      </x:c>
      <x:c r="H87" t="s">
        <x:v>83</x:v>
      </x:c>
      <x:c r="I87" s="6">
        <x:v>33.0593387737258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24.704</x:v>
      </x:c>
      <x:c r="R87" s="8">
        <x:v>160511.330372552</x:v>
      </x:c>
      <x:c r="S87" s="12">
        <x:v>272381.21346653</x:v>
      </x:c>
      <x:c r="T87" s="12">
        <x:v>34.3</x:v>
      </x:c>
      <x:c r="U87" s="12">
        <x:v>55</x:v>
      </x:c>
      <x:c r="V87" s="12">
        <x:f>NA()</x:f>
      </x:c>
    </x:row>
    <x:row r="88">
      <x:c r="A88">
        <x:v>917939</x:v>
      </x:c>
      <x:c r="B88" s="1">
        <x:v>43213.6496819097</x:v>
      </x:c>
      <x:c r="C88" s="6">
        <x:v>1.444746245</x:v>
      </x:c>
      <x:c r="D88" s="14" t="s">
        <x:v>77</x:v>
      </x:c>
      <x:c r="E88" s="15">
        <x:v>43194.5305198264</x:v>
      </x:c>
      <x:c r="F88" t="s">
        <x:v>82</x:v>
      </x:c>
      <x:c r="G88" s="6">
        <x:v>118.624688560712</x:v>
      </x:c>
      <x:c r="H88" t="s">
        <x:v>83</x:v>
      </x:c>
      <x:c r="I88" s="6">
        <x:v>33.0582557970124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24.703</x:v>
      </x:c>
      <x:c r="R88" s="8">
        <x:v>160515.750289674</x:v>
      </x:c>
      <x:c r="S88" s="12">
        <x:v>272361.413010716</x:v>
      </x:c>
      <x:c r="T88" s="12">
        <x:v>34.3</x:v>
      </x:c>
      <x:c r="U88" s="12">
        <x:v>55</x:v>
      </x:c>
      <x:c r="V88" s="12">
        <x:f>NA()</x:f>
      </x:c>
    </x:row>
    <x:row r="89">
      <x:c r="A89">
        <x:v>917953</x:v>
      </x:c>
      <x:c r="B89" s="1">
        <x:v>43213.6496935532</x:v>
      </x:c>
      <x:c r="C89" s="6">
        <x:v>1.46151383333333</x:v>
      </x:c>
      <x:c r="D89" s="14" t="s">
        <x:v>77</x:v>
      </x:c>
      <x:c r="E89" s="15">
        <x:v>43194.5305198264</x:v>
      </x:c>
      <x:c r="F89" t="s">
        <x:v>82</x:v>
      </x:c>
      <x:c r="G89" s="6">
        <x:v>118.644808525845</x:v>
      </x:c>
      <x:c r="H89" t="s">
        <x:v>83</x:v>
      </x:c>
      <x:c r="I89" s="6">
        <x:v>33.0531718276761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24.703</x:v>
      </x:c>
      <x:c r="R89" s="8">
        <x:v>160510.197804121</x:v>
      </x:c>
      <x:c r="S89" s="12">
        <x:v>272363.914498721</x:v>
      </x:c>
      <x:c r="T89" s="12">
        <x:v>34.3</x:v>
      </x:c>
      <x:c r="U89" s="12">
        <x:v>55</x:v>
      </x:c>
      <x:c r="V89" s="12">
        <x:f>NA()</x:f>
      </x:c>
    </x:row>
    <x:row r="90">
      <x:c r="A90">
        <x:v>917956</x:v>
      </x:c>
      <x:c r="B90" s="1">
        <x:v>43213.6497052893</x:v>
      </x:c>
      <x:c r="C90" s="6">
        <x:v>1.47841476166667</x:v>
      </x:c>
      <x:c r="D90" s="14" t="s">
        <x:v>77</x:v>
      </x:c>
      <x:c r="E90" s="15">
        <x:v>43194.5305198264</x:v>
      </x:c>
      <x:c r="F90" t="s">
        <x:v>82</x:v>
      </x:c>
      <x:c r="G90" s="6">
        <x:v>118.684930439534</x:v>
      </x:c>
      <x:c r="H90" t="s">
        <x:v>83</x:v>
      </x:c>
      <x:c r="I90" s="6">
        <x:v>33.0430339946874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24.703</x:v>
      </x:c>
      <x:c r="R90" s="8">
        <x:v>160523.344602922</x:v>
      </x:c>
      <x:c r="S90" s="12">
        <x:v>272373.910318829</x:v>
      </x:c>
      <x:c r="T90" s="12">
        <x:v>34.3</x:v>
      </x:c>
      <x:c r="U90" s="12">
        <x:v>55</x:v>
      </x:c>
      <x:c r="V90" s="12">
        <x:f>NA()</x:f>
      </x:c>
    </x:row>
    <x:row r="91">
      <x:c r="A91">
        <x:v>917965</x:v>
      </x:c>
      <x:c r="B91" s="1">
        <x:v>43213.6497165509</x:v>
      </x:c>
      <x:c r="C91" s="6">
        <x:v>1.49463229166667</x:v>
      </x:c>
      <x:c r="D91" s="14" t="s">
        <x:v>77</x:v>
      </x:c>
      <x:c r="E91" s="15">
        <x:v>43194.5305198264</x:v>
      </x:c>
      <x:c r="F91" t="s">
        <x:v>82</x:v>
      </x:c>
      <x:c r="G91" s="6">
        <x:v>118.597044501206</x:v>
      </x:c>
      <x:c r="H91" t="s">
        <x:v>83</x:v>
      </x:c>
      <x:c r="I91" s="6">
        <x:v>33.0578346394964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24.706</x:v>
      </x:c>
      <x:c r="R91" s="8">
        <x:v>160514.913373608</x:v>
      </x:c>
      <x:c r="S91" s="12">
        <x:v>272367.672841632</x:v>
      </x:c>
      <x:c r="T91" s="12">
        <x:v>34.3</x:v>
      </x:c>
      <x:c r="U91" s="12">
        <x:v>55</x:v>
      </x:c>
      <x:c r="V91" s="12">
        <x:f>NA()</x:f>
      </x:c>
    </x:row>
    <x:row r="92">
      <x:c r="A92">
        <x:v>917980</x:v>
      </x:c>
      <x:c r="B92" s="1">
        <x:v>43213.6497297454</x:v>
      </x:c>
      <x:c r="C92" s="6">
        <x:v>1.51361666166667</x:v>
      </x:c>
      <x:c r="D92" s="14" t="s">
        <x:v>77</x:v>
      </x:c>
      <x:c r="E92" s="15">
        <x:v>43194.5305198264</x:v>
      </x:c>
      <x:c r="F92" t="s">
        <x:v>82</x:v>
      </x:c>
      <x:c r="G92" s="6">
        <x:v>118.673459802885</x:v>
      </x:c>
      <x:c r="H92" t="s">
        <x:v>83</x:v>
      </x:c>
      <x:c r="I92" s="6">
        <x:v>33.0385216159821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24.706</x:v>
      </x:c>
      <x:c r="R92" s="8">
        <x:v>160535.104942184</x:v>
      </x:c>
      <x:c r="S92" s="12">
        <x:v>272381.020394158</x:v>
      </x:c>
      <x:c r="T92" s="12">
        <x:v>34.3</x:v>
      </x:c>
      <x:c r="U92" s="12">
        <x:v>55</x:v>
      </x:c>
      <x:c r="V92" s="12">
        <x:f>NA()</x:f>
      </x:c>
    </x:row>
    <x:row r="93">
      <x:c r="A93">
        <x:v>917990</x:v>
      </x:c>
      <x:c r="B93" s="1">
        <x:v>43213.649740081</x:v>
      </x:c>
      <x:c r="C93" s="6">
        <x:v>1.52850086333333</x:v>
      </x:c>
      <x:c r="D93" s="14" t="s">
        <x:v>77</x:v>
      </x:c>
      <x:c r="E93" s="15">
        <x:v>43194.5305198264</x:v>
      </x:c>
      <x:c r="F93" t="s">
        <x:v>82</x:v>
      </x:c>
      <x:c r="G93" s="6">
        <x:v>118.68275918487</x:v>
      </x:c>
      <x:c r="H93" t="s">
        <x:v>83</x:v>
      </x:c>
      <x:c r="I93" s="6">
        <x:v>33.0386419460024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24.705</x:v>
      </x:c>
      <x:c r="R93" s="8">
        <x:v>160531.695049673</x:v>
      </x:c>
      <x:c r="S93" s="12">
        <x:v>272382.002460681</x:v>
      </x:c>
      <x:c r="T93" s="12">
        <x:v>34.3</x:v>
      </x:c>
      <x:c r="U93" s="12">
        <x:v>55</x:v>
      </x:c>
      <x:c r="V93" s="12">
        <x:f>NA()</x:f>
      </x:c>
    </x:row>
    <x:row r="94">
      <x:c r="A94">
        <x:v>917993</x:v>
      </x:c>
      <x:c r="B94" s="1">
        <x:v>43213.6497515393</x:v>
      </x:c>
      <x:c r="C94" s="6">
        <x:v>1.54500171666667</x:v>
      </x:c>
      <x:c r="D94" s="14" t="s">
        <x:v>77</x:v>
      </x:c>
      <x:c r="E94" s="15">
        <x:v>43194.5305198264</x:v>
      </x:c>
      <x:c r="F94" t="s">
        <x:v>82</x:v>
      </x:c>
      <x:c r="G94" s="6">
        <x:v>118.654678285687</x:v>
      </x:c>
      <x:c r="H94" t="s">
        <x:v>83</x:v>
      </x:c>
      <x:c r="I94" s="6">
        <x:v>33.0482081964165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24.704</x:v>
      </x:c>
      <x:c r="R94" s="8">
        <x:v>160529.763797117</x:v>
      </x:c>
      <x:c r="S94" s="12">
        <x:v>272369.40744405</x:v>
      </x:c>
      <x:c r="T94" s="12">
        <x:v>34.3</x:v>
      </x:c>
      <x:c r="U94" s="12">
        <x:v>55</x:v>
      </x:c>
      <x:c r="V94" s="12">
        <x:f>NA()</x:f>
      </x:c>
    </x:row>
    <x:row r="95">
      <x:c r="A95">
        <x:v>918003</x:v>
      </x:c>
      <x:c r="B95" s="1">
        <x:v>43213.6497628125</x:v>
      </x:c>
      <x:c r="C95" s="6">
        <x:v>1.56123599666667</x:v>
      </x:c>
      <x:c r="D95" s="14" t="s">
        <x:v>77</x:v>
      </x:c>
      <x:c r="E95" s="15">
        <x:v>43194.5305198264</x:v>
      </x:c>
      <x:c r="F95" t="s">
        <x:v>82</x:v>
      </x:c>
      <x:c r="G95" s="6">
        <x:v>118.612139319601</x:v>
      </x:c>
      <x:c r="H95" t="s">
        <x:v>83</x:v>
      </x:c>
      <x:c r="I95" s="6">
        <x:v>33.0490805916806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24.708</x:v>
      </x:c>
      <x:c r="R95" s="8">
        <x:v>160533.316713696</x:v>
      </x:c>
      <x:c r="S95" s="12">
        <x:v>272370.697788325</x:v>
      </x:c>
      <x:c r="T95" s="12">
        <x:v>34.3</x:v>
      </x:c>
      <x:c r="U95" s="12">
        <x:v>55</x:v>
      </x:c>
      <x:c r="V95" s="12">
        <x:f>NA()</x:f>
      </x:c>
    </x:row>
    <x:row r="96">
      <x:c r="A96">
        <x:v>918013</x:v>
      </x:c>
      <x:c r="B96" s="1">
        <x:v>43213.6497747338</x:v>
      </x:c>
      <x:c r="C96" s="6">
        <x:v>1.57835358</x:v>
      </x:c>
      <x:c r="D96" s="14" t="s">
        <x:v>77</x:v>
      </x:c>
      <x:c r="E96" s="15">
        <x:v>43194.5305198264</x:v>
      </x:c>
      <x:c r="F96" t="s">
        <x:v>82</x:v>
      </x:c>
      <x:c r="G96" s="6">
        <x:v>118.580730433884</x:v>
      </x:c>
      <x:c r="H96" t="s">
        <x:v>83</x:v>
      </x:c>
      <x:c r="I96" s="6">
        <x:v>33.059489187186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24.707</x:v>
      </x:c>
      <x:c r="R96" s="8">
        <x:v>160535.769766664</x:v>
      </x:c>
      <x:c r="S96" s="12">
        <x:v>272379.741144427</x:v>
      </x:c>
      <x:c r="T96" s="12">
        <x:v>34.3</x:v>
      </x:c>
      <x:c r="U96" s="12">
        <x:v>55</x:v>
      </x:c>
      <x:c r="V96" s="12">
        <x:f>NA()</x:f>
      </x:c>
    </x:row>
    <x:row r="97">
      <x:c r="A97">
        <x:v>918023</x:v>
      </x:c>
      <x:c r="B97" s="1">
        <x:v>43213.6497863773</x:v>
      </x:c>
      <x:c r="C97" s="6">
        <x:v>1.59513785166667</x:v>
      </x:c>
      <x:c r="D97" s="14" t="s">
        <x:v>77</x:v>
      </x:c>
      <x:c r="E97" s="15">
        <x:v>43194.5305198264</x:v>
      </x:c>
      <x:c r="F97" t="s">
        <x:v>82</x:v>
      </x:c>
      <x:c r="G97" s="6">
        <x:v>118.629538245278</x:v>
      </x:c>
      <x:c r="H97" t="s">
        <x:v>83</x:v>
      </x:c>
      <x:c r="I97" s="6">
        <x:v>33.0496220785112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24.706</x:v>
      </x:c>
      <x:c r="R97" s="8">
        <x:v>160547.380419554</x:v>
      </x:c>
      <x:c r="S97" s="12">
        <x:v>272373.932222649</x:v>
      </x:c>
      <x:c r="T97" s="12">
        <x:v>34.3</x:v>
      </x:c>
      <x:c r="U97" s="12">
        <x:v>55</x:v>
      </x:c>
      <x:c r="V97" s="12">
        <x:f>NA()</x:f>
      </x:c>
    </x:row>
    <x:row r="98">
      <x:c r="A98">
        <x:v>918030</x:v>
      </x:c>
      <x:c r="B98" s="1">
        <x:v>43213.6497982639</x:v>
      </x:c>
      <x:c r="C98" s="6">
        <x:v>1.61225548</x:v>
      </x:c>
      <x:c r="D98" s="14" t="s">
        <x:v>77</x:v>
      </x:c>
      <x:c r="E98" s="15">
        <x:v>43194.5305198264</x:v>
      </x:c>
      <x:c r="F98" t="s">
        <x:v>82</x:v>
      </x:c>
      <x:c r="G98" s="6">
        <x:v>118.580908537044</x:v>
      </x:c>
      <x:c r="H98" t="s">
        <x:v>83</x:v>
      </x:c>
      <x:c r="I98" s="6">
        <x:v>33.0446283699498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24.713</x:v>
      </x:c>
      <x:c r="R98" s="8">
        <x:v>160540.351759491</x:v>
      </x:c>
      <x:c r="S98" s="12">
        <x:v>272366.108772302</x:v>
      </x:c>
      <x:c r="T98" s="12">
        <x:v>34.3</x:v>
      </x:c>
      <x:c r="U98" s="12">
        <x:v>55</x:v>
      </x:c>
      <x:c r="V98" s="12">
        <x:f>NA()</x:f>
      </x:c>
    </x:row>
    <x:row r="99">
      <x:c r="A99">
        <x:v>918041</x:v>
      </x:c>
      <x:c r="B99" s="1">
        <x:v>43213.6498091088</x:v>
      </x:c>
      <x:c r="C99" s="6">
        <x:v>1.627889655</x:v>
      </x:c>
      <x:c r="D99" s="14" t="s">
        <x:v>77</x:v>
      </x:c>
      <x:c r="E99" s="15">
        <x:v>43194.5305198264</x:v>
      </x:c>
      <x:c r="F99" t="s">
        <x:v>82</x:v>
      </x:c>
      <x:c r="G99" s="6">
        <x:v>118.590232375628</x:v>
      </x:c>
      <x:c r="H99" t="s">
        <x:v>83</x:v>
      </x:c>
      <x:c r="I99" s="6">
        <x:v>33.0521490182086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24.709</x:v>
      </x:c>
      <x:c r="R99" s="8">
        <x:v>160539.240155741</x:v>
      </x:c>
      <x:c r="S99" s="12">
        <x:v>272369.134443647</x:v>
      </x:c>
      <x:c r="T99" s="12">
        <x:v>34.3</x:v>
      </x:c>
      <x:c r="U99" s="12">
        <x:v>55</x:v>
      </x:c>
      <x:c r="V99" s="12">
        <x:f>NA()</x:f>
      </x:c>
    </x:row>
    <x:row r="100">
      <x:c r="A100">
        <x:v>918047</x:v>
      </x:c>
      <x:c r="B100" s="1">
        <x:v>43213.6498206829</x:v>
      </x:c>
      <x:c r="C100" s="6">
        <x:v>1.64455728166667</x:v>
      </x:c>
      <x:c r="D100" s="14" t="s">
        <x:v>77</x:v>
      </x:c>
      <x:c r="E100" s="15">
        <x:v>43194.5305198264</x:v>
      </x:c>
      <x:c r="F100" t="s">
        <x:v>82</x:v>
      </x:c>
      <x:c r="G100" s="6">
        <x:v>118.624860785894</x:v>
      </x:c>
      <x:c r="H100" t="s">
        <x:v>83</x:v>
      </x:c>
      <x:c r="I100" s="6">
        <x:v>33.0433949852468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24.709</x:v>
      </x:c>
      <x:c r="R100" s="8">
        <x:v>160536.49183471</x:v>
      </x:c>
      <x:c r="S100" s="12">
        <x:v>272359.626209103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918058</x:v>
      </x:c>
      <x:c r="B101" s="1">
        <x:v>43213.6498326042</x:v>
      </x:c>
      <x:c r="C101" s="6">
        <x:v>1.6616915</x:v>
      </x:c>
      <x:c r="D101" s="14" t="s">
        <x:v>77</x:v>
      </x:c>
      <x:c r="E101" s="15">
        <x:v>43194.5305198264</x:v>
      </x:c>
      <x:c r="F101" t="s">
        <x:v>82</x:v>
      </x:c>
      <x:c r="G101" s="6">
        <x:v>118.629593685617</x:v>
      </x:c>
      <x:c r="H101" t="s">
        <x:v>83</x:v>
      </x:c>
      <x:c r="I101" s="6">
        <x:v>33.0372581510333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24.711</x:v>
      </x:c>
      <x:c r="R101" s="8">
        <x:v>160553.838496392</x:v>
      </x:c>
      <x:c r="S101" s="12">
        <x:v>272363.077959714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918070</x:v>
      </x:c>
      <x:c r="B102" s="1">
        <x:v>43213.6498443287</x:v>
      </x:c>
      <x:c r="C102" s="6">
        <x:v>1.67859242666667</x:v>
      </x:c>
      <x:c r="D102" s="14" t="s">
        <x:v>77</x:v>
      </x:c>
      <x:c r="E102" s="15">
        <x:v>43194.5305198264</x:v>
      </x:c>
      <x:c r="F102" t="s">
        <x:v>82</x:v>
      </x:c>
      <x:c r="G102" s="6">
        <x:v>118.708401628717</x:v>
      </x:c>
      <x:c r="H102" t="s">
        <x:v>83</x:v>
      </x:c>
      <x:c r="I102" s="6">
        <x:v>33.0222771029557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24.709</x:v>
      </x:c>
      <x:c r="R102" s="8">
        <x:v>160556.054580908</x:v>
      </x:c>
      <x:c r="S102" s="12">
        <x:v>272362.530241102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918075</x:v>
      </x:c>
      <x:c r="B103" s="1">
        <x:v>43213.6498559028</x:v>
      </x:c>
      <x:c r="C103" s="6">
        <x:v>1.69527668833333</x:v>
      </x:c>
      <x:c r="D103" s="14" t="s">
        <x:v>77</x:v>
      </x:c>
      <x:c r="E103" s="15">
        <x:v>43194.5305198264</x:v>
      </x:c>
      <x:c r="F103" t="s">
        <x:v>82</x:v>
      </x:c>
      <x:c r="G103" s="6">
        <x:v>118.591508213007</x:v>
      </x:c>
      <x:c r="H103" t="s">
        <x:v>83</x:v>
      </x:c>
      <x:c r="I103" s="6">
        <x:v>33.0444177920417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24.712</x:v>
      </x:c>
      <x:c r="R103" s="8">
        <x:v>160552.271352804</x:v>
      </x:c>
      <x:c r="S103" s="12">
        <x:v>272353.452370281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918082</x:v>
      </x:c>
      <x:c r="B104" s="1">
        <x:v>43213.6498672454</x:v>
      </x:c>
      <x:c r="C104" s="6">
        <x:v>1.71161088666667</x:v>
      </x:c>
      <x:c r="D104" s="14" t="s">
        <x:v>77</x:v>
      </x:c>
      <x:c r="E104" s="15">
        <x:v>43194.5305198264</x:v>
      </x:c>
      <x:c r="F104" t="s">
        <x:v>82</x:v>
      </x:c>
      <x:c r="G104" s="6">
        <x:v>118.495730303941</x:v>
      </x:c>
      <x:c r="H104" t="s">
        <x:v>83</x:v>
      </x:c>
      <x:c r="I104" s="6">
        <x:v>33.0637007668101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24.714</x:v>
      </x:c>
      <x:c r="R104" s="8">
        <x:v>160552.874799374</x:v>
      </x:c>
      <x:c r="S104" s="12">
        <x:v>272355.740721096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918091</x:v>
      </x:c>
      <x:c r="B105" s="1">
        <x:v>43213.6498787847</x:v>
      </x:c>
      <x:c r="C105" s="6">
        <x:v>1.72824517166667</x:v>
      </x:c>
      <x:c r="D105" s="14" t="s">
        <x:v>77</x:v>
      </x:c>
      <x:c r="E105" s="15">
        <x:v>43194.5305198264</x:v>
      </x:c>
      <x:c r="F105" t="s">
        <x:v>82</x:v>
      </x:c>
      <x:c r="G105" s="6">
        <x:v>118.548322831586</x:v>
      </x:c>
      <x:c r="H105" t="s">
        <x:v>83</x:v>
      </x:c>
      <x:c r="I105" s="6">
        <x:v>33.0553377781657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24.712</x:v>
      </x:c>
      <x:c r="R105" s="8">
        <x:v>160562.581310361</x:v>
      </x:c>
      <x:c r="S105" s="12">
        <x:v>272369.412946173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918100</x:v>
      </x:c>
      <x:c r="B106" s="1">
        <x:v>43213.6498903935</x:v>
      </x:c>
      <x:c r="C106" s="6">
        <x:v>1.74496273833333</x:v>
      </x:c>
      <x:c r="D106" s="14" t="s">
        <x:v>77</x:v>
      </x:c>
      <x:c r="E106" s="15">
        <x:v>43194.5305198264</x:v>
      </x:c>
      <x:c r="F106" t="s">
        <x:v>82</x:v>
      </x:c>
      <x:c r="G106" s="6">
        <x:v>118.555341834191</x:v>
      </x:c>
      <x:c r="H106" t="s">
        <x:v>83</x:v>
      </x:c>
      <x:c r="I106" s="6">
        <x:v>33.053562901966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24.712</x:v>
      </x:c>
      <x:c r="R106" s="8">
        <x:v>160564.068230904</x:v>
      </x:c>
      <x:c r="S106" s="12">
        <x:v>272364.309974549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918115</x:v>
      </x:c>
      <x:c r="B107" s="1">
        <x:v>43213.6499021991</x:v>
      </x:c>
      <x:c r="C107" s="6">
        <x:v>1.76194709833333</x:v>
      </x:c>
      <x:c r="D107" s="14" t="s">
        <x:v>77</x:v>
      </x:c>
      <x:c r="E107" s="15">
        <x:v>43194.5305198264</x:v>
      </x:c>
      <x:c r="F107" t="s">
        <x:v>82</x:v>
      </x:c>
      <x:c r="G107" s="6">
        <x:v>118.522337698644</x:v>
      </x:c>
      <x:c r="H107" t="s">
        <x:v>83</x:v>
      </x:c>
      <x:c r="I107" s="6">
        <x:v>33.0470951407187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24.718</x:v>
      </x:c>
      <x:c r="R107" s="8">
        <x:v>160560.674810361</x:v>
      </x:c>
      <x:c r="S107" s="12">
        <x:v>272378.316709996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918125</x:v>
      </x:c>
      <x:c r="B108" s="1">
        <x:v>43213.6499140394</x:v>
      </x:c>
      <x:c r="C108" s="6">
        <x:v>1.77898131833333</x:v>
      </x:c>
      <x:c r="D108" s="14" t="s">
        <x:v>77</x:v>
      </x:c>
      <x:c r="E108" s="15">
        <x:v>43194.5305198264</x:v>
      </x:c>
      <x:c r="F108" t="s">
        <x:v>82</x:v>
      </x:c>
      <x:c r="G108" s="6">
        <x:v>118.517972858428</x:v>
      </x:c>
      <x:c r="H108" t="s">
        <x:v>83</x:v>
      </x:c>
      <x:c r="I108" s="6">
        <x:v>33.0580753009276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24.714</x:v>
      </x:c>
      <x:c r="R108" s="8">
        <x:v>160568.679966607</x:v>
      </x:c>
      <x:c r="S108" s="12">
        <x:v>272366.219785787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918129</x:v>
      </x:c>
      <x:c r="B109" s="1">
        <x:v>43213.6499248495</x:v>
      </x:c>
      <x:c r="C109" s="6">
        <x:v>1.794565495</x:v>
      </x:c>
      <x:c r="D109" s="14" t="s">
        <x:v>77</x:v>
      </x:c>
      <x:c r="E109" s="15">
        <x:v>43194.5305198264</x:v>
      </x:c>
      <x:c r="F109" t="s">
        <x:v>82</x:v>
      </x:c>
      <x:c r="G109" s="6">
        <x:v>118.481076353213</x:v>
      </x:c>
      <x:c r="H109" t="s">
        <x:v>83</x:v>
      </x:c>
      <x:c r="I109" s="6">
        <x:v>33.0575338127314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24.718</x:v>
      </x:c>
      <x:c r="R109" s="8">
        <x:v>160560.835643788</x:v>
      </x:c>
      <x:c r="S109" s="12">
        <x:v>272354.688683126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918143</x:v>
      </x:c>
      <x:c r="B110" s="1">
        <x:v>43213.6499371181</x:v>
      </x:c>
      <x:c r="C110" s="6">
        <x:v>1.81223314833333</x:v>
      </x:c>
      <x:c r="D110" s="14" t="s">
        <x:v>77</x:v>
      </x:c>
      <x:c r="E110" s="15">
        <x:v>43194.5305198264</x:v>
      </x:c>
      <x:c r="F110" t="s">
        <x:v>82</x:v>
      </x:c>
      <x:c r="G110" s="6">
        <x:v>118.508323426986</x:v>
      </x:c>
      <x:c r="H110" t="s">
        <x:v>83</x:v>
      </x:c>
      <x:c r="I110" s="6">
        <x:v>33.0555784394182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24.716</x:v>
      </x:c>
      <x:c r="R110" s="8">
        <x:v>160569.280426331</x:v>
      </x:c>
      <x:c r="S110" s="12">
        <x:v>272362.04574826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918147</x:v>
      </x:c>
      <x:c r="B111" s="1">
        <x:v>43213.6499484954</x:v>
      </x:c>
      <x:c r="C111" s="6">
        <x:v>1.82863402833333</x:v>
      </x:c>
      <x:c r="D111" s="14" t="s">
        <x:v>77</x:v>
      </x:c>
      <x:c r="E111" s="15">
        <x:v>43194.5305198264</x:v>
      </x:c>
      <x:c r="F111" t="s">
        <x:v>82</x:v>
      </x:c>
      <x:c r="G111" s="6">
        <x:v>118.526876165708</x:v>
      </x:c>
      <x:c r="H111" t="s">
        <x:v>83</x:v>
      </x:c>
      <x:c r="I111" s="6">
        <x:v>33.0508855481221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24.716</x:v>
      </x:c>
      <x:c r="R111" s="8">
        <x:v>160570.419587266</x:v>
      </x:c>
      <x:c r="S111" s="12">
        <x:v>272361.25524426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918158</x:v>
      </x:c>
      <x:c r="B112" s="1">
        <x:v>43213.649959838</x:v>
      </x:c>
      <x:c r="C112" s="6">
        <x:v>1.84495160166667</x:v>
      </x:c>
      <x:c r="D112" s="14" t="s">
        <x:v>77</x:v>
      </x:c>
      <x:c r="E112" s="15">
        <x:v>43194.5305198264</x:v>
      </x:c>
      <x:c r="F112" t="s">
        <x:v>82</x:v>
      </x:c>
      <x:c r="G112" s="6">
        <x:v>118.469672834105</x:v>
      </x:c>
      <x:c r="H112" t="s">
        <x:v>83</x:v>
      </x:c>
      <x:c r="I112" s="6">
        <x:v>33.0653553173961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24.716</x:v>
      </x:c>
      <x:c r="R112" s="8">
        <x:v>160573.345667884</x:v>
      </x:c>
      <x:c r="S112" s="12">
        <x:v>272358.585553258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918169</x:v>
      </x:c>
      <x:c r="B113" s="1">
        <x:v>43213.6499716435</x:v>
      </x:c>
      <x:c r="C113" s="6">
        <x:v>1.86191919833333</x:v>
      </x:c>
      <x:c r="D113" s="14" t="s">
        <x:v>77</x:v>
      </x:c>
      <x:c r="E113" s="15">
        <x:v>43194.5305198264</x:v>
      </x:c>
      <x:c r="F113" t="s">
        <x:v>82</x:v>
      </x:c>
      <x:c r="G113" s="6">
        <x:v>118.526747601047</x:v>
      </x:c>
      <x:c r="H113" t="s">
        <x:v>83</x:v>
      </x:c>
      <x:c r="I113" s="6">
        <x:v>33.048448857156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24.717</x:v>
      </x:c>
      <x:c r="R113" s="8">
        <x:v>160588.266836787</x:v>
      </x:c>
      <x:c r="S113" s="12">
        <x:v>272372.199250614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918172</x:v>
      </x:c>
      <x:c r="B114" s="1">
        <x:v>43213.6499831829</x:v>
      </x:c>
      <x:c r="C114" s="6">
        <x:v>1.87855345</x:v>
      </x:c>
      <x:c r="D114" s="14" t="s">
        <x:v>77</x:v>
      </x:c>
      <x:c r="E114" s="15">
        <x:v>43194.5305198264</x:v>
      </x:c>
      <x:c r="F114" t="s">
        <x:v>82</x:v>
      </x:c>
      <x:c r="G114" s="6">
        <x:v>118.489399849957</x:v>
      </x:c>
      <x:c r="H114" t="s">
        <x:v>83</x:v>
      </x:c>
      <x:c r="I114" s="6">
        <x:v>33.0554280261335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24.718</x:v>
      </x:c>
      <x:c r="R114" s="8">
        <x:v>160554.876377707</x:v>
      </x:c>
      <x:c r="S114" s="12">
        <x:v>272354.772150718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918186</x:v>
      </x:c>
      <x:c r="B115" s="1">
        <x:v>43213.6499947569</x:v>
      </x:c>
      <x:c r="C115" s="6">
        <x:v>1.8951877</x:v>
      </x:c>
      <x:c r="D115" s="14" t="s">
        <x:v>77</x:v>
      </x:c>
      <x:c r="E115" s="15">
        <x:v>43194.5305198264</x:v>
      </x:c>
      <x:c r="F115" t="s">
        <x:v>82</x:v>
      </x:c>
      <x:c r="G115" s="6">
        <x:v>118.519602751519</x:v>
      </x:c>
      <x:c r="H115" t="s">
        <x:v>83</x:v>
      </x:c>
      <x:c r="I115" s="6">
        <x:v>33.0477870401628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24.718</x:v>
      </x:c>
      <x:c r="R115" s="8">
        <x:v>160582.143113902</x:v>
      </x:c>
      <x:c r="S115" s="12">
        <x:v>272360.989107836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918193</x:v>
      </x:c>
      <x:c r="B116" s="1">
        <x:v>43213.6500058218</x:v>
      </x:c>
      <x:c r="C116" s="6">
        <x:v>1.91117192666667</x:v>
      </x:c>
      <x:c r="D116" s="14" t="s">
        <x:v>77</x:v>
      </x:c>
      <x:c r="E116" s="15">
        <x:v>43194.5305198264</x:v>
      </x:c>
      <x:c r="F116" t="s">
        <x:v>82</x:v>
      </x:c>
      <x:c r="G116" s="6">
        <x:v>118.498912490366</x:v>
      </x:c>
      <x:c r="H116" t="s">
        <x:v>83</x:v>
      </x:c>
      <x:c r="I116" s="6">
        <x:v>33.0530214144992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24.718</x:v>
      </x:c>
      <x:c r="R116" s="8">
        <x:v>160593.307715072</x:v>
      </x:c>
      <x:c r="S116" s="12">
        <x:v>272362.053291099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918200</x:v>
      </x:c>
      <x:c r="B117" s="1">
        <x:v>43213.6500178241</x:v>
      </x:c>
      <x:c r="C117" s="6">
        <x:v>1.928439565</x:v>
      </x:c>
      <x:c r="D117" s="14" t="s">
        <x:v>77</x:v>
      </x:c>
      <x:c r="E117" s="15">
        <x:v>43194.5305198264</x:v>
      </x:c>
      <x:c r="F117" t="s">
        <x:v>82</x:v>
      </x:c>
      <x:c r="G117" s="6">
        <x:v>118.534347760122</x:v>
      </x:c>
      <x:c r="H117" t="s">
        <x:v>83</x:v>
      </x:c>
      <x:c r="I117" s="6">
        <x:v>33.0440568013723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24.718</x:v>
      </x:c>
      <x:c r="R117" s="8">
        <x:v>160582.153743403</x:v>
      </x:c>
      <x:c r="S117" s="12">
        <x:v>272360.829188944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918210</x:v>
      </x:c>
      <x:c r="B118" s="1">
        <x:v>43213.6500302083</x:v>
      </x:c>
      <x:c r="C118" s="6">
        <x:v>1.9462905</x:v>
      </x:c>
      <x:c r="D118" s="14" t="s">
        <x:v>77</x:v>
      </x:c>
      <x:c r="E118" s="15">
        <x:v>43194.5305198264</x:v>
      </x:c>
      <x:c r="F118" t="s">
        <x:v>82</x:v>
      </x:c>
      <x:c r="G118" s="6">
        <x:v>118.396888076714</x:v>
      </x:c>
      <x:c r="H118" t="s">
        <x:v>83</x:v>
      </x:c>
      <x:c r="I118" s="6">
        <x:v>33.0714320374686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24.721</x:v>
      </x:c>
      <x:c r="R118" s="8">
        <x:v>160586.846744499</x:v>
      </x:c>
      <x:c r="S118" s="12">
        <x:v>272359.273328404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918218</x:v>
      </x:c>
      <x:c r="B119" s="1">
        <x:v>43213.6500410532</x:v>
      </x:c>
      <x:c r="C119" s="6">
        <x:v>1.961858005</x:v>
      </x:c>
      <x:c r="D119" s="14" t="s">
        <x:v>77</x:v>
      </x:c>
      <x:c r="E119" s="15">
        <x:v>43194.5305198264</x:v>
      </x:c>
      <x:c r="F119" t="s">
        <x:v>82</x:v>
      </x:c>
      <x:c r="G119" s="6">
        <x:v>118.489391836812</x:v>
      </x:c>
      <x:c r="H119" t="s">
        <x:v>83</x:v>
      </x:c>
      <x:c r="I119" s="6">
        <x:v>33.0529612492305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24.719</x:v>
      </x:c>
      <x:c r="R119" s="8">
        <x:v>160591.719163421</x:v>
      </x:c>
      <x:c r="S119" s="12">
        <x:v>272362.045431445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918229</x:v>
      </x:c>
      <x:c r="B120" s="1">
        <x:v>43213.6500521991</x:v>
      </x:c>
      <x:c r="C120" s="6">
        <x:v>1.97795894666667</x:v>
      </x:c>
      <x:c r="D120" s="14" t="s">
        <x:v>77</x:v>
      </x:c>
      <x:c r="E120" s="15">
        <x:v>43194.5305198264</x:v>
      </x:c>
      <x:c r="F120" t="s">
        <x:v>82</x:v>
      </x:c>
      <x:c r="G120" s="6">
        <x:v>118.49486960871</x:v>
      </x:c>
      <x:c r="H120" t="s">
        <x:v>83</x:v>
      </x:c>
      <x:c r="I120" s="6">
        <x:v>33.0540442242327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24.718</x:v>
      </x:c>
      <x:c r="R120" s="8">
        <x:v>160591.193535536</x:v>
      </x:c>
      <x:c r="S120" s="12">
        <x:v>272354.268395155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918241</x:v>
      </x:c>
      <x:c r="B121" s="1">
        <x:v>43213.6500653588</x:v>
      </x:c>
      <x:c r="C121" s="6">
        <x:v>1.99687667166667</x:v>
      </x:c>
      <x:c r="D121" s="14" t="s">
        <x:v>77</x:v>
      </x:c>
      <x:c r="E121" s="15">
        <x:v>43194.5305198264</x:v>
      </x:c>
      <x:c r="F121" t="s">
        <x:v>82</x:v>
      </x:c>
      <x:c r="G121" s="6">
        <x:v>118.522197400944</x:v>
      </x:c>
      <x:c r="H121" t="s">
        <x:v>83</x:v>
      </x:c>
      <x:c r="I121" s="6">
        <x:v>33.0421916835344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24.72</x:v>
      </x:c>
      <x:c r="R121" s="8">
        <x:v>160604.405452233</x:v>
      </x:c>
      <x:c r="S121" s="12">
        <x:v>272364.9828109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918249</x:v>
      </x:c>
      <x:c r="B122" s="1">
        <x:v>43213.650075463</x:v>
      </x:c>
      <x:c r="C122" s="6">
        <x:v>2.01146080833333</x:v>
      </x:c>
      <x:c r="D122" s="14" t="s">
        <x:v>77</x:v>
      </x:c>
      <x:c r="E122" s="15">
        <x:v>43194.5305198264</x:v>
      </x:c>
      <x:c r="F122" t="s">
        <x:v>82</x:v>
      </x:c>
      <x:c r="G122" s="6">
        <x:v>118.521804557313</x:v>
      </x:c>
      <x:c r="H122" t="s">
        <x:v>83</x:v>
      </x:c>
      <x:c r="I122" s="6">
        <x:v>33.0348816349206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24.723</x:v>
      </x:c>
      <x:c r="R122" s="8">
        <x:v>160607.881816202</x:v>
      </x:c>
      <x:c r="S122" s="12">
        <x:v>272353.088631845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918253</x:v>
      </x:c>
      <x:c r="B123" s="1">
        <x:v>43213.650087581</x:v>
      </x:c>
      <x:c r="C123" s="6">
        <x:v>2.02891173833333</x:v>
      </x:c>
      <x:c r="D123" s="14" t="s">
        <x:v>77</x:v>
      </x:c>
      <x:c r="E123" s="15">
        <x:v>43194.5305198264</x:v>
      </x:c>
      <x:c r="F123" t="s">
        <x:v>82</x:v>
      </x:c>
      <x:c r="G123" s="6">
        <x:v>118.515373044774</x:v>
      </x:c>
      <x:c r="H123" t="s">
        <x:v>83</x:v>
      </x:c>
      <x:c r="I123" s="6">
        <x:v>33.0340393258175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24.724</x:v>
      </x:c>
      <x:c r="R123" s="8">
        <x:v>160612.781275115</x:v>
      </x:c>
      <x:c r="S123" s="12">
        <x:v>272368.393569706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918269</x:v>
      </x:c>
      <x:c r="B124" s="1">
        <x:v>43213.6500986458</x:v>
      </x:c>
      <x:c r="C124" s="6">
        <x:v>2.04481263666667</x:v>
      </x:c>
      <x:c r="D124" s="14" t="s">
        <x:v>77</x:v>
      </x:c>
      <x:c r="E124" s="15">
        <x:v>43194.5305198264</x:v>
      </x:c>
      <x:c r="F124" t="s">
        <x:v>82</x:v>
      </x:c>
      <x:c r="G124" s="6">
        <x:v>118.392000801712</x:v>
      </x:c>
      <x:c r="H124" t="s">
        <x:v>83</x:v>
      </x:c>
      <x:c r="I124" s="6">
        <x:v>33.0627982850165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24.725</x:v>
      </x:c>
      <x:c r="R124" s="8">
        <x:v>160600.634882287</x:v>
      </x:c>
      <x:c r="S124" s="12">
        <x:v>272341.41355999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918278</x:v>
      </x:c>
      <x:c r="B125" s="1">
        <x:v>43213.6501107292</x:v>
      </x:c>
      <x:c r="C125" s="6">
        <x:v>2.06223026166667</x:v>
      </x:c>
      <x:c r="D125" s="14" t="s">
        <x:v>77</x:v>
      </x:c>
      <x:c r="E125" s="15">
        <x:v>43194.5305198264</x:v>
      </x:c>
      <x:c r="F125" t="s">
        <x:v>82</x:v>
      </x:c>
      <x:c r="G125" s="6">
        <x:v>118.401873612135</x:v>
      </x:c>
      <x:c r="H125" t="s">
        <x:v>83</x:v>
      </x:c>
      <x:c r="I125" s="6">
        <x:v>33.0652349864163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24.723</x:v>
      </x:c>
      <x:c r="R125" s="8">
        <x:v>160611.868495012</x:v>
      </x:c>
      <x:c r="S125" s="12">
        <x:v>272363.826400503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918285</x:v>
      </x:c>
      <x:c r="B126" s="1">
        <x:v>43213.6501229977</x:v>
      </x:c>
      <x:c r="C126" s="6">
        <x:v>2.079881245</x:v>
      </x:c>
      <x:c r="D126" s="14" t="s">
        <x:v>77</x:v>
      </x:c>
      <x:c r="E126" s="15">
        <x:v>43194.5305198264</x:v>
      </x:c>
      <x:c r="F126" t="s">
        <x:v>82</x:v>
      </x:c>
      <x:c r="G126" s="6">
        <x:v>118.430280321356</x:v>
      </x:c>
      <x:c r="H126" t="s">
        <x:v>83</x:v>
      </x:c>
      <x:c r="I126" s="6">
        <x:v>33.058045218248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24.723</x:v>
      </x:c>
      <x:c r="R126" s="8">
        <x:v>160623.961187666</x:v>
      </x:c>
      <x:c r="S126" s="12">
        <x:v>272366.26274727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918295</x:v>
      </x:c>
      <x:c r="B127" s="1">
        <x:v>43213.6501336458</x:v>
      </x:c>
      <x:c r="C127" s="6">
        <x:v>2.09524870833333</x:v>
      </x:c>
      <x:c r="D127" s="14" t="s">
        <x:v>77</x:v>
      </x:c>
      <x:c r="E127" s="15">
        <x:v>43194.5305198264</x:v>
      </x:c>
      <x:c r="F127" t="s">
        <x:v>82</x:v>
      </x:c>
      <x:c r="G127" s="6">
        <x:v>118.437634972459</x:v>
      </x:c>
      <x:c r="H127" t="s">
        <x:v>83</x:v>
      </x:c>
      <x:c r="I127" s="6">
        <x:v>33.0512465395263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24.725</x:v>
      </x:c>
      <x:c r="R127" s="8">
        <x:v>160611.179416045</x:v>
      </x:c>
      <x:c r="S127" s="12">
        <x:v>272343.444678047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918301</x:v>
      </x:c>
      <x:c r="B128" s="1">
        <x:v>43213.6501459838</x:v>
      </x:c>
      <x:c r="C128" s="6">
        <x:v>2.113016395</x:v>
      </x:c>
      <x:c r="D128" s="14" t="s">
        <x:v>77</x:v>
      </x:c>
      <x:c r="E128" s="15">
        <x:v>43194.5305198264</x:v>
      </x:c>
      <x:c r="F128" t="s">
        <x:v>82</x:v>
      </x:c>
      <x:c r="G128" s="6">
        <x:v>118.431328744659</x:v>
      </x:c>
      <x:c r="H128" t="s">
        <x:v>83</x:v>
      </x:c>
      <x:c r="I128" s="6">
        <x:v>33.0503741436974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24.726</x:v>
      </x:c>
      <x:c r="R128" s="8">
        <x:v>160625.40425769</x:v>
      </x:c>
      <x:c r="S128" s="12">
        <x:v>272346.924639831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918309</x:v>
      </x:c>
      <x:c r="B129" s="1">
        <x:v>43213.6501568634</x:v>
      </x:c>
      <x:c r="C129" s="6">
        <x:v>2.12865058333333</x:v>
      </x:c>
      <x:c r="D129" s="14" t="s">
        <x:v>77</x:v>
      </x:c>
      <x:c r="E129" s="15">
        <x:v>43194.5305198264</x:v>
      </x:c>
      <x:c r="F129" t="s">
        <x:v>82</x:v>
      </x:c>
      <x:c r="G129" s="6">
        <x:v>118.40399771268</x:v>
      </x:c>
      <x:c r="H129" t="s">
        <x:v>83</x:v>
      </x:c>
      <x:c r="I129" s="6">
        <x:v>33.0572931513389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24.726</x:v>
      </x:c>
      <x:c r="R129" s="8">
        <x:v>160624.804911925</x:v>
      </x:c>
      <x:c r="S129" s="12">
        <x:v>272352.40704137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918320</x:v>
      </x:c>
      <x:c r="B130" s="1">
        <x:v>43213.6501681366</x:v>
      </x:c>
      <x:c r="C130" s="6">
        <x:v>2.144901475</x:v>
      </x:c>
      <x:c r="D130" s="14" t="s">
        <x:v>77</x:v>
      </x:c>
      <x:c r="E130" s="15">
        <x:v>43194.5305198264</x:v>
      </x:c>
      <x:c r="F130" t="s">
        <x:v>82</x:v>
      </x:c>
      <x:c r="G130" s="6">
        <x:v>118.424072337037</x:v>
      </x:c>
      <x:c r="H130" t="s">
        <x:v>83</x:v>
      </x:c>
      <x:c r="I130" s="6">
        <x:v>33.049742408929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24.727</x:v>
      </x:c>
      <x:c r="R130" s="8">
        <x:v>160610.871837693</x:v>
      </x:c>
      <x:c r="S130" s="12">
        <x:v>272340.889916714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918332</x:v>
      </x:c>
      <x:c r="B131" s="1">
        <x:v>43213.6501795949</x:v>
      </x:c>
      <x:c r="C131" s="6">
        <x:v>2.16135233</x:v>
      </x:c>
      <x:c r="D131" s="14" t="s">
        <x:v>77</x:v>
      </x:c>
      <x:c r="E131" s="15">
        <x:v>43194.5305198264</x:v>
      </x:c>
      <x:c r="F131" t="s">
        <x:v>82</x:v>
      </x:c>
      <x:c r="G131" s="6">
        <x:v>118.444756834706</x:v>
      </x:c>
      <x:c r="H131" t="s">
        <x:v>83</x:v>
      </x:c>
      <x:c r="I131" s="6">
        <x:v>33.0469748103951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24.726</x:v>
      </x:c>
      <x:c r="R131" s="8">
        <x:v>160626.280978878</x:v>
      </x:c>
      <x:c r="S131" s="12">
        <x:v>272354.137766675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918335</x:v>
      </x:c>
      <x:c r="B132" s="1">
        <x:v>43213.6501910532</x:v>
      </x:c>
      <x:c r="C132" s="6">
        <x:v>2.17786991166667</x:v>
      </x:c>
      <x:c r="D132" s="14" t="s">
        <x:v>77</x:v>
      </x:c>
      <x:c r="E132" s="15">
        <x:v>43194.5305198264</x:v>
      </x:c>
      <x:c r="F132" t="s">
        <x:v>82</x:v>
      </x:c>
      <x:c r="G132" s="6">
        <x:v>118.483746317362</x:v>
      </x:c>
      <x:c r="H132" t="s">
        <x:v>83</x:v>
      </x:c>
      <x:c r="I132" s="6">
        <x:v>33.0395745038031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24.725</x:v>
      </x:c>
      <x:c r="R132" s="8">
        <x:v>160622.248970926</x:v>
      </x:c>
      <x:c r="S132" s="12">
        <x:v>272347.696270562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918351</x:v>
      </x:c>
      <x:c r="B133" s="1">
        <x:v>43213.6502027431</x:v>
      </x:c>
      <x:c r="C133" s="6">
        <x:v>2.19472089833333</x:v>
      </x:c>
      <x:c r="D133" s="14" t="s">
        <x:v>77</x:v>
      </x:c>
      <x:c r="E133" s="15">
        <x:v>43194.5305198264</x:v>
      </x:c>
      <x:c r="F133" t="s">
        <x:v>82</x:v>
      </x:c>
      <x:c r="G133" s="6">
        <x:v>118.419905624877</x:v>
      </x:c>
      <x:c r="H133" t="s">
        <x:v>83</x:v>
      </x:c>
      <x:c r="I133" s="6">
        <x:v>33.0483285267837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24.728</x:v>
      </x:c>
      <x:c r="R133" s="8">
        <x:v>160638.848061971</x:v>
      </x:c>
      <x:c r="S133" s="12">
        <x:v>272337.498639703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918360</x:v>
      </x:c>
      <x:c r="B134" s="1">
        <x:v>43213.6502144329</x:v>
      </x:c>
      <x:c r="C134" s="6">
        <x:v>2.21153845166667</x:v>
      </x:c>
      <x:c r="D134" s="14" t="s">
        <x:v>77</x:v>
      </x:c>
      <x:c r="E134" s="15">
        <x:v>43194.5305198264</x:v>
      </x:c>
      <x:c r="F134" t="s">
        <x:v>82</x:v>
      </x:c>
      <x:c r="G134" s="6">
        <x:v>118.415976589712</x:v>
      </x:c>
      <x:c r="H134" t="s">
        <x:v>83</x:v>
      </x:c>
      <x:c r="I134" s="6">
        <x:v>33.046854480076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24.729</x:v>
      </x:c>
      <x:c r="R134" s="8">
        <x:v>160625.855384908</x:v>
      </x:c>
      <x:c r="S134" s="12">
        <x:v>272351.639614695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918364</x:v>
      </x:c>
      <x:c r="B135" s="1">
        <x:v>43213.6502258912</x:v>
      </x:c>
      <x:c r="C135" s="6">
        <x:v>2.22807274</x:v>
      </x:c>
      <x:c r="D135" s="14" t="s">
        <x:v>77</x:v>
      </x:c>
      <x:c r="E135" s="15">
        <x:v>43194.5305198264</x:v>
      </x:c>
      <x:c r="F135" t="s">
        <x:v>82</x:v>
      </x:c>
      <x:c r="G135" s="6">
        <x:v>118.423817700693</x:v>
      </x:c>
      <x:c r="H135" t="s">
        <x:v>83</x:v>
      </x:c>
      <x:c r="I135" s="6">
        <x:v>33.0448690304329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24.729</x:v>
      </x:c>
      <x:c r="R135" s="8">
        <x:v>160630.070703888</x:v>
      </x:c>
      <x:c r="S135" s="12">
        <x:v>272353.32300009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918372</x:v>
      </x:c>
      <x:c r="B136" s="1">
        <x:v>43213.6502430208</x:v>
      </x:c>
      <x:c r="C136" s="6">
        <x:v>2.25274076666667</x:v>
      </x:c>
      <x:c r="D136" s="14" t="s">
        <x:v>77</x:v>
      </x:c>
      <x:c r="E136" s="15">
        <x:v>43194.5305198264</x:v>
      </x:c>
      <x:c r="F136" t="s">
        <x:v>82</x:v>
      </x:c>
      <x:c r="G136" s="6">
        <x:v>118.411316319908</x:v>
      </x:c>
      <x:c r="H136" t="s">
        <x:v>83</x:v>
      </x:c>
      <x:c r="I136" s="6">
        <x:v>33.0406273919552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24.732</x:v>
      </x:c>
      <x:c r="R136" s="8">
        <x:v>160674.83173005</x:v>
      </x:c>
      <x:c r="S136" s="12">
        <x:v>272364.095357614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918380</x:v>
      </x:c>
      <x:c r="B137" s="1">
        <x:v>43213.6502490393</x:v>
      </x:c>
      <x:c r="C137" s="6">
        <x:v>2.26140788666667</x:v>
      </x:c>
      <x:c r="D137" s="14" t="s">
        <x:v>77</x:v>
      </x:c>
      <x:c r="E137" s="15">
        <x:v>43194.5305198264</x:v>
      </x:c>
      <x:c r="F137" t="s">
        <x:v>82</x:v>
      </x:c>
      <x:c r="G137" s="6">
        <x:v>118.439143661791</x:v>
      </x:c>
      <x:c r="H137" t="s">
        <x:v>83</x:v>
      </x:c>
      <x:c r="I137" s="6">
        <x:v>33.0409883822549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24.729</x:v>
      </x:c>
      <x:c r="R137" s="8">
        <x:v>160643.349540474</x:v>
      </x:c>
      <x:c r="S137" s="12">
        <x:v>272327.740218388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918388</x:v>
      </x:c>
      <x:c r="B138" s="1">
        <x:v>43213.6502606829</x:v>
      </x:c>
      <x:c r="C138" s="6">
        <x:v>2.27817546333333</x:v>
      </x:c>
      <x:c r="D138" s="14" t="s">
        <x:v>77</x:v>
      </x:c>
      <x:c r="E138" s="15">
        <x:v>43194.5305198264</x:v>
      </x:c>
      <x:c r="F138" t="s">
        <x:v>82</x:v>
      </x:c>
      <x:c r="G138" s="6">
        <x:v>118.464199862255</x:v>
      </x:c>
      <x:c r="H138" t="s">
        <x:v>83</x:v>
      </x:c>
      <x:c r="I138" s="6">
        <x:v>33.0321742135552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24.73</x:v>
      </x:c>
      <x:c r="R138" s="8">
        <x:v>160656.035281598</x:v>
      </x:c>
      <x:c r="S138" s="12">
        <x:v>272330.496025574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918403</x:v>
      </x:c>
      <x:c r="B139" s="1">
        <x:v>43213.6502725347</x:v>
      </x:c>
      <x:c r="C139" s="6">
        <x:v>2.29522641166667</x:v>
      </x:c>
      <x:c r="D139" s="14" t="s">
        <x:v>77</x:v>
      </x:c>
      <x:c r="E139" s="15">
        <x:v>43194.5305198264</x:v>
      </x:c>
      <x:c r="F139" t="s">
        <x:v>82</x:v>
      </x:c>
      <x:c r="G139" s="6">
        <x:v>118.424845993997</x:v>
      </x:c>
      <x:c r="H139" t="s">
        <x:v>83</x:v>
      </x:c>
      <x:c r="I139" s="6">
        <x:v>33.0347312225649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24.733</x:v>
      </x:c>
      <x:c r="R139" s="8">
        <x:v>160658.216778913</x:v>
      </x:c>
      <x:c r="S139" s="12">
        <x:v>272338.921004502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918412</x:v>
      </x:c>
      <x:c r="B140" s="1">
        <x:v>43213.6502842245</x:v>
      </x:c>
      <x:c r="C140" s="6">
        <x:v>2.31202733</x:v>
      </x:c>
      <x:c r="D140" s="14" t="s">
        <x:v>77</x:v>
      </x:c>
      <x:c r="E140" s="15">
        <x:v>43194.5305198264</x:v>
      </x:c>
      <x:c r="F140" t="s">
        <x:v>82</x:v>
      </x:c>
      <x:c r="G140" s="6">
        <x:v>118.484647520348</x:v>
      </x:c>
      <x:c r="H140" t="s">
        <x:v>83</x:v>
      </x:c>
      <x:c r="I140" s="6">
        <x:v>33.0294667943772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24.729</x:v>
      </x:c>
      <x:c r="R140" s="8">
        <x:v>160672.067387719</x:v>
      </x:c>
      <x:c r="S140" s="12">
        <x:v>272346.753744253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918415</x:v>
      </x:c>
      <x:c r="B141" s="1">
        <x:v>43213.6502955208</x:v>
      </x:c>
      <x:c r="C141" s="6">
        <x:v>2.32831154</x:v>
      </x:c>
      <x:c r="D141" s="14" t="s">
        <x:v>77</x:v>
      </x:c>
      <x:c r="E141" s="15">
        <x:v>43194.5305198264</x:v>
      </x:c>
      <x:c r="F141" t="s">
        <x:v>82</x:v>
      </x:c>
      <x:c r="G141" s="6">
        <x:v>118.388043934813</x:v>
      </x:c>
      <x:c r="H141" t="s">
        <x:v>83</x:v>
      </x:c>
      <x:c r="I141" s="6">
        <x:v>33.0489903438838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24.731</x:v>
      </x:c>
      <x:c r="R141" s="8">
        <x:v>160654.249240644</x:v>
      </x:c>
      <x:c r="S141" s="12">
        <x:v>272336.683168707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918433</x:v>
      </x:c>
      <x:c r="B142" s="1">
        <x:v>43213.650333831</x:v>
      </x:c>
      <x:c r="C142" s="6">
        <x:v>2.38349793333333</x:v>
      </x:c>
      <x:c r="D142" s="14" t="s">
        <x:v>77</x:v>
      </x:c>
      <x:c r="E142" s="15">
        <x:v>43194.5305198264</x:v>
      </x:c>
      <x:c r="F142" t="s">
        <x:v>82</x:v>
      </x:c>
      <x:c r="G142" s="6">
        <x:v>118.401220254356</x:v>
      </x:c>
      <x:c r="H142" t="s">
        <x:v>83</x:v>
      </x:c>
      <x:c r="I142" s="6">
        <x:v>33.0431844074155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24.732</x:v>
      </x:c>
      <x:c r="R142" s="8">
        <x:v>160735.567847245</x:v>
      </x:c>
      <x:c r="S142" s="12">
        <x:v>272413.208215493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918443</x:v>
      </x:c>
      <x:c r="B143" s="1">
        <x:v>43213.650334456</x:v>
      </x:c>
      <x:c r="C143" s="6">
        <x:v>2.38436468</x:v>
      </x:c>
      <x:c r="D143" s="14" t="s">
        <x:v>77</x:v>
      </x:c>
      <x:c r="E143" s="15">
        <x:v>43194.5305198264</x:v>
      </x:c>
      <x:c r="F143" t="s">
        <x:v>82</x:v>
      </x:c>
      <x:c r="G143" s="6">
        <x:v>118.380299561075</x:v>
      </x:c>
      <x:c r="H143" t="s">
        <x:v>83</x:v>
      </x:c>
      <x:c r="I143" s="6">
        <x:v>33.0435453979912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24.734</x:v>
      </x:c>
      <x:c r="R143" s="8">
        <x:v>160687.427938515</x:v>
      </x:c>
      <x:c r="S143" s="12">
        <x:v>272359.849595464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918452</x:v>
      </x:c>
      <x:c r="B144" s="1">
        <x:v>43213.650334456</x:v>
      </x:c>
      <x:c r="C144" s="6">
        <x:v>2.38438133833333</x:v>
      </x:c>
      <x:c r="D144" s="14" t="s">
        <x:v>77</x:v>
      </x:c>
      <x:c r="E144" s="15">
        <x:v>43194.5305198264</x:v>
      </x:c>
      <x:c r="F144" t="s">
        <x:v>82</x:v>
      </x:c>
      <x:c r="G144" s="6">
        <x:v>118.380299561075</x:v>
      </x:c>
      <x:c r="H144" t="s">
        <x:v>83</x:v>
      </x:c>
      <x:c r="I144" s="6">
        <x:v>33.0435453979912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24.734</x:v>
      </x:c>
      <x:c r="R144" s="8">
        <x:v>160636.58306016</x:v>
      </x:c>
      <x:c r="S144" s="12">
        <x:v>272312.187629933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918457</x:v>
      </x:c>
      <x:c r="B145" s="1">
        <x:v>43213.6503419792</x:v>
      </x:c>
      <x:c r="C145" s="6">
        <x:v>2.39519854833333</x:v>
      </x:c>
      <x:c r="D145" s="14" t="s">
        <x:v>77</x:v>
      </x:c>
      <x:c r="E145" s="15">
        <x:v>43194.5305198264</x:v>
      </x:c>
      <x:c r="F145" t="s">
        <x:v>82</x:v>
      </x:c>
      <x:c r="G145" s="6">
        <x:v>118.311778678518</x:v>
      </x:c>
      <x:c r="H145" t="s">
        <x:v>83</x:v>
      </x:c>
      <x:c r="I145" s="6">
        <x:v>33.0609030740407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24.734</x:v>
      </x:c>
      <x:c r="R145" s="8">
        <x:v>160610.670548153</x:v>
      </x:c>
      <x:c r="S145" s="12">
        <x:v>272280.610513419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918466</x:v>
      </x:c>
      <x:c r="B146" s="1">
        <x:v>43213.650353588</x:v>
      </x:c>
      <x:c r="C146" s="6">
        <x:v>2.41193288833333</x:v>
      </x:c>
      <x:c r="D146" s="14" t="s">
        <x:v>77</x:v>
      </x:c>
      <x:c r="E146" s="15">
        <x:v>43194.5305198264</x:v>
      </x:c>
      <x:c r="F146" t="s">
        <x:v>82</x:v>
      </x:c>
      <x:c r="G146" s="6">
        <x:v>118.283393512952</x:v>
      </x:c>
      <x:c r="H146" t="s">
        <x:v>83</x:v>
      </x:c>
      <x:c r="I146" s="6">
        <x:v>33.0631592777045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24.736</x:v>
      </x:c>
      <x:c r="R146" s="8">
        <x:v>160607.426064476</x:v>
      </x:c>
      <x:c r="S146" s="12">
        <x:v>272290.744792413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918469</x:v>
      </x:c>
      <x:c r="B147" s="1">
        <x:v>43213.6503650116</x:v>
      </x:c>
      <x:c r="C147" s="6">
        <x:v>2.42836712</x:v>
      </x:c>
      <x:c r="D147" s="14" t="s">
        <x:v>77</x:v>
      </x:c>
      <x:c r="E147" s="15">
        <x:v>43194.5305198264</x:v>
      </x:c>
      <x:c r="F147" t="s">
        <x:v>82</x:v>
      </x:c>
      <x:c r="G147" s="6">
        <x:v>118.324712258546</x:v>
      </x:c>
      <x:c r="H147" t="s">
        <x:v>83</x:v>
      </x:c>
      <x:c r="I147" s="6">
        <x:v>33.0526905055349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24.736</x:v>
      </x:c>
      <x:c r="R147" s="8">
        <x:v>160632.949486878</x:v>
      </x:c>
      <x:c r="S147" s="12">
        <x:v>272302.857139187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918479</x:v>
      </x:c>
      <x:c r="B148" s="1">
        <x:v>43213.6503764236</x:v>
      </x:c>
      <x:c r="C148" s="6">
        <x:v>2.44480135</x:v>
      </x:c>
      <x:c r="D148" s="14" t="s">
        <x:v>77</x:v>
      </x:c>
      <x:c r="E148" s="15">
        <x:v>43194.5305198264</x:v>
      </x:c>
      <x:c r="F148" t="s">
        <x:v>82</x:v>
      </x:c>
      <x:c r="G148" s="6">
        <x:v>118.326983267047</x:v>
      </x:c>
      <x:c r="H148" t="s">
        <x:v>83</x:v>
      </x:c>
      <x:c r="I148" s="6">
        <x:v>33.0595192698788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24.733</x:v>
      </x:c>
      <x:c r="R148" s="8">
        <x:v>160652.483235691</x:v>
      </x:c>
      <x:c r="S148" s="12">
        <x:v>272312.237367175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918492</x:v>
      </x:c>
      <x:c r="B149" s="1">
        <x:v>43213.6503881597</x:v>
      </x:c>
      <x:c r="C149" s="6">
        <x:v>2.46170224333333</x:v>
      </x:c>
      <x:c r="D149" s="14" t="s">
        <x:v>77</x:v>
      </x:c>
      <x:c r="E149" s="15">
        <x:v>43194.5305198264</x:v>
      </x:c>
      <x:c r="F149" t="s">
        <x:v>82</x:v>
      </x:c>
      <x:c r="G149" s="6">
        <x:v>118.344897236352</x:v>
      </x:c>
      <x:c r="H149" t="s">
        <x:v>83</x:v>
      </x:c>
      <x:c r="I149" s="6">
        <x:v>33.0475764620555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24.736</x:v>
      </x:c>
      <x:c r="R149" s="8">
        <x:v>160670.989670556</x:v>
      </x:c>
      <x:c r="S149" s="12">
        <x:v>272327.058093138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918503</x:v>
      </x:c>
      <x:c r="B150" s="1">
        <x:v>43213.6503996181</x:v>
      </x:c>
      <x:c r="C150" s="6">
        <x:v>2.47823653</x:v>
      </x:c>
      <x:c r="D150" s="14" t="s">
        <x:v>77</x:v>
      </x:c>
      <x:c r="E150" s="15">
        <x:v>43194.5305198264</x:v>
      </x:c>
      <x:c r="F150" t="s">
        <x:v>82</x:v>
      </x:c>
      <x:c r="G150" s="6">
        <x:v>118.351791347409</x:v>
      </x:c>
      <x:c r="H150" t="s">
        <x:v>83</x:v>
      </x:c>
      <x:c r="I150" s="6">
        <x:v>33.0482984441915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24.735</x:v>
      </x:c>
      <x:c r="R150" s="8">
        <x:v>160674.424796578</x:v>
      </x:c>
      <x:c r="S150" s="12">
        <x:v>272335.161346274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918511</x:v>
      </x:c>
      <x:c r="B151" s="1">
        <x:v>43213.6504120023</x:v>
      </x:c>
      <x:c r="C151" s="6">
        <x:v>2.49602080666667</x:v>
      </x:c>
      <x:c r="D151" s="14" t="s">
        <x:v>77</x:v>
      </x:c>
      <x:c r="E151" s="15">
        <x:v>43194.5305198264</x:v>
      </x:c>
      <x:c r="F151" t="s">
        <x:v>82</x:v>
      </x:c>
      <x:c r="G151" s="6">
        <x:v>118.328630491513</x:v>
      </x:c>
      <x:c r="H151" t="s">
        <x:v>83</x:v>
      </x:c>
      <x:c r="I151" s="6">
        <x:v>33.051697778837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24.736</x:v>
      </x:c>
      <x:c r="R151" s="8">
        <x:v>160678.583509742</x:v>
      </x:c>
      <x:c r="S151" s="12">
        <x:v>272340.847959082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918514</x:v>
      </x:c>
      <x:c r="B152" s="1">
        <x:v>43213.6504226852</x:v>
      </x:c>
      <x:c r="C152" s="6">
        <x:v>2.511438315</x:v>
      </x:c>
      <x:c r="D152" s="14" t="s">
        <x:v>77</x:v>
      </x:c>
      <x:c r="E152" s="15">
        <x:v>43194.5305198264</x:v>
      </x:c>
      <x:c r="F152" t="s">
        <x:v>82</x:v>
      </x:c>
      <x:c r="G152" s="6">
        <x:v>118.287660736371</x:v>
      </x:c>
      <x:c r="H152" t="s">
        <x:v>83</x:v>
      </x:c>
      <x:c r="I152" s="6">
        <x:v>33.0571427379778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24.738</x:v>
      </x:c>
      <x:c r="R152" s="8">
        <x:v>160679.142763593</x:v>
      </x:c>
      <x:c r="S152" s="12">
        <x:v>272333.496307244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918526</x:v>
      </x:c>
      <x:c r="B153" s="1">
        <x:v>43213.6504341782</x:v>
      </x:c>
      <x:c r="C153" s="6">
        <x:v>2.52798922666667</x:v>
      </x:c>
      <x:c r="D153" s="14" t="s">
        <x:v>77</x:v>
      </x:c>
      <x:c r="E153" s="15">
        <x:v>43194.5305198264</x:v>
      </x:c>
      <x:c r="F153" t="s">
        <x:v>82</x:v>
      </x:c>
      <x:c r="G153" s="6">
        <x:v>118.230554716479</x:v>
      </x:c>
      <x:c r="H153" t="s">
        <x:v>83</x:v>
      </x:c>
      <x:c r="I153" s="6">
        <x:v>33.0592786083434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24.743</x:v>
      </x:c>
      <x:c r="R153" s="8">
        <x:v>160690.394387794</x:v>
      </x:c>
      <x:c r="S153" s="12">
        <x:v>272335.464169568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918537</x:v>
      </x:c>
      <x:c r="B154" s="1">
        <x:v>43213.6504466782</x:v>
      </x:c>
      <x:c r="C154" s="6">
        <x:v>2.54597352166667</x:v>
      </x:c>
      <x:c r="D154" s="14" t="s">
        <x:v>77</x:v>
      </x:c>
      <x:c r="E154" s="15">
        <x:v>43194.5305198264</x:v>
      </x:c>
      <x:c r="F154" t="s">
        <x:v>82</x:v>
      </x:c>
      <x:c r="G154" s="6">
        <x:v>118.304868619899</x:v>
      </x:c>
      <x:c r="H154" t="s">
        <x:v>83</x:v>
      </x:c>
      <x:c r="I154" s="6">
        <x:v>33.0503139784769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24.739</x:v>
      </x:c>
      <x:c r="R154" s="8">
        <x:v>160690.811210165</x:v>
      </x:c>
      <x:c r="S154" s="12">
        <x:v>272346.725984123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918548</x:v>
      </x:c>
      <x:c r="B155" s="1">
        <x:v>43213.6504576736</x:v>
      </x:c>
      <x:c r="C155" s="6">
        <x:v>2.56180775166667</x:v>
      </x:c>
      <x:c r="D155" s="14" t="s">
        <x:v>77</x:v>
      </x:c>
      <x:c r="E155" s="15">
        <x:v>43194.5305198264</x:v>
      </x:c>
      <x:c r="F155" t="s">
        <x:v>82</x:v>
      </x:c>
      <x:c r="G155" s="6">
        <x:v>118.307361449378</x:v>
      </x:c>
      <x:c r="H155" t="s">
        <x:v>83</x:v>
      </x:c>
      <x:c r="I155" s="6">
        <x:v>33.0496822437194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24.739</x:v>
      </x:c>
      <x:c r="R155" s="8">
        <x:v>160684.88475726</x:v>
      </x:c>
      <x:c r="S155" s="12">
        <x:v>272324.383144727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918553</x:v>
      </x:c>
      <x:c r="B156" s="1">
        <x:v>43213.6504692477</x:v>
      </x:c>
      <x:c r="C156" s="6">
        <x:v>2.57849207166667</x:v>
      </x:c>
      <x:c r="D156" s="14" t="s">
        <x:v>77</x:v>
      </x:c>
      <x:c r="E156" s="15">
        <x:v>43194.5305198264</x:v>
      </x:c>
      <x:c r="F156" t="s">
        <x:v>82</x:v>
      </x:c>
      <x:c r="G156" s="6">
        <x:v>118.340964082424</x:v>
      </x:c>
      <x:c r="H156" t="s">
        <x:v>83</x:v>
      </x:c>
      <x:c r="I156" s="6">
        <x:v>33.0436356456407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24.738</x:v>
      </x:c>
      <x:c r="R156" s="8">
        <x:v>160698.340136284</x:v>
      </x:c>
      <x:c r="S156" s="12">
        <x:v>272337.795370456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918561</x:v>
      </x:c>
      <x:c r="B157" s="1">
        <x:v>43213.6504808218</x:v>
      </x:c>
      <x:c r="C157" s="6">
        <x:v>2.59514299166667</x:v>
      </x:c>
      <x:c r="D157" s="14" t="s">
        <x:v>77</x:v>
      </x:c>
      <x:c r="E157" s="15">
        <x:v>43194.5305198264</x:v>
      </x:c>
      <x:c r="F157" t="s">
        <x:v>82</x:v>
      </x:c>
      <x:c r="G157" s="6">
        <x:v>118.314127727806</x:v>
      </x:c>
      <x:c r="H157" t="s">
        <x:v>83</x:v>
      </x:c>
      <x:c r="I157" s="6">
        <x:v>33.0479675356937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24.739</x:v>
      </x:c>
      <x:c r="R157" s="8">
        <x:v>160705.484876822</x:v>
      </x:c>
      <x:c r="S157" s="12">
        <x:v>272320.16612319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918575</x:v>
      </x:c>
      <x:c r="B158" s="1">
        <x:v>43213.6504922801</x:v>
      </x:c>
      <x:c r="C158" s="6">
        <x:v>2.61166052666667</x:v>
      </x:c>
      <x:c r="D158" s="14" t="s">
        <x:v>77</x:v>
      </x:c>
      <x:c r="E158" s="15">
        <x:v>43194.5305198264</x:v>
      </x:c>
      <x:c r="F158" t="s">
        <x:v>82</x:v>
      </x:c>
      <x:c r="G158" s="6">
        <x:v>118.229609526761</x:v>
      </x:c>
      <x:c r="H158" t="s">
        <x:v>83</x:v>
      </x:c>
      <x:c r="I158" s="6">
        <x:v>33.0644528351568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24.741</x:v>
      </x:c>
      <x:c r="R158" s="8">
        <x:v>160701.387544267</x:v>
      </x:c>
      <x:c r="S158" s="12">
        <x:v>272341.047479129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918581</x:v>
      </x:c>
      <x:c r="B159" s="1">
        <x:v>43213.6505039699</x:v>
      </x:c>
      <x:c r="C159" s="6">
        <x:v>2.628478115</x:v>
      </x:c>
      <x:c r="D159" s="14" t="s">
        <x:v>77</x:v>
      </x:c>
      <x:c r="E159" s="15">
        <x:v>43194.5305198264</x:v>
      </x:c>
      <x:c r="F159" t="s">
        <x:v>82</x:v>
      </x:c>
      <x:c r="G159" s="6">
        <x:v>118.354241592434</x:v>
      </x:c>
      <x:c r="H159" t="s">
        <x:v>83</x:v>
      </x:c>
      <x:c r="I159" s="6">
        <x:v>33.0353328720275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24.74</x:v>
      </x:c>
      <x:c r="R159" s="8">
        <x:v>160720.338503542</x:v>
      </x:c>
      <x:c r="S159" s="12">
        <x:v>272330.027652701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918589</x:v>
      </x:c>
      <x:c r="B160" s="1">
        <x:v>43213.6505153935</x:v>
      </x:c>
      <x:c r="C160" s="6">
        <x:v>2.64494571</x:v>
      </x:c>
      <x:c r="D160" s="14" t="s">
        <x:v>77</x:v>
      </x:c>
      <x:c r="E160" s="15">
        <x:v>43194.5305198264</x:v>
      </x:c>
      <x:c r="F160" t="s">
        <x:v>82</x:v>
      </x:c>
      <x:c r="G160" s="6">
        <x:v>118.309372948272</x:v>
      </x:c>
      <x:c r="H160" t="s">
        <x:v>83</x:v>
      </x:c>
      <x:c r="I160" s="6">
        <x:v>33.0467040671829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24.74</x:v>
      </x:c>
      <x:c r="R160" s="8">
        <x:v>160702.553899227</x:v>
      </x:c>
      <x:c r="S160" s="12">
        <x:v>272332.722416979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918595</x:v>
      </x:c>
      <x:c r="B161" s="1">
        <x:v>43213.6505268866</x:v>
      </x:c>
      <x:c r="C161" s="6">
        <x:v>2.66147988166667</x:v>
      </x:c>
      <x:c r="D161" s="14" t="s">
        <x:v>77</x:v>
      </x:c>
      <x:c r="E161" s="15">
        <x:v>43194.5305198264</x:v>
      </x:c>
      <x:c r="F161" t="s">
        <x:v>82</x:v>
      </x:c>
      <x:c r="G161" s="6">
        <x:v>118.196259948275</x:v>
      </x:c>
      <x:c r="H161" t="s">
        <x:v>83</x:v>
      </x:c>
      <x:c r="I161" s="6">
        <x:v>33.0630389468042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24.745</x:v>
      </x:c>
      <x:c r="R161" s="8">
        <x:v>160705.669743297</x:v>
      </x:c>
      <x:c r="S161" s="12">
        <x:v>272332.030284232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918611</x:v>
      </x:c>
      <x:c r="B162" s="1">
        <x:v>43213.6505382292</x:v>
      </x:c>
      <x:c r="C162" s="6">
        <x:v>2.67784746666667</x:v>
      </x:c>
      <x:c r="D162" s="14" t="s">
        <x:v>77</x:v>
      </x:c>
      <x:c r="E162" s="15">
        <x:v>43194.5305198264</x:v>
      </x:c>
      <x:c r="F162" t="s">
        <x:v>82</x:v>
      </x:c>
      <x:c r="G162" s="6">
        <x:v>118.236606581346</x:v>
      </x:c>
      <x:c r="H162" t="s">
        <x:v>83</x:v>
      </x:c>
      <x:c r="I162" s="6">
        <x:v>33.057744391464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24.743</x:v>
      </x:c>
      <x:c r="R162" s="8">
        <x:v>160718.11358478</x:v>
      </x:c>
      <x:c r="S162" s="12">
        <x:v>272330.006076668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918619</x:v>
      </x:c>
      <x:c r="B163" s="1">
        <x:v>43213.6505515856</x:v>
      </x:c>
      <x:c r="C163" s="6">
        <x:v>2.69706523166667</x:v>
      </x:c>
      <x:c r="D163" s="14" t="s">
        <x:v>77</x:v>
      </x:c>
      <x:c r="E163" s="15">
        <x:v>43194.5305198264</x:v>
      </x:c>
      <x:c r="F163" t="s">
        <x:v>82</x:v>
      </x:c>
      <x:c r="G163" s="6">
        <x:v>118.242650223948</x:v>
      </x:c>
      <x:c r="H163" t="s">
        <x:v>83</x:v>
      </x:c>
      <x:c r="I163" s="6">
        <x:v>33.0512766221455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24.745</x:v>
      </x:c>
      <x:c r="R163" s="8">
        <x:v>160724.870762475</x:v>
      </x:c>
      <x:c r="S163" s="12">
        <x:v>272337.035153208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918625</x:v>
      </x:c>
      <x:c r="B164" s="1">
        <x:v>43213.6505616088</x:v>
      </x:c>
      <x:c r="C164" s="6">
        <x:v>2.71149937</x:v>
      </x:c>
      <x:c r="D164" s="14" t="s">
        <x:v>77</x:v>
      </x:c>
      <x:c r="E164" s="15">
        <x:v>43194.5305198264</x:v>
      </x:c>
      <x:c r="F164" t="s">
        <x:v>82</x:v>
      </x:c>
      <x:c r="G164" s="6">
        <x:v>118.220344694608</x:v>
      </x:c>
      <x:c r="H164" t="s">
        <x:v>83</x:v>
      </x:c>
      <x:c r="I164" s="6">
        <x:v>33.0569321592825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24.745</x:v>
      </x:c>
      <x:c r="R164" s="8">
        <x:v>160724.903361108</x:v>
      </x:c>
      <x:c r="S164" s="12">
        <x:v>272328.119188276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918631</x:v>
      </x:c>
      <x:c r="B165" s="1">
        <x:v>43213.6505730671</x:v>
      </x:c>
      <x:c r="C165" s="6">
        <x:v>2.7279836</x:v>
      </x:c>
      <x:c r="D165" s="14" t="s">
        <x:v>77</x:v>
      </x:c>
      <x:c r="E165" s="15">
        <x:v>43194.5305198264</x:v>
      </x:c>
      <x:c r="F165" t="s">
        <x:v>82</x:v>
      </x:c>
      <x:c r="G165" s="6">
        <x:v>118.26496221859</x:v>
      </x:c>
      <x:c r="H165" t="s">
        <x:v>83</x:v>
      </x:c>
      <x:c r="I165" s="6">
        <x:v>33.0480878660524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24.744</x:v>
      </x:c>
      <x:c r="R165" s="8">
        <x:v>160726.773103187</x:v>
      </x:c>
      <x:c r="S165" s="12">
        <x:v>272332.955525273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918647</x:v>
      </x:c>
      <x:c r="B166" s="1">
        <x:v>43213.6505845718</x:v>
      </x:c>
      <x:c r="C166" s="6">
        <x:v>2.74455121666667</x:v>
      </x:c>
      <x:c r="D166" s="14" t="s">
        <x:v>77</x:v>
      </x:c>
      <x:c r="E166" s="15">
        <x:v>43194.5305198264</x:v>
      </x:c>
      <x:c r="F166" t="s">
        <x:v>82</x:v>
      </x:c>
      <x:c r="G166" s="6">
        <x:v>118.240162849779</x:v>
      </x:c>
      <x:c r="H166" t="s">
        <x:v>83</x:v>
      </x:c>
      <x:c r="I166" s="6">
        <x:v>33.0543751333307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24.744</x:v>
      </x:c>
      <x:c r="R166" s="8">
        <x:v>160727.651067468</x:v>
      </x:c>
      <x:c r="S166" s="12">
        <x:v>272325.027296605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918656</x:v>
      </x:c>
      <x:c r="B167" s="1">
        <x:v>43213.6505961806</x:v>
      </x:c>
      <x:c r="C167" s="6">
        <x:v>2.76125210166667</x:v>
      </x:c>
      <x:c r="D167" s="14" t="s">
        <x:v>77</x:v>
      </x:c>
      <x:c r="E167" s="15">
        <x:v>43194.5305198264</x:v>
      </x:c>
      <x:c r="F167" t="s">
        <x:v>82</x:v>
      </x:c>
      <x:c r="G167" s="6">
        <x:v>118.228166954501</x:v>
      </x:c>
      <x:c r="H167" t="s">
        <x:v>83</x:v>
      </x:c>
      <x:c r="I167" s="6">
        <x:v>33.0500131523868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24.747</x:v>
      </x:c>
      <x:c r="R167" s="8">
        <x:v>160731.443780661</x:v>
      </x:c>
      <x:c r="S167" s="12">
        <x:v>272340.064614591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918659</x:v>
      </x:c>
      <x:c r="B168" s="1">
        <x:v>43213.6506080208</x:v>
      </x:c>
      <x:c r="C168" s="6">
        <x:v>2.77830298</x:v>
      </x:c>
      <x:c r="D168" s="14" t="s">
        <x:v>77</x:v>
      </x:c>
      <x:c r="E168" s="15">
        <x:v>43194.5305198264</x:v>
      </x:c>
      <x:c r="F168" t="s">
        <x:v>82</x:v>
      </x:c>
      <x:c r="G168" s="6">
        <x:v>118.167191735372</x:v>
      </x:c>
      <x:c r="H168" t="s">
        <x:v>83</x:v>
      </x:c>
      <x:c r="I168" s="6">
        <x:v>33.0605420815955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24.749</x:v>
      </x:c>
      <x:c r="R168" s="8">
        <x:v>160748.303022084</x:v>
      </x:c>
      <x:c r="S168" s="12">
        <x:v>272342.820536702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918672</x:v>
      </x:c>
      <x:c r="B169" s="1">
        <x:v>43213.6506192477</x:v>
      </x:c>
      <x:c r="C169" s="6">
        <x:v>2.794503885</x:v>
      </x:c>
      <x:c r="D169" s="14" t="s">
        <x:v>77</x:v>
      </x:c>
      <x:c r="E169" s="15">
        <x:v>43194.5305198264</x:v>
      </x:c>
      <x:c r="F169" t="s">
        <x:v>82</x:v>
      </x:c>
      <x:c r="G169" s="6">
        <x:v>118.245862435452</x:v>
      </x:c>
      <x:c r="H169" t="s">
        <x:v>83</x:v>
      </x:c>
      <x:c r="I169" s="6">
        <x:v>33.0553979434776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24.743</x:v>
      </x:c>
      <x:c r="R169" s="8">
        <x:v>160734.487690249</x:v>
      </x:c>
      <x:c r="S169" s="12">
        <x:v>272321.213845577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918676</x:v>
      </x:c>
      <x:c r="B170" s="1">
        <x:v>43213.650631169</x:v>
      </x:c>
      <x:c r="C170" s="6">
        <x:v>2.81165486666667</x:v>
      </x:c>
      <x:c r="D170" s="14" t="s">
        <x:v>77</x:v>
      </x:c>
      <x:c r="E170" s="15">
        <x:v>43194.5305198264</x:v>
      </x:c>
      <x:c r="F170" t="s">
        <x:v>82</x:v>
      </x:c>
      <x:c r="G170" s="6">
        <x:v>118.270992717479</x:v>
      </x:c>
      <x:c r="H170" t="s">
        <x:v>83</x:v>
      </x:c>
      <x:c r="I170" s="6">
        <x:v>33.039153348635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24.747</x:v>
      </x:c>
      <x:c r="R170" s="8">
        <x:v>160752.135622509</x:v>
      </x:c>
      <x:c r="S170" s="12">
        <x:v>272322.579305517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918689</x:v>
      </x:c>
      <x:c r="B171" s="1">
        <x:v>43213.6506427431</x:v>
      </x:c>
      <x:c r="C171" s="6">
        <x:v>2.82832244666667</x:v>
      </x:c>
      <x:c r="D171" s="14" t="s">
        <x:v>77</x:v>
      </x:c>
      <x:c r="E171" s="15">
        <x:v>43194.5305198264</x:v>
      </x:c>
      <x:c r="F171" t="s">
        <x:v>82</x:v>
      </x:c>
      <x:c r="G171" s="6">
        <x:v>118.233386630287</x:v>
      </x:c>
      <x:c r="H171" t="s">
        <x:v>83</x:v>
      </x:c>
      <x:c r="I171" s="6">
        <x:v>33.0486895179129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24.747</x:v>
      </x:c>
      <x:c r="R171" s="8">
        <x:v>160746.143091407</x:v>
      </x:c>
      <x:c r="S171" s="12">
        <x:v>272316.692857538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918694</x:v>
      </x:c>
      <x:c r="B172" s="1">
        <x:v>43213.6506543634</x:v>
      </x:c>
      <x:c r="C172" s="6">
        <x:v>2.84504000166667</x:v>
      </x:c>
      <x:c r="D172" s="14" t="s">
        <x:v>77</x:v>
      </x:c>
      <x:c r="E172" s="15">
        <x:v>43194.5305198264</x:v>
      </x:c>
      <x:c r="F172" t="s">
        <x:v>82</x:v>
      </x:c>
      <x:c r="G172" s="6">
        <x:v>118.176087155368</x:v>
      </x:c>
      <x:c r="H172" t="s">
        <x:v>83</x:v>
      </x:c>
      <x:c r="I172" s="6">
        <x:v>33.0582858796947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24.749</x:v>
      </x:c>
      <x:c r="R172" s="8">
        <x:v>160750.104978432</x:v>
      </x:c>
      <x:c r="S172" s="12">
        <x:v>272329.782716857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918709</x:v>
      </x:c>
      <x:c r="B173" s="1">
        <x:v>43213.6506660069</x:v>
      </x:c>
      <x:c r="C173" s="6">
        <x:v>2.86184098833333</x:v>
      </x:c>
      <x:c r="D173" s="14" t="s">
        <x:v>77</x:v>
      </x:c>
      <x:c r="E173" s="15">
        <x:v>43194.5305198264</x:v>
      </x:c>
      <x:c r="F173" t="s">
        <x:v>82</x:v>
      </x:c>
      <x:c r="G173" s="6">
        <x:v>118.201469127319</x:v>
      </x:c>
      <x:c r="H173" t="s">
        <x:v>83</x:v>
      </x:c>
      <x:c r="I173" s="6">
        <x:v>33.0518481919544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24.749</x:v>
      </x:c>
      <x:c r="R173" s="8">
        <x:v>160761.881477423</x:v>
      </x:c>
      <x:c r="S173" s="12">
        <x:v>272345.945594957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918714</x:v>
      </x:c>
      <x:c r="B174" s="1">
        <x:v>43213.6506777778</x:v>
      </x:c>
      <x:c r="C174" s="6">
        <x:v>2.87875858666667</x:v>
      </x:c>
      <x:c r="D174" s="14" t="s">
        <x:v>77</x:v>
      </x:c>
      <x:c r="E174" s="15">
        <x:v>43194.5305198264</x:v>
      </x:c>
      <x:c r="F174" t="s">
        <x:v>82</x:v>
      </x:c>
      <x:c r="G174" s="6">
        <x:v>118.20395556142</x:v>
      </x:c>
      <x:c r="H174" t="s">
        <x:v>83</x:v>
      </x:c>
      <x:c r="I174" s="6">
        <x:v>33.0487496831056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24.75</x:v>
      </x:c>
      <x:c r="R174" s="8">
        <x:v>160763.006514262</x:v>
      </x:c>
      <x:c r="S174" s="12">
        <x:v>272328.353769096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918728</x:v>
      </x:c>
      <x:c r="B175" s="1">
        <x:v>43213.6506898958</x:v>
      </x:c>
      <x:c r="C175" s="6">
        <x:v>2.89622618666667</x:v>
      </x:c>
      <x:c r="D175" s="14" t="s">
        <x:v>77</x:v>
      </x:c>
      <x:c r="E175" s="15">
        <x:v>43194.5305198264</x:v>
      </x:c>
      <x:c r="F175" t="s">
        <x:v>82</x:v>
      </x:c>
      <x:c r="G175" s="6">
        <x:v>118.213330051968</x:v>
      </x:c>
      <x:c r="H175" t="s">
        <x:v>83</x:v>
      </x:c>
      <x:c r="I175" s="6">
        <x:v>33.0488399308956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24.749</x:v>
      </x:c>
      <x:c r="R175" s="8">
        <x:v>160776.355878658</x:v>
      </x:c>
      <x:c r="S175" s="12">
        <x:v>272342.089136302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918731</x:v>
      </x:c>
      <x:c r="B176" s="1">
        <x:v>43213.6507008102</x:v>
      </x:c>
      <x:c r="C176" s="6">
        <x:v>2.91192706666667</x:v>
      </x:c>
      <x:c r="D176" s="14" t="s">
        <x:v>77</x:v>
      </x:c>
      <x:c r="E176" s="15">
        <x:v>43194.5305198264</x:v>
      </x:c>
      <x:c r="F176" t="s">
        <x:v>82</x:v>
      </x:c>
      <x:c r="G176" s="6">
        <x:v>118.163265355645</x:v>
      </x:c>
      <x:c r="H176" t="s">
        <x:v>83</x:v>
      </x:c>
      <x:c r="I176" s="6">
        <x:v>33.0492009220798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24.754</x:v>
      </x:c>
      <x:c r="R176" s="8">
        <x:v>160750.019804193</x:v>
      </x:c>
      <x:c r="S176" s="12">
        <x:v>272319.734508937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918743</x:v>
      </x:c>
      <x:c r="B177" s="1">
        <x:v>43213.6507119213</x:v>
      </x:c>
      <x:c r="C177" s="6">
        <x:v>2.92794459833333</x:v>
      </x:c>
      <x:c r="D177" s="14" t="s">
        <x:v>77</x:v>
      </x:c>
      <x:c r="E177" s="15">
        <x:v>43194.5305198264</x:v>
      </x:c>
      <x:c r="F177" t="s">
        <x:v>82</x:v>
      </x:c>
      <x:c r="G177" s="6">
        <x:v>118.230871249797</x:v>
      </x:c>
      <x:c r="H177" t="s">
        <x:v>83</x:v>
      </x:c>
      <x:c r="I177" s="6">
        <x:v>33.0394541737496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24.751</x:v>
      </x:c>
      <x:c r="R177" s="8">
        <x:v>160768.051834432</x:v>
      </x:c>
      <x:c r="S177" s="12">
        <x:v>272330.614336084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918751</x:v>
      </x:c>
      <x:c r="B178" s="1">
        <x:v>43213.6507246181</x:v>
      </x:c>
      <x:c r="C178" s="6">
        <x:v>2.94621227666667</x:v>
      </x:c>
      <x:c r="D178" s="14" t="s">
        <x:v>77</x:v>
      </x:c>
      <x:c r="E178" s="15">
        <x:v>43194.5305198264</x:v>
      </x:c>
      <x:c r="F178" t="s">
        <x:v>82</x:v>
      </x:c>
      <x:c r="G178" s="6">
        <x:v>118.230626650477</x:v>
      </x:c>
      <x:c r="H178" t="s">
        <x:v>83</x:v>
      </x:c>
      <x:c r="I178" s="6">
        <x:v>33.0370475735886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24.752</x:v>
      </x:c>
      <x:c r="R178" s="8">
        <x:v>160776.052835353</x:v>
      </x:c>
      <x:c r="S178" s="12">
        <x:v>272328.456544806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918765</x:v>
      </x:c>
      <x:c r="B179" s="1">
        <x:v>43213.6507356134</x:v>
      </x:c>
      <x:c r="C179" s="6">
        <x:v>2.96206316666667</x:v>
      </x:c>
      <x:c r="D179" s="14" t="s">
        <x:v>77</x:v>
      </x:c>
      <x:c r="E179" s="15">
        <x:v>43194.5305198264</x:v>
      </x:c>
      <x:c r="F179" t="s">
        <x:v>82</x:v>
      </x:c>
      <x:c r="G179" s="6">
        <x:v>118.219709658798</x:v>
      </x:c>
      <x:c r="H179" t="s">
        <x:v>83</x:v>
      </x:c>
      <x:c r="I179" s="6">
        <x:v>33.0373483985136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24.753</x:v>
      </x:c>
      <x:c r="R179" s="8">
        <x:v>160772.897462546</x:v>
      </x:c>
      <x:c r="S179" s="12">
        <x:v>272334.201924377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918771</x:v>
      </x:c>
      <x:c r="B180" s="1">
        <x:v>43213.6507478009</x:v>
      </x:c>
      <x:c r="C180" s="6">
        <x:v>2.979597435</x:v>
      </x:c>
      <x:c r="D180" s="14" t="s">
        <x:v>77</x:v>
      </x:c>
      <x:c r="E180" s="15">
        <x:v>43194.5305198264</x:v>
      </x:c>
      <x:c r="F180" t="s">
        <x:v>82</x:v>
      </x:c>
      <x:c r="G180" s="6">
        <x:v>118.236793118751</x:v>
      </x:c>
      <x:c r="H180" t="s">
        <x:v>83</x:v>
      </x:c>
      <x:c r="I180" s="6">
        <x:v>33.03548328441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24.752</x:v>
      </x:c>
      <x:c r="R180" s="8">
        <x:v>160786.864199409</x:v>
      </x:c>
      <x:c r="S180" s="12">
        <x:v>272326.918158903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918780</x:v>
      </x:c>
      <x:c r="B181" s="1">
        <x:v>43213.6507588773</x:v>
      </x:c>
      <x:c r="C181" s="6">
        <x:v>2.99558169666667</x:v>
      </x:c>
      <x:c r="D181" s="14" t="s">
        <x:v>77</x:v>
      </x:c>
      <x:c r="E181" s="15">
        <x:v>43194.5305198264</x:v>
      </x:c>
      <x:c r="F181" t="s">
        <x:v>82</x:v>
      </x:c>
      <x:c r="G181" s="6">
        <x:v>118.127695948704</x:v>
      </x:c>
      <x:c r="H181" t="s">
        <x:v>83</x:v>
      </x:c>
      <x:c r="I181" s="6">
        <x:v>33.0557589353684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24.755</x:v>
      </x:c>
      <x:c r="R181" s="8">
        <x:v>160785.877550882</x:v>
      </x:c>
      <x:c r="S181" s="12">
        <x:v>272324.781940173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918784</x:v>
      </x:c>
      <x:c r="B182" s="1">
        <x:v>43213.6507701042</x:v>
      </x:c>
      <x:c r="C182" s="6">
        <x:v>3.01173253333333</x:v>
      </x:c>
      <x:c r="D182" s="14" t="s">
        <x:v>77</x:v>
      </x:c>
      <x:c r="E182" s="15">
        <x:v>43194.5305198264</x:v>
      </x:c>
      <x:c r="F182" t="s">
        <x:v>82</x:v>
      </x:c>
      <x:c r="G182" s="6">
        <x:v>118.085611797377</x:v>
      </x:c>
      <x:c r="H182" t="s">
        <x:v>83</x:v>
      </x:c>
      <x:c r="I182" s="6">
        <x:v>33.0664382964042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24.755</x:v>
      </x:c>
      <x:c r="R182" s="8">
        <x:v>160781.402827493</x:v>
      </x:c>
      <x:c r="S182" s="12">
        <x:v>272315.661003247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918799</x:v>
      </x:c>
      <x:c r="B183" s="1">
        <x:v>43213.6507813657</x:v>
      </x:c>
      <x:c r="C183" s="6">
        <x:v>3.02795012166667</x:v>
      </x:c>
      <x:c r="D183" s="14" t="s">
        <x:v>77</x:v>
      </x:c>
      <x:c r="E183" s="15">
        <x:v>43194.5305198264</x:v>
      </x:c>
      <x:c r="F183" t="s">
        <x:v>82</x:v>
      </x:c>
      <x:c r="G183" s="6">
        <x:v>118.13528521373</x:v>
      </x:c>
      <x:c r="H183" t="s">
        <x:v>83</x:v>
      </x:c>
      <x:c r="I183" s="6">
        <x:v>33.0563004232781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24.754</x:v>
      </x:c>
      <x:c r="R183" s="8">
        <x:v>160787.853050196</x:v>
      </x:c>
      <x:c r="S183" s="12">
        <x:v>272321.296619941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918806</x:v>
      </x:c>
      <x:c r="B184" s="1">
        <x:v>43213.6507934375</x:v>
      </x:c>
      <x:c r="C184" s="6">
        <x:v>3.045317735</x:v>
      </x:c>
      <x:c r="D184" s="14" t="s">
        <x:v>77</x:v>
      </x:c>
      <x:c r="E184" s="15">
        <x:v>43194.5305198264</x:v>
      </x:c>
      <x:c r="F184" t="s">
        <x:v>82</x:v>
      </x:c>
      <x:c r="G184" s="6">
        <x:v>118.152007065703</x:v>
      </x:c>
      <x:c r="H184" t="s">
        <x:v>83</x:v>
      </x:c>
      <x:c r="I184" s="6">
        <x:v>33.0569923246235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24.752</x:v>
      </x:c>
      <x:c r="R184" s="8">
        <x:v>160784.980824656</x:v>
      </x:c>
      <x:c r="S184" s="12">
        <x:v>272315.081017596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918813</x:v>
      </x:c>
      <x:c r="B185" s="1">
        <x:v>43213.6508047454</x:v>
      </x:c>
      <x:c r="C185" s="6">
        <x:v>3.06160201333333</x:v>
      </x:c>
      <x:c r="D185" s="14" t="s">
        <x:v>77</x:v>
      </x:c>
      <x:c r="E185" s="15">
        <x:v>43194.5305198264</x:v>
      </x:c>
      <x:c r="F185" t="s">
        <x:v>82</x:v>
      </x:c>
      <x:c r="G185" s="6">
        <x:v>118.178094420824</x:v>
      </x:c>
      <x:c r="H185" t="s">
        <x:v>83</x:v>
      </x:c>
      <x:c r="I185" s="6">
        <x:v>33.0503741436974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24.752</x:v>
      </x:c>
      <x:c r="R185" s="8">
        <x:v>160786.180791805</x:v>
      </x:c>
      <x:c r="S185" s="12">
        <x:v>272331.475408259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918821</x:v>
      </x:c>
      <x:c r="B186" s="1">
        <x:v>43213.6508160532</x:v>
      </x:c>
      <x:c r="C186" s="6">
        <x:v>3.07785282666667</x:v>
      </x:c>
      <x:c r="D186" s="14" t="s">
        <x:v>77</x:v>
      </x:c>
      <x:c r="E186" s="15">
        <x:v>43194.5305198264</x:v>
      </x:c>
      <x:c r="F186" t="s">
        <x:v>82</x:v>
      </x:c>
      <x:c r="G186" s="6">
        <x:v>118.12165106653</x:v>
      </x:c>
      <x:c r="H186" t="s">
        <x:v>83</x:v>
      </x:c>
      <x:c r="I186" s="6">
        <x:v>33.059759931431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24.754</x:v>
      </x:c>
      <x:c r="R186" s="8">
        <x:v>160801.605233527</x:v>
      </x:c>
      <x:c r="S186" s="12">
        <x:v>272316.664193909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918829</x:v>
      </x:c>
      <x:c r="B187" s="1">
        <x:v>43213.6508276968</x:v>
      </x:c>
      <x:c r="C187" s="6">
        <x:v>3.09465381333333</x:v>
      </x:c>
      <x:c r="D187" s="14" t="s">
        <x:v>77</x:v>
      </x:c>
      <x:c r="E187" s="15">
        <x:v>43194.5305198264</x:v>
      </x:c>
      <x:c r="F187" t="s">
        <x:v>82</x:v>
      </x:c>
      <x:c r="G187" s="6">
        <x:v>118.120221053073</x:v>
      </x:c>
      <x:c r="H187" t="s">
        <x:v>83</x:v>
      </x:c>
      <x:c r="I187" s="6">
        <x:v>33.0502538132564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24.758</x:v>
      </x:c>
      <x:c r="R187" s="8">
        <x:v>160800.525484014</x:v>
      </x:c>
      <x:c r="S187" s="12">
        <x:v>272318.47362389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918843</x:v>
      </x:c>
      <x:c r="B188" s="1">
        <x:v>43213.6508396643</x:v>
      </x:c>
      <x:c r="C188" s="6">
        <x:v>3.11190472333333</x:v>
      </x:c>
      <x:c r="D188" s="14" t="s">
        <x:v>77</x:v>
      </x:c>
      <x:c r="E188" s="15">
        <x:v>43194.5305198264</x:v>
      </x:c>
      <x:c r="F188" t="s">
        <x:v>82</x:v>
      </x:c>
      <x:c r="G188" s="6">
        <x:v>118.094028869456</x:v>
      </x:c>
      <x:c r="H188" t="s">
        <x:v>83</x:v>
      </x:c>
      <x:c r="I188" s="6">
        <x:v>33.0618356380378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24.756</x:v>
      </x:c>
      <x:c r="R188" s="8">
        <x:v>160799.431185035</x:v>
      </x:c>
      <x:c r="S188" s="12">
        <x:v>272322.090355358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918854</x:v>
      </x:c>
      <x:c r="B189" s="1">
        <x:v>43213.6508512731</x:v>
      </x:c>
      <x:c r="C189" s="6">
        <x:v>3.12862227833333</x:v>
      </x:c>
      <x:c r="D189" s="14" t="s">
        <x:v>77</x:v>
      </x:c>
      <x:c r="E189" s="15">
        <x:v>43194.5305198264</x:v>
      </x:c>
      <x:c r="F189" t="s">
        <x:v>82</x:v>
      </x:c>
      <x:c r="G189" s="6">
        <x:v>118.120217833208</x:v>
      </x:c>
      <x:c r="H189" t="s">
        <x:v>83</x:v>
      </x:c>
      <x:c r="I189" s="6">
        <x:v>33.0477870401628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24.759</x:v>
      </x:c>
      <x:c r="R189" s="8">
        <x:v>160805.156767071</x:v>
      </x:c>
      <x:c r="S189" s="12">
        <x:v>272327.877845137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918859</x:v>
      </x:c>
      <x:c r="B190" s="1">
        <x:v>43213.6508626968</x:v>
      </x:c>
      <x:c r="C190" s="6">
        <x:v>3.14507323833333</x:v>
      </x:c>
      <x:c r="D190" s="14" t="s">
        <x:v>77</x:v>
      </x:c>
      <x:c r="E190" s="15">
        <x:v>43194.5305198264</x:v>
      </x:c>
      <x:c r="F190" t="s">
        <x:v>82</x:v>
      </x:c>
      <x:c r="G190" s="6">
        <x:v>118.131602743544</x:v>
      </x:c>
      <x:c r="H190" t="s">
        <x:v>83</x:v>
      </x:c>
      <x:c r="I190" s="6">
        <x:v>33.0498326567463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24.757</x:v>
      </x:c>
      <x:c r="R190" s="8">
        <x:v>160805.724645492</x:v>
      </x:c>
      <x:c r="S190" s="12">
        <x:v>272327.671749087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918872</x:v>
      </x:c>
      <x:c r="B191" s="1">
        <x:v>43213.6508739931</x:v>
      </x:c>
      <x:c r="C191" s="6">
        <x:v>3.16134076666667</x:v>
      </x:c>
      <x:c r="D191" s="14" t="s">
        <x:v>77</x:v>
      </x:c>
      <x:c r="E191" s="15">
        <x:v>43194.5305198264</x:v>
      </x:c>
      <x:c r="F191" t="s">
        <x:v>82</x:v>
      </x:c>
      <x:c r="G191" s="6">
        <x:v>118.091776642057</x:v>
      </x:c>
      <x:c r="H191" t="s">
        <x:v>83</x:v>
      </x:c>
      <x:c r="I191" s="6">
        <x:v>33.0599404276068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24.757</x:v>
      </x:c>
      <x:c r="R191" s="8">
        <x:v>160813.483928524</x:v>
      </x:c>
      <x:c r="S191" s="12">
        <x:v>272317.676445837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918874</x:v>
      </x:c>
      <x:c r="B192" s="1">
        <x:v>43213.6508857986</x:v>
      </x:c>
      <x:c r="C192" s="6">
        <x:v>3.178341785</x:v>
      </x:c>
      <x:c r="D192" s="14" t="s">
        <x:v>77</x:v>
      </x:c>
      <x:c r="E192" s="15">
        <x:v>43194.5305198264</x:v>
      </x:c>
      <x:c r="F192" t="s">
        <x:v>82</x:v>
      </x:c>
      <x:c r="G192" s="6">
        <x:v>118.129110256809</x:v>
      </x:c>
      <x:c r="H192" t="s">
        <x:v>83</x:v>
      </x:c>
      <x:c r="I192" s="6">
        <x:v>33.0479976182824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24.758</x:v>
      </x:c>
      <x:c r="R192" s="8">
        <x:v>160815.749075123</x:v>
      </x:c>
      <x:c r="S192" s="12">
        <x:v>272329.978761226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918888</x:v>
      </x:c>
      <x:c r="B193" s="1">
        <x:v>43213.6508974884</x:v>
      </x:c>
      <x:c r="C193" s="6">
        <x:v>3.195175985</x:v>
      </x:c>
      <x:c r="D193" s="14" t="s">
        <x:v>77</x:v>
      </x:c>
      <x:c r="E193" s="15">
        <x:v>43194.5305198264</x:v>
      </x:c>
      <x:c r="F193" t="s">
        <x:v>82</x:v>
      </x:c>
      <x:c r="G193" s="6">
        <x:v>118.107767689605</x:v>
      </x:c>
      <x:c r="H193" t="s">
        <x:v>83</x:v>
      </x:c>
      <x:c r="I193" s="6">
        <x:v>33.0460121679625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24.761</x:v>
      </x:c>
      <x:c r="R193" s="8">
        <x:v>160817.580083034</x:v>
      </x:c>
      <x:c r="S193" s="12">
        <x:v>272336.522551326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918895</x:v>
      </x:c>
      <x:c r="B194" s="1">
        <x:v>43213.6509086806</x:v>
      </x:c>
      <x:c r="C194" s="6">
        <x:v>3.21129356333333</x:v>
      </x:c>
      <x:c r="D194" s="14" t="s">
        <x:v>77</x:v>
      </x:c>
      <x:c r="E194" s="15">
        <x:v>43194.5305198264</x:v>
      </x:c>
      <x:c r="F194" t="s">
        <x:v>82</x:v>
      </x:c>
      <x:c r="G194" s="6">
        <x:v>118.108241669632</x:v>
      </x:c>
      <x:c r="H194" t="s">
        <x:v>83</x:v>
      </x:c>
      <x:c r="I194" s="6">
        <x:v>33.045891837678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24.761</x:v>
      </x:c>
      <x:c r="R194" s="8">
        <x:v>160809.985684693</x:v>
      </x:c>
      <x:c r="S194" s="12">
        <x:v>272312.881457877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918905</x:v>
      </x:c>
      <x:c r="B195" s="1">
        <x:v>43213.6509204514</x:v>
      </x:c>
      <x:c r="C195" s="6">
        <x:v>3.22819448</x:v>
      </x:c>
      <x:c r="D195" s="14" t="s">
        <x:v>77</x:v>
      </x:c>
      <x:c r="E195" s="15">
        <x:v>43194.5305198264</x:v>
      </x:c>
      <x:c r="F195" t="s">
        <x:v>82</x:v>
      </x:c>
      <x:c r="G195" s="6">
        <x:v>118.135489847921</x:v>
      </x:c>
      <x:c r="H195" t="s">
        <x:v>83</x:v>
      </x:c>
      <x:c r="I195" s="6">
        <x:v>33.0365060887902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24.762</x:v>
      </x:c>
      <x:c r="R195" s="8">
        <x:v>160813.160722606</x:v>
      </x:c>
      <x:c r="S195" s="12">
        <x:v>272313.925170743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918915</x:v>
      </x:c>
      <x:c r="B196" s="1">
        <x:v>43213.6509320255</x:v>
      </x:c>
      <x:c r="C196" s="6">
        <x:v>3.24486205833333</x:v>
      </x:c>
      <x:c r="D196" s="14" t="s">
        <x:v>77</x:v>
      </x:c>
      <x:c r="E196" s="15">
        <x:v>43194.5305198264</x:v>
      </x:c>
      <x:c r="F196" t="s">
        <x:v>82</x:v>
      </x:c>
      <x:c r="G196" s="6">
        <x:v>118.116895925585</x:v>
      </x:c>
      <x:c r="H196" t="s">
        <x:v>83</x:v>
      </x:c>
      <x:c r="I196" s="6">
        <x:v>33.0461625808243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24.76</x:v>
      </x:c>
      <x:c r="R196" s="8">
        <x:v>160830.123119752</x:v>
      </x:c>
      <x:c r="S196" s="12">
        <x:v>272312.322198959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918919</x:v>
      </x:c>
      <x:c r="B197" s="1">
        <x:v>43213.6509434028</x:v>
      </x:c>
      <x:c r="C197" s="6">
        <x:v>3.26129632333333</x:v>
      </x:c>
      <x:c r="D197" s="14" t="s">
        <x:v>77</x:v>
      </x:c>
      <x:c r="E197" s="15">
        <x:v>43194.5305198264</x:v>
      </x:c>
      <x:c r="F197" t="s">
        <x:v>82</x:v>
      </x:c>
      <x:c r="G197" s="6">
        <x:v>118.163461676674</x:v>
      </x:c>
      <x:c r="H197" t="s">
        <x:v>83</x:v>
      </x:c>
      <x:c r="I197" s="6">
        <x:v>33.031873389094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24.761</x:v>
      </x:c>
      <x:c r="R197" s="8">
        <x:v>160828.93765679</x:v>
      </x:c>
      <x:c r="S197" s="12">
        <x:v>272315.379168196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918929</x:v>
      </x:c>
      <x:c r="B198" s="1">
        <x:v>43213.650955787</x:v>
      </x:c>
      <x:c r="C198" s="6">
        <x:v>3.27911394166667</x:v>
      </x:c>
      <x:c r="D198" s="14" t="s">
        <x:v>77</x:v>
      </x:c>
      <x:c r="E198" s="15">
        <x:v>43194.5305198264</x:v>
      </x:c>
      <x:c r="F198" t="s">
        <x:v>82</x:v>
      </x:c>
      <x:c r="G198" s="6">
        <x:v>118.126727042418</x:v>
      </x:c>
      <x:c r="H198" t="s">
        <x:v>83</x:v>
      </x:c>
      <x:c r="I198" s="6">
        <x:v>33.0411989599479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24.761</x:v>
      </x:c>
      <x:c r="R198" s="8">
        <x:v>160824.319544602</x:v>
      </x:c>
      <x:c r="S198" s="12">
        <x:v>272309.989787624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918943</x:v>
      </x:c>
      <x:c r="B199" s="1">
        <x:v>43213.6509684838</x:v>
      </x:c>
      <x:c r="C199" s="6">
        <x:v>3.297414925</x:v>
      </x:c>
      <x:c r="D199" s="14" t="s">
        <x:v>77</x:v>
      </x:c>
      <x:c r="E199" s="15">
        <x:v>43194.5305198264</x:v>
      </x:c>
      <x:c r="F199" t="s">
        <x:v>82</x:v>
      </x:c>
      <x:c r="G199" s="6">
        <x:v>117.997106342719</x:v>
      </x:c>
      <x:c r="H199" t="s">
        <x:v>83</x:v>
      </x:c>
      <x:c r="I199" s="6">
        <x:v>33.0691758282346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24.763</x:v>
      </x:c>
      <x:c r="R199" s="8">
        <x:v>160833.799840192</x:v>
      </x:c>
      <x:c r="S199" s="12">
        <x:v>272319.310329137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918953</x:v>
      </x:c>
      <x:c r="B200" s="1">
        <x:v>43213.6509785069</x:v>
      </x:c>
      <x:c r="C200" s="6">
        <x:v>3.311849075</x:v>
      </x:c>
      <x:c r="D200" s="14" t="s">
        <x:v>77</x:v>
      </x:c>
      <x:c r="E200" s="15">
        <x:v>43194.5305198264</x:v>
      </x:c>
      <x:c r="F200" t="s">
        <x:v>82</x:v>
      </x:c>
      <x:c r="G200" s="6">
        <x:v>118.047572191342</x:v>
      </x:c>
      <x:c r="H200" t="s">
        <x:v>83</x:v>
      </x:c>
      <x:c r="I200" s="6">
        <x:v>33.0514270352437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24.765</x:v>
      </x:c>
      <x:c r="R200" s="8">
        <x:v>160827.553649292</x:v>
      </x:c>
      <x:c r="S200" s="12">
        <x:v>272309.998061739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918962</x:v>
      </x:c>
      <x:c r="B201" s="1">
        <x:v>43213.6509903588</x:v>
      </x:c>
      <x:c r="C201" s="6">
        <x:v>3.32890004666667</x:v>
      </x:c>
      <x:c r="D201" s="14" t="s">
        <x:v>77</x:v>
      </x:c>
      <x:c r="E201" s="15">
        <x:v>43194.5305198264</x:v>
      </x:c>
      <x:c r="F201" t="s">
        <x:v>82</x:v>
      </x:c>
      <x:c r="G201" s="6">
        <x:v>118.068665563511</x:v>
      </x:c>
      <x:c r="H201" t="s">
        <x:v>83</x:v>
      </x:c>
      <x:c r="I201" s="6">
        <x:v>33.058406210424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24.76</x:v>
      </x:c>
      <x:c r="R201" s="8">
        <x:v>160838.328111904</x:v>
      </x:c>
      <x:c r="S201" s="12">
        <x:v>272319.624037345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918969</x:v>
      </x:c>
      <x:c r="B202" s="1">
        <x:v>43213.6510017014</x:v>
      </x:c>
      <x:c r="C202" s="6">
        <x:v>3.34525096166667</x:v>
      </x:c>
      <x:c r="D202" s="14" t="s">
        <x:v>77</x:v>
      </x:c>
      <x:c r="E202" s="15">
        <x:v>43194.5305198264</x:v>
      </x:c>
      <x:c r="F202" t="s">
        <x:v>82</x:v>
      </x:c>
      <x:c r="G202" s="6">
        <x:v>118.078024033047</x:v>
      </x:c>
      <x:c r="H202" t="s">
        <x:v>83</x:v>
      </x:c>
      <x:c r="I202" s="6">
        <x:v>33.0510961264363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24.762</x:v>
      </x:c>
      <x:c r="R202" s="8">
        <x:v>160839.518878817</x:v>
      </x:c>
      <x:c r="S202" s="12">
        <x:v>272312.955286961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918974</x:v>
      </x:c>
      <x:c r="B203" s="1">
        <x:v>43213.6510135069</x:v>
      </x:c>
      <x:c r="C203" s="6">
        <x:v>3.36218514833333</x:v>
      </x:c>
      <x:c r="D203" s="14" t="s">
        <x:v>77</x:v>
      </x:c>
      <x:c r="E203" s="15">
        <x:v>43194.5305198264</x:v>
      </x:c>
      <x:c r="F203" t="s">
        <x:v>82</x:v>
      </x:c>
      <x:c r="G203" s="6">
        <x:v>118.096859295674</x:v>
      </x:c>
      <x:c r="H203" t="s">
        <x:v>83</x:v>
      </x:c>
      <x:c r="I203" s="6">
        <x:v>33.0438462234997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24.763</x:v>
      </x:c>
      <x:c r="R203" s="8">
        <x:v>160836.773267075</x:v>
      </x:c>
      <x:c r="S203" s="12">
        <x:v>272313.68161189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918983</x:v>
      </x:c>
      <x:c r="B204" s="1">
        <x:v>43213.6510263889</x:v>
      </x:c>
      <x:c r="C204" s="6">
        <x:v>3.38076955</x:v>
      </x:c>
      <x:c r="D204" s="14" t="s">
        <x:v>77</x:v>
      </x:c>
      <x:c r="E204" s="15">
        <x:v>43194.5305198264</x:v>
      </x:c>
      <x:c r="F204" t="s">
        <x:v>82</x:v>
      </x:c>
      <x:c r="G204" s="6">
        <x:v>118.041413605328</x:v>
      </x:c>
      <x:c r="H204" t="s">
        <x:v>83</x:v>
      </x:c>
      <x:c r="I204" s="6">
        <x:v>33.0579248875315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24.763</x:v>
      </x:c>
      <x:c r="R204" s="8">
        <x:v>160855.137660982</x:v>
      </x:c>
      <x:c r="S204" s="12">
        <x:v>272323.460005757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918999</x:v>
      </x:c>
      <x:c r="B205" s="1">
        <x:v>43213.6510361921</x:v>
      </x:c>
      <x:c r="C205" s="6">
        <x:v>3.39485367166667</x:v>
      </x:c>
      <x:c r="D205" s="14" t="s">
        <x:v>77</x:v>
      </x:c>
      <x:c r="E205" s="15">
        <x:v>43194.5305198264</x:v>
      </x:c>
      <x:c r="F205" t="s">
        <x:v>82</x:v>
      </x:c>
      <x:c r="G205" s="6">
        <x:v>118.046152449665</x:v>
      </x:c>
      <x:c r="H205" t="s">
        <x:v>83</x:v>
      </x:c>
      <x:c r="I205" s="6">
        <x:v>33.0567215806018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24.763</x:v>
      </x:c>
      <x:c r="R205" s="8">
        <x:v>160839.834375753</x:v>
      </x:c>
      <x:c r="S205" s="12">
        <x:v>272311.699502623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919002</x:v>
      </x:c>
      <x:c r="B206" s="1">
        <x:v>43213.6510479977</x:v>
      </x:c>
      <x:c r="C206" s="6">
        <x:v>3.411854575</x:v>
      </x:c>
      <x:c r="D206" s="14" t="s">
        <x:v>77</x:v>
      </x:c>
      <x:c r="E206" s="15">
        <x:v>43194.5305198264</x:v>
      </x:c>
      <x:c r="F206" t="s">
        <x:v>82</x:v>
      </x:c>
      <x:c r="G206" s="6">
        <x:v>117.999721165515</x:v>
      </x:c>
      <x:c r="H206" t="s">
        <x:v>83</x:v>
      </x:c>
      <x:c r="I206" s="6">
        <x:v>33.0561800926234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24.768</x:v>
      </x:c>
      <x:c r="R206" s="8">
        <x:v>160860.219865217</x:v>
      </x:c>
      <x:c r="S206" s="12">
        <x:v>272316.407061285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919016</x:v>
      </x:c>
      <x:c r="B207" s="1">
        <x:v>43213.6510611111</x:v>
      </x:c>
      <x:c r="C207" s="6">
        <x:v>3.43078892333333</x:v>
      </x:c>
      <x:c r="D207" s="14" t="s">
        <x:v>77</x:v>
      </x:c>
      <x:c r="E207" s="15">
        <x:v>43194.5305198264</x:v>
      </x:c>
      <x:c r="F207" t="s">
        <x:v>82</x:v>
      </x:c>
      <x:c r="G207" s="6">
        <x:v>118.052776009099</x:v>
      </x:c>
      <x:c r="H207" t="s">
        <x:v>83</x:v>
      </x:c>
      <x:c r="I207" s="6">
        <x:v>33.0427030867095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24.768</x:v>
      </x:c>
      <x:c r="R207" s="8">
        <x:v>160866.680376818</x:v>
      </x:c>
      <x:c r="S207" s="12">
        <x:v>272321.06095356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919024</x:v>
      </x:c>
      <x:c r="B208" s="1">
        <x:v>43213.6510712616</x:v>
      </x:c>
      <x:c r="C208" s="6">
        <x:v>3.44538973</x:v>
      </x:c>
      <x:c r="D208" s="14" t="s">
        <x:v>77</x:v>
      </x:c>
      <x:c r="E208" s="15">
        <x:v>43194.5305198264</x:v>
      </x:c>
      <x:c r="F208" t="s">
        <x:v>82</x:v>
      </x:c>
      <x:c r="G208" s="6">
        <x:v>118.028614737721</x:v>
      </x:c>
      <x:c r="H208" t="s">
        <x:v>83</x:v>
      </x:c>
      <x:c r="I208" s="6">
        <x:v>33.046373158842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24.769</x:v>
      </x:c>
      <x:c r="R208" s="8">
        <x:v>160859.433965615</x:v>
      </x:c>
      <x:c r="S208" s="12">
        <x:v>272321.340231914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919032</x:v>
      </x:c>
      <x:c r="B209" s="1">
        <x:v>43213.6510827199</x:v>
      </x:c>
      <x:c r="C209" s="6">
        <x:v>3.461890675</x:v>
      </x:c>
      <x:c r="D209" s="14" t="s">
        <x:v>77</x:v>
      </x:c>
      <x:c r="E209" s="15">
        <x:v>43194.5305198264</x:v>
      </x:c>
      <x:c r="F209" t="s">
        <x:v>82</x:v>
      </x:c>
      <x:c r="G209" s="6">
        <x:v>118.060003991131</x:v>
      </x:c>
      <x:c r="H209" t="s">
        <x:v>83</x:v>
      </x:c>
      <x:c r="I209" s="6">
        <x:v>33.0433348201514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24.767</x:v>
      </x:c>
      <x:c r="R209" s="8">
        <x:v>160862.431713859</x:v>
      </x:c>
      <x:c r="S209" s="12">
        <x:v>272307.485354262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919037</x:v>
      </x:c>
      <x:c r="B210" s="1">
        <x:v>43213.6510942477</x:v>
      </x:c>
      <x:c r="C210" s="6">
        <x:v>3.47847488166667</x:v>
      </x:c>
      <x:c r="D210" s="14" t="s">
        <x:v>77</x:v>
      </x:c>
      <x:c r="E210" s="15">
        <x:v>43194.5305198264</x:v>
      </x:c>
      <x:c r="F210" t="s">
        <x:v>82</x:v>
      </x:c>
      <x:c r="G210" s="6">
        <x:v>117.989773652603</x:v>
      </x:c>
      <x:c r="H210" t="s">
        <x:v>83</x:v>
      </x:c>
      <x:c r="I210" s="6">
        <x:v>33.0587070372676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24.768</x:v>
      </x:c>
      <x:c r="R210" s="8">
        <x:v>160857.000705675</x:v>
      </x:c>
      <x:c r="S210" s="12">
        <x:v>272312.220939384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919049</x:v>
      </x:c>
      <x:c r="B211" s="1">
        <x:v>43213.6511056713</x:v>
      </x:c>
      <x:c r="C211" s="6">
        <x:v>3.49492585166667</x:v>
      </x:c>
      <x:c r="D211" s="14" t="s">
        <x:v>77</x:v>
      </x:c>
      <x:c r="E211" s="15">
        <x:v>43194.5305198264</x:v>
      </x:c>
      <x:c r="F211" t="s">
        <x:v>82</x:v>
      </x:c>
      <x:c r="G211" s="6">
        <x:v>117.972251792207</x:v>
      </x:c>
      <x:c r="H211" t="s">
        <x:v>83</x:v>
      </x:c>
      <x:c r="I211" s="6">
        <x:v>33.0557589353684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24.771</x:v>
      </x:c>
      <x:c r="R211" s="8">
        <x:v>160868.579648137</x:v>
      </x:c>
      <x:c r="S211" s="12">
        <x:v>272315.127057025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919055</x:v>
      </x:c>
      <x:c r="B212" s="1">
        <x:v>43213.6511172454</x:v>
      </x:c>
      <x:c r="C212" s="6">
        <x:v>3.51161007833333</x:v>
      </x:c>
      <x:c r="D212" s="14" t="s">
        <x:v>77</x:v>
      </x:c>
      <x:c r="E212" s="15">
        <x:v>43194.5305198264</x:v>
      </x:c>
      <x:c r="F212" t="s">
        <x:v>82</x:v>
      </x:c>
      <x:c r="G212" s="6">
        <x:v>117.994865821199</x:v>
      </x:c>
      <x:c r="H212" t="s">
        <x:v>83</x:v>
      </x:c>
      <x:c r="I212" s="6">
        <x:v>33.0574134820336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24.768</x:v>
      </x:c>
      <x:c r="R212" s="8">
        <x:v>160872.502239088</x:v>
      </x:c>
      <x:c r="S212" s="12">
        <x:v>272312.293718176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919068</x:v>
      </x:c>
      <x:c r="B213" s="1">
        <x:v>43213.6511286227</x:v>
      </x:c>
      <x:c r="C213" s="6">
        <x:v>3.52801102666667</x:v>
      </x:c>
      <x:c r="D213" s="14" t="s">
        <x:v>77</x:v>
      </x:c>
      <x:c r="E213" s="15">
        <x:v>43194.5305198264</x:v>
      </x:c>
      <x:c r="F213" t="s">
        <x:v>82</x:v>
      </x:c>
      <x:c r="G213" s="6">
        <x:v>118.032038570642</x:v>
      </x:c>
      <x:c r="H213" t="s">
        <x:v>83</x:v>
      </x:c>
      <x:c r="I213" s="6">
        <x:v>33.0381004609462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24.772</x:v>
      </x:c>
      <x:c r="R213" s="8">
        <x:v>160877.600801327</x:v>
      </x:c>
      <x:c r="S213" s="12">
        <x:v>272315.484265929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919078</x:v>
      </x:c>
      <x:c r="B214" s="1">
        <x:v>43213.6511418171</x:v>
      </x:c>
      <x:c r="C214" s="6">
        <x:v>3.546995385</x:v>
      </x:c>
      <x:c r="D214" s="14" t="s">
        <x:v>77</x:v>
      </x:c>
      <x:c r="E214" s="15">
        <x:v>43194.5305198264</x:v>
      </x:c>
      <x:c r="F214" t="s">
        <x:v>82</x:v>
      </x:c>
      <x:c r="G214" s="6">
        <x:v>118.012034986866</x:v>
      </x:c>
      <x:c r="H214" t="s">
        <x:v>83</x:v>
      </x:c>
      <x:c r="I214" s="6">
        <x:v>33.0481179486428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24.77</x:v>
      </x:c>
      <x:c r="R214" s="8">
        <x:v>160889.59633808</x:v>
      </x:c>
      <x:c r="S214" s="12">
        <x:v>272316.689189551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919082</x:v>
      </x:c>
      <x:c r="B215" s="1">
        <x:v>43213.6511519676</x:v>
      </x:c>
      <x:c r="C215" s="6">
        <x:v>3.56162946333333</x:v>
      </x:c>
      <x:c r="D215" s="14" t="s">
        <x:v>77</x:v>
      </x:c>
      <x:c r="E215" s="15">
        <x:v>43194.5305198264</x:v>
      </x:c>
      <x:c r="F215" t="s">
        <x:v>82</x:v>
      </x:c>
      <x:c r="G215" s="6">
        <x:v>117.993680215571</x:v>
      </x:c>
      <x:c r="H215" t="s">
        <x:v>83</x:v>
      </x:c>
      <x:c r="I215" s="6">
        <x:v>33.0478472053387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24.772</x:v>
      </x:c>
      <x:c r="R215" s="8">
        <x:v>160874.278866831</x:v>
      </x:c>
      <x:c r="S215" s="12">
        <x:v>272301.930295248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919092</x:v>
      </x:c>
      <x:c r="B216" s="1">
        <x:v>43213.6511633102</x:v>
      </x:c>
      <x:c r="C216" s="6">
        <x:v>3.57796377666667</x:v>
      </x:c>
      <x:c r="D216" s="14" t="s">
        <x:v>77</x:v>
      </x:c>
      <x:c r="E216" s="15">
        <x:v>43194.5305198264</x:v>
      </x:c>
      <x:c r="F216" t="s">
        <x:v>82</x:v>
      </x:c>
      <x:c r="G216" s="6">
        <x:v>118.024820137305</x:v>
      </x:c>
      <x:c r="H216" t="s">
        <x:v>83</x:v>
      </x:c>
      <x:c r="I216" s="6">
        <x:v>33.0424022613033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24.771</x:v>
      </x:c>
      <x:c r="R216" s="8">
        <x:v>160879.750054905</x:v>
      </x:c>
      <x:c r="S216" s="12">
        <x:v>272299.161873985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919102</x:v>
      </x:c>
      <x:c r="B217" s="1">
        <x:v>43213.6511751157</x:v>
      </x:c>
      <x:c r="C217" s="6">
        <x:v>3.59493133833333</x:v>
      </x:c>
      <x:c r="D217" s="14" t="s">
        <x:v>77</x:v>
      </x:c>
      <x:c r="E217" s="15">
        <x:v>43194.5305198264</x:v>
      </x:c>
      <x:c r="F217" t="s">
        <x:v>82</x:v>
      </x:c>
      <x:c r="G217" s="6">
        <x:v>118.014276677154</x:v>
      </x:c>
      <x:c r="H217" t="s">
        <x:v>83</x:v>
      </x:c>
      <x:c r="I217" s="6">
        <x:v>33.0401460716162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24.773</x:v>
      </x:c>
      <x:c r="R217" s="8">
        <x:v>160890.220254491</x:v>
      </x:c>
      <x:c r="S217" s="12">
        <x:v>272314.674955483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919115</x:v>
      </x:c>
      <x:c r="B218" s="1">
        <x:v>43213.6511881134</x:v>
      </x:c>
      <x:c r="C218" s="6">
        <x:v>3.61364902</x:v>
      </x:c>
      <x:c r="D218" s="14" t="s">
        <x:v>77</x:v>
      </x:c>
      <x:c r="E218" s="15">
        <x:v>43194.5305198264</x:v>
      </x:c>
      <x:c r="F218" t="s">
        <x:v>82</x:v>
      </x:c>
      <x:c r="G218" s="6">
        <x:v>117.996284754877</x:v>
      </x:c>
      <x:c r="H218" t="s">
        <x:v>83</x:v>
      </x:c>
      <x:c r="I218" s="6">
        <x:v>33.0471853884637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24.772</x:v>
      </x:c>
      <x:c r="R218" s="8">
        <x:v>160903.916016281</x:v>
      </x:c>
      <x:c r="S218" s="12">
        <x:v>272313.576907482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919125</x:v>
      </x:c>
      <x:c r="B219" s="1">
        <x:v>43213.6511988773</x:v>
      </x:c>
      <x:c r="C219" s="6">
        <x:v>3.62916651666667</x:v>
      </x:c>
      <x:c r="D219" s="14" t="s">
        <x:v>77</x:v>
      </x:c>
      <x:c r="E219" s="15">
        <x:v>43194.5305198264</x:v>
      </x:c>
      <x:c r="F219" t="s">
        <x:v>82</x:v>
      </x:c>
      <x:c r="G219" s="6">
        <x:v>117.97414605507</x:v>
      </x:c>
      <x:c r="H219" t="s">
        <x:v>83</x:v>
      </x:c>
      <x:c r="I219" s="6">
        <x:v>33.0503440610873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24.773</x:v>
      </x:c>
      <x:c r="R219" s="8">
        <x:v>160895.495419924</x:v>
      </x:c>
      <x:c r="S219" s="12">
        <x:v>272307.210577261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919128</x:v>
      </x:c>
      <x:c r="B220" s="1">
        <x:v>43213.6512099884</x:v>
      </x:c>
      <x:c r="C220" s="6">
        <x:v>3.64515081333333</x:v>
      </x:c>
      <x:c r="D220" s="14" t="s">
        <x:v>77</x:v>
      </x:c>
      <x:c r="E220" s="15">
        <x:v>43194.5305198264</x:v>
      </x:c>
      <x:c r="F220" t="s">
        <x:v>82</x:v>
      </x:c>
      <x:c r="G220" s="6">
        <x:v>117.904905227987</x:v>
      </x:c>
      <x:c r="H220" t="s">
        <x:v>83</x:v>
      </x:c>
      <x:c r="I220" s="6">
        <x:v>33.0630088640801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24.775</x:v>
      </x:c>
      <x:c r="R220" s="8">
        <x:v>160886.825017907</x:v>
      </x:c>
      <x:c r="S220" s="12">
        <x:v>272312.068621268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919140</x:v>
      </x:c>
      <x:c r="B221" s="1">
        <x:v>43213.6512216782</x:v>
      </x:c>
      <x:c r="C221" s="6">
        <x:v>3.66198499</x:v>
      </x:c>
      <x:c r="D221" s="14" t="s">
        <x:v>77</x:v>
      </x:c>
      <x:c r="E221" s="15">
        <x:v>43194.5305198264</x:v>
      </x:c>
      <x:c r="F221" t="s">
        <x:v>82</x:v>
      </x:c>
      <x:c r="G221" s="6">
        <x:v>117.938282006397</x:v>
      </x:c>
      <x:c r="H221" t="s">
        <x:v>83</x:v>
      </x:c>
      <x:c r="I221" s="6">
        <x:v>33.0495919959071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24.777</x:v>
      </x:c>
      <x:c r="R221" s="8">
        <x:v>160895.545264056</x:v>
      </x:c>
      <x:c r="S221" s="12">
        <x:v>272314.402152542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919150</x:v>
      </x:c>
      <x:c r="B222" s="1">
        <x:v>43213.6512331366</x:v>
      </x:c>
      <x:c r="C222" s="6">
        <x:v>3.67846929</x:v>
      </x:c>
      <x:c r="D222" s="14" t="s">
        <x:v>77</x:v>
      </x:c>
      <x:c r="E222" s="15">
        <x:v>43194.5305198264</x:v>
      </x:c>
      <x:c r="F222" t="s">
        <x:v>82</x:v>
      </x:c>
      <x:c r="G222" s="6">
        <x:v>117.916387782426</x:v>
      </x:c>
      <x:c r="H222" t="s">
        <x:v>83</x:v>
      </x:c>
      <x:c r="I222" s="6">
        <x:v>33.0576240607588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24.776</x:v>
      </x:c>
      <x:c r="R222" s="8">
        <x:v>160905.067928938</x:v>
      </x:c>
      <x:c r="S222" s="12">
        <x:v>272295.13934029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919158</x:v>
      </x:c>
      <x:c r="B223" s="1">
        <x:v>43213.6512445602</x:v>
      </x:c>
      <x:c r="C223" s="6">
        <x:v>3.69492016666667</x:v>
      </x:c>
      <x:c r="D223" s="14" t="s">
        <x:v>77</x:v>
      </x:c>
      <x:c r="E223" s="15">
        <x:v>43194.5305198264</x:v>
      </x:c>
      <x:c r="F223" t="s">
        <x:v>82</x:v>
      </x:c>
      <x:c r="G223" s="6">
        <x:v>117.936861732625</x:v>
      </x:c>
      <x:c r="H223" t="s">
        <x:v>83</x:v>
      </x:c>
      <x:c r="I223" s="6">
        <x:v>33.0524197618606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24.776</x:v>
      </x:c>
      <x:c r="R223" s="8">
        <x:v>160910.875382007</x:v>
      </x:c>
      <x:c r="S223" s="12">
        <x:v>272307.639311117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919162</x:v>
      </x:c>
      <x:c r="B224" s="1">
        <x:v>43213.6512560995</x:v>
      </x:c>
      <x:c r="C224" s="6">
        <x:v>3.71152106666667</x:v>
      </x:c>
      <x:c r="D224" s="14" t="s">
        <x:v>77</x:v>
      </x:c>
      <x:c r="E224" s="15">
        <x:v>43194.5305198264</x:v>
      </x:c>
      <x:c r="F224" t="s">
        <x:v>82</x:v>
      </x:c>
      <x:c r="G224" s="6">
        <x:v>117.937806576249</x:v>
      </x:c>
      <x:c r="H224" t="s">
        <x:v>83</x:v>
      </x:c>
      <x:c r="I224" s="6">
        <x:v>33.0571126553059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24.774</x:v>
      </x:c>
      <x:c r="R224" s="8">
        <x:v>160910.0256079</x:v>
      </x:c>
      <x:c r="S224" s="12">
        <x:v>272306.030751824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919176</x:v>
      </x:c>
      <x:c r="B225" s="1">
        <x:v>43213.6512682523</x:v>
      </x:c>
      <x:c r="C225" s="6">
        <x:v>3.72907211</x:v>
      </x:c>
      <x:c r="D225" s="14" t="s">
        <x:v>77</x:v>
      </x:c>
      <x:c r="E225" s="15">
        <x:v>43194.5305198264</x:v>
      </x:c>
      <x:c r="F225" t="s">
        <x:v>82</x:v>
      </x:c>
      <x:c r="G225" s="6">
        <x:v>117.918164539699</x:v>
      </x:c>
      <x:c r="H225" t="s">
        <x:v>83</x:v>
      </x:c>
      <x:c r="I225" s="6">
        <x:v>33.0547060424619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24.777</x:v>
      </x:c>
      <x:c r="R225" s="8">
        <x:v>160913.738567187</x:v>
      </x:c>
      <x:c r="S225" s="12">
        <x:v>272311.070683097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919185</x:v>
      </x:c>
      <x:c r="B226" s="1">
        <x:v>43213.6512796296</x:v>
      </x:c>
      <x:c r="C226" s="6">
        <x:v>3.74542298833333</x:v>
      </x:c>
      <x:c r="D226" s="14" t="s">
        <x:v>77</x:v>
      </x:c>
      <x:c r="E226" s="15">
        <x:v>43194.5305198264</x:v>
      </x:c>
      <x:c r="F226" t="s">
        <x:v>82</x:v>
      </x:c>
      <x:c r="G226" s="6">
        <x:v>117.944904539925</x:v>
      </x:c>
      <x:c r="H226" t="s">
        <x:v>83</x:v>
      </x:c>
      <x:c r="I226" s="6">
        <x:v>33.040507061864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24.78</x:v>
      </x:c>
      <x:c r="R226" s="8">
        <x:v>160912.220565279</x:v>
      </x:c>
      <x:c r="S226" s="12">
        <x:v>272303.556469062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919194</x:v>
      </x:c>
      <x:c r="B227" s="1">
        <x:v>43213.6512908218</x:v>
      </x:c>
      <x:c r="C227" s="6">
        <x:v>3.76155716666667</x:v>
      </x:c>
      <x:c r="D227" s="14" t="s">
        <x:v>77</x:v>
      </x:c>
      <x:c r="E227" s="15">
        <x:v>43194.5305198264</x:v>
      </x:c>
      <x:c r="F227" t="s">
        <x:v>82</x:v>
      </x:c>
      <x:c r="G227" s="6">
        <x:v>117.975556237246</x:v>
      </x:c>
      <x:c r="H227" t="s">
        <x:v>83</x:v>
      </x:c>
      <x:c r="I227" s="6">
        <x:v>33.0376492234664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24.778</x:v>
      </x:c>
      <x:c r="R227" s="8">
        <x:v>160915.663248114</x:v>
      </x:c>
      <x:c r="S227" s="12">
        <x:v>272308.866646149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919199</x:v>
      </x:c>
      <x:c r="B228" s="1">
        <x:v>43213.6513025116</x:v>
      </x:c>
      <x:c r="C228" s="6">
        <x:v>3.77835814333333</x:v>
      </x:c>
      <x:c r="D228" s="14" t="s">
        <x:v>77</x:v>
      </x:c>
      <x:c r="E228" s="15">
        <x:v>43194.5305198264</x:v>
      </x:c>
      <x:c r="F228" t="s">
        <x:v>82</x:v>
      </x:c>
      <x:c r="G228" s="6">
        <x:v>117.944080635254</x:v>
      </x:c>
      <x:c r="H228" t="s">
        <x:v>83</x:v>
      </x:c>
      <x:c r="I228" s="6">
        <x:v>33.0481179486428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24.777</x:v>
      </x:c>
      <x:c r="R228" s="8">
        <x:v>160924.802721691</x:v>
      </x:c>
      <x:c r="S228" s="12">
        <x:v>272295.903364352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919208</x:v>
      </x:c>
      <x:c r="B229" s="1">
        <x:v>43213.6513140046</x:v>
      </x:c>
      <x:c r="C229" s="6">
        <x:v>3.79494233666667</x:v>
      </x:c>
      <x:c r="D229" s="14" t="s">
        <x:v>77</x:v>
      </x:c>
      <x:c r="E229" s="15">
        <x:v>43194.5305198264</x:v>
      </x:c>
      <x:c r="F229" t="s">
        <x:v>82</x:v>
      </x:c>
      <x:c r="G229" s="6">
        <x:v>117.906215794241</x:v>
      </x:c>
      <x:c r="H229" t="s">
        <x:v>83</x:v>
      </x:c>
      <x:c r="I229" s="6">
        <x:v>33.0528108360636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24.779</x:v>
      </x:c>
      <x:c r="R229" s="8">
        <x:v>160916.221302415</x:v>
      </x:c>
      <x:c r="S229" s="12">
        <x:v>272305.487110296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919223</x:v>
      </x:c>
      <x:c r="B230" s="1">
        <x:v>43213.6513256597</x:v>
      </x:c>
      <x:c r="C230" s="6">
        <x:v>3.81174329</x:v>
      </x:c>
      <x:c r="D230" s="14" t="s">
        <x:v>77</x:v>
      </x:c>
      <x:c r="E230" s="15">
        <x:v>43194.5305198264</x:v>
      </x:c>
      <x:c r="F230" t="s">
        <x:v>82</x:v>
      </x:c>
      <x:c r="G230" s="6">
        <x:v>117.907044746863</x:v>
      </x:c>
      <x:c r="H230" t="s">
        <x:v>83</x:v>
      </x:c>
      <x:c r="I230" s="6">
        <x:v>33.0501334828195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24.78</x:v>
      </x:c>
      <x:c r="R230" s="8">
        <x:v>160931.572341887</x:v>
      </x:c>
      <x:c r="S230" s="12">
        <x:v>272308.175589642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919231</x:v>
      </x:c>
      <x:c r="B231" s="1">
        <x:v>43213.6513371875</x:v>
      </x:c>
      <x:c r="C231" s="6">
        <x:v>3.82831085833333</x:v>
      </x:c>
      <x:c r="D231" s="14" t="s">
        <x:v>77</x:v>
      </x:c>
      <x:c r="E231" s="15">
        <x:v>43194.5305198264</x:v>
      </x:c>
      <x:c r="F231" t="s">
        <x:v>82</x:v>
      </x:c>
      <x:c r="G231" s="6">
        <x:v>117.899000457517</x:v>
      </x:c>
      <x:c r="H231" t="s">
        <x:v>83</x:v>
      </x:c>
      <x:c r="I231" s="6">
        <x:v>33.049712326324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24.781</x:v>
      </x:c>
      <x:c r="R231" s="8">
        <x:v>160926.444036608</x:v>
      </x:c>
      <x:c r="S231" s="12">
        <x:v>272304.290406889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919237</x:v>
      </x:c>
      <x:c r="B232" s="1">
        <x:v>43213.6513490741</x:v>
      </x:c>
      <x:c r="C232" s="6">
        <x:v>3.84542848833333</x:v>
      </x:c>
      <x:c r="D232" s="14" t="s">
        <x:v>77</x:v>
      </x:c>
      <x:c r="E232" s="15">
        <x:v>43194.5305198264</x:v>
      </x:c>
      <x:c r="F232" t="s">
        <x:v>82</x:v>
      </x:c>
      <x:c r="G232" s="6">
        <x:v>117.918638497354</x:v>
      </x:c>
      <x:c r="H232" t="s">
        <x:v>83</x:v>
      </x:c>
      <x:c r="I232" s="6">
        <x:v>33.0447186176289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24.781</x:v>
      </x:c>
      <x:c r="R232" s="8">
        <x:v>160931.27755361</x:v>
      </x:c>
      <x:c r="S232" s="12">
        <x:v>272303.359971806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919249</x:v>
      </x:c>
      <x:c r="B233" s="1">
        <x:v>43213.6513617708</x:v>
      </x:c>
      <x:c r="C233" s="6">
        <x:v>3.86374610833333</x:v>
      </x:c>
      <x:c r="D233" s="14" t="s">
        <x:v>77</x:v>
      </x:c>
      <x:c r="E233" s="15">
        <x:v>43194.5305198264</x:v>
      </x:c>
      <x:c r="F233" t="s">
        <x:v>82</x:v>
      </x:c>
      <x:c r="G233" s="6">
        <x:v>117.936620610337</x:v>
      </x:c>
      <x:c r="H233" t="s">
        <x:v>83</x:v>
      </x:c>
      <x:c r="I233" s="6">
        <x:v>33.0401460716162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24.781</x:v>
      </x:c>
      <x:c r="R233" s="8">
        <x:v>160937.382831961</x:v>
      </x:c>
      <x:c r="S233" s="12">
        <x:v>272315.123054337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919258</x:v>
      </x:c>
      <x:c r="B234" s="1">
        <x:v>43213.6513726042</x:v>
      </x:c>
      <x:c r="C234" s="6">
        <x:v>3.87933033</x:v>
      </x:c>
      <x:c r="D234" s="14" t="s">
        <x:v>77</x:v>
      </x:c>
      <x:c r="E234" s="15">
        <x:v>43194.5305198264</x:v>
      </x:c>
      <x:c r="F234" t="s">
        <x:v>82</x:v>
      </x:c>
      <x:c r="G234" s="6">
        <x:v>117.891193311928</x:v>
      </x:c>
      <x:c r="H234" t="s">
        <x:v>83</x:v>
      </x:c>
      <x:c r="I234" s="6">
        <x:v>33.0442974618145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24.784</x:v>
      </x:c>
      <x:c r="R234" s="8">
        <x:v>160932.672136815</x:v>
      </x:c>
      <x:c r="S234" s="12">
        <x:v>272302.027709074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919261</x:v>
      </x:c>
      <x:c r="B235" s="1">
        <x:v>43213.6513838773</x:v>
      </x:c>
      <x:c r="C235" s="6">
        <x:v>3.89558118833333</x:v>
      </x:c>
      <x:c r="D235" s="14" t="s">
        <x:v>77</x:v>
      </x:c>
      <x:c r="E235" s="15">
        <x:v>43194.5305198264</x:v>
      </x:c>
      <x:c r="F235" t="s">
        <x:v>82</x:v>
      </x:c>
      <x:c r="G235" s="6">
        <x:v>117.899710410862</x:v>
      </x:c>
      <x:c r="H235" t="s">
        <x:v>83</x:v>
      </x:c>
      <x:c r="I235" s="6">
        <x:v>33.0470650581374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24.782</x:v>
      </x:c>
      <x:c r="R235" s="8">
        <x:v>160942.250997574</x:v>
      </x:c>
      <x:c r="S235" s="12">
        <x:v>272296.347853401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919274</x:v>
      </x:c>
      <x:c r="B236" s="1">
        <x:v>43213.6513959143</x:v>
      </x:c>
      <x:c r="C236" s="6">
        <x:v>3.912915485</x:v>
      </x:c>
      <x:c r="D236" s="14" t="s">
        <x:v>77</x:v>
      </x:c>
      <x:c r="E236" s="15">
        <x:v>43194.5305198264</x:v>
      </x:c>
      <x:c r="F236" t="s">
        <x:v>82</x:v>
      </x:c>
      <x:c r="G236" s="6">
        <x:v>117.943002478778</x:v>
      </x:c>
      <x:c r="H236" t="s">
        <x:v>83</x:v>
      </x:c>
      <x:c r="I236" s="6">
        <x:v>33.0335880888838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24.783</x:v>
      </x:c>
      <x:c r="R236" s="8">
        <x:v>160954.261270918</x:v>
      </x:c>
      <x:c r="S236" s="12">
        <x:v>272308.15737747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919287</x:v>
      </x:c>
      <x:c r="B237" s="1">
        <x:v>43213.6514068634</x:v>
      </x:c>
      <x:c r="C237" s="6">
        <x:v>3.92868308</x:v>
      </x:c>
      <x:c r="D237" s="14" t="s">
        <x:v>77</x:v>
      </x:c>
      <x:c r="E237" s="15">
        <x:v>43194.5305198264</x:v>
      </x:c>
      <x:c r="F237" t="s">
        <x:v>82</x:v>
      </x:c>
      <x:c r="G237" s="6">
        <x:v>117.922660787721</x:v>
      </x:c>
      <x:c r="H237" t="s">
        <x:v>83</x:v>
      </x:c>
      <x:c r="I237" s="6">
        <x:v>33.0436958107421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24.781</x:v>
      </x:c>
      <x:c r="R237" s="8">
        <x:v>160956.168602894</x:v>
      </x:c>
      <x:c r="S237" s="12">
        <x:v>272302.949322314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919288</x:v>
      </x:c>
      <x:c r="B238" s="1">
        <x:v>43213.6514183218</x:v>
      </x:c>
      <x:c r="C238" s="6">
        <x:v>3.945150605</x:v>
      </x:c>
      <x:c r="D238" s="14" t="s">
        <x:v>77</x:v>
      </x:c>
      <x:c r="E238" s="15">
        <x:v>43194.5305198264</x:v>
      </x:c>
      <x:c r="F238" t="s">
        <x:v>82</x:v>
      </x:c>
      <x:c r="G238" s="6">
        <x:v>117.839745399982</x:v>
      </x:c>
      <x:c r="H238" t="s">
        <x:v>83</x:v>
      </x:c>
      <x:c r="I238" s="6">
        <x:v>33.0573833993594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24.784</x:v>
      </x:c>
      <x:c r="R238" s="8">
        <x:v>160958.861558647</x:v>
      </x:c>
      <x:c r="S238" s="12">
        <x:v>272304.769311907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919299</x:v>
      </x:c>
      <x:c r="B239" s="1">
        <x:v>43213.6514299769</x:v>
      </x:c>
      <x:c r="C239" s="6">
        <x:v>3.96191821666667</x:v>
      </x:c>
      <x:c r="D239" s="14" t="s">
        <x:v>77</x:v>
      </x:c>
      <x:c r="E239" s="15">
        <x:v>43194.5305198264</x:v>
      </x:c>
      <x:c r="F239" t="s">
        <x:v>82</x:v>
      </x:c>
      <x:c r="G239" s="6">
        <x:v>117.82119099819</x:v>
      </x:c>
      <x:c r="H239" t="s">
        <x:v>83</x:v>
      </x:c>
      <x:c r="I239" s="6">
        <x:v>33.0522392660901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24.788</x:v>
      </x:c>
      <x:c r="R239" s="8">
        <x:v>160958.401510516</x:v>
      </x:c>
      <x:c r="S239" s="12">
        <x:v>272308.468542702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919310</x:v>
      </x:c>
      <x:c r="B240" s="1">
        <x:v>43213.6514415856</x:v>
      </x:c>
      <x:c r="C240" s="6">
        <x:v>3.97863583</x:v>
      </x:c>
      <x:c r="D240" s="14" t="s">
        <x:v>77</x:v>
      </x:c>
      <x:c r="E240" s="15">
        <x:v>43194.5305198264</x:v>
      </x:c>
      <x:c r="F240" t="s">
        <x:v>82</x:v>
      </x:c>
      <x:c r="G240" s="6">
        <x:v>117.871796512839</x:v>
      </x:c>
      <x:c r="H240" t="s">
        <x:v>83</x:v>
      </x:c>
      <x:c r="I240" s="6">
        <x:v>33.0418306931056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24.787</x:v>
      </x:c>
      <x:c r="R240" s="8">
        <x:v>160957.897209651</x:v>
      </x:c>
      <x:c r="S240" s="12">
        <x:v>272304.166100007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919317</x:v>
      </x:c>
      <x:c r="B241" s="1">
        <x:v>43213.6514527431</x:v>
      </x:c>
      <x:c r="C241" s="6">
        <x:v>3.994720055</x:v>
      </x:c>
      <x:c r="D241" s="14" t="s">
        <x:v>77</x:v>
      </x:c>
      <x:c r="E241" s="15">
        <x:v>43194.5305198264</x:v>
      </x:c>
      <x:c r="F241" t="s">
        <x:v>82</x:v>
      </x:c>
      <x:c r="G241" s="6">
        <x:v>117.830875301244</x:v>
      </x:c>
      <x:c r="H241" t="s">
        <x:v>83</x:v>
      </x:c>
      <x:c r="I241" s="6">
        <x:v>33.0596396006531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24.784</x:v>
      </x:c>
      <x:c r="R241" s="8">
        <x:v>160958.065990794</x:v>
      </x:c>
      <x:c r="S241" s="12">
        <x:v>272309.252589325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919327</x:v>
      </x:c>
      <x:c r="B242" s="1">
        <x:v>43213.6514647338</x:v>
      </x:c>
      <x:c r="C242" s="6">
        <x:v>4.01197095333333</x:v>
      </x:c>
      <x:c r="D242" s="14" t="s">
        <x:v>77</x:v>
      </x:c>
      <x:c r="E242" s="15">
        <x:v>43194.5305198264</x:v>
      </x:c>
      <x:c r="F242" t="s">
        <x:v>82</x:v>
      </x:c>
      <x:c r="G242" s="6">
        <x:v>117.828043787088</x:v>
      </x:c>
      <x:c r="H242" t="s">
        <x:v>83</x:v>
      </x:c>
      <x:c r="I242" s="6">
        <x:v>33.0554280261335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24.786</x:v>
      </x:c>
      <x:c r="R242" s="8">
        <x:v>160962.760450121</x:v>
      </x:c>
      <x:c r="S242" s="12">
        <x:v>272305.744537669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919338</x:v>
      </x:c>
      <x:c r="B243" s="1">
        <x:v>43213.6514959144</x:v>
      </x:c>
      <x:c r="C243" s="6">
        <x:v>4.05690682166667</x:v>
      </x:c>
      <x:c r="D243" s="14" t="s">
        <x:v>77</x:v>
      </x:c>
      <x:c r="E243" s="15">
        <x:v>43194.5305198264</x:v>
      </x:c>
      <x:c r="F243" t="s">
        <x:v>82</x:v>
      </x:c>
      <x:c r="G243" s="6">
        <x:v>117.846492195049</x:v>
      </x:c>
      <x:c r="H243" t="s">
        <x:v>83</x:v>
      </x:c>
      <x:c r="I243" s="6">
        <x:v>33.0482683615996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24.787</x:v>
      </x:c>
      <x:c r="R243" s="8">
        <x:v>161029.014291827</x:v>
      </x:c>
      <x:c r="S243" s="12">
        <x:v>272345.443358471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919347</x:v>
      </x:c>
      <x:c r="B244" s="1">
        <x:v>43213.6514959491</x:v>
      </x:c>
      <x:c r="C244" s="6">
        <x:v>4.05692349166667</x:v>
      </x:c>
      <x:c r="D244" s="14" t="s">
        <x:v>77</x:v>
      </x:c>
      <x:c r="E244" s="15">
        <x:v>43194.5305198264</x:v>
      </x:c>
      <x:c r="F244" t="s">
        <x:v>82</x:v>
      </x:c>
      <x:c r="G244" s="6">
        <x:v>117.867539941037</x:v>
      </x:c>
      <x:c r="H244" t="s">
        <x:v>83</x:v>
      </x:c>
      <x:c r="I244" s="6">
        <x:v>33.0453804340159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24.786</x:v>
      </x:c>
      <x:c r="R244" s="8">
        <x:v>160965.593969267</x:v>
      </x:c>
      <x:c r="S244" s="12">
        <x:v>272280.40126451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919356</x:v>
      </x:c>
      <x:c r="B245" s="1">
        <x:v>43213.6514989236</x:v>
      </x:c>
      <x:c r="C245" s="6">
        <x:v>4.06124035166667</x:v>
      </x:c>
      <x:c r="D245" s="14" t="s">
        <x:v>77</x:v>
      </x:c>
      <x:c r="E245" s="15">
        <x:v>43194.5305198264</x:v>
      </x:c>
      <x:c r="F245" t="s">
        <x:v>82</x:v>
      </x:c>
      <x:c r="G245" s="6">
        <x:v>117.848148195999</x:v>
      </x:c>
      <x:c r="H245" t="s">
        <x:v>83</x:v>
      </x:c>
      <x:c r="I245" s="6">
        <x:v>33.0453804340159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24.788</x:v>
      </x:c>
      <x:c r="R245" s="8">
        <x:v>160931.173277649</x:v>
      </x:c>
      <x:c r="S245" s="12">
        <x:v>272245.456546666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919360</x:v>
      </x:c>
      <x:c r="B246" s="1">
        <x:v>43213.6515106134</x:v>
      </x:c>
      <x:c r="C246" s="6">
        <x:v>4.07802457666667</x:v>
      </x:c>
      <x:c r="D246" s="14" t="s">
        <x:v>77</x:v>
      </x:c>
      <x:c r="E246" s="15">
        <x:v>43194.5305198264</x:v>
      </x:c>
      <x:c r="F246" t="s">
        <x:v>82</x:v>
      </x:c>
      <x:c r="G246" s="6">
        <x:v>117.851221931871</x:v>
      </x:c>
      <x:c r="H246" t="s">
        <x:v>83</x:v>
      </x:c>
      <x:c r="I246" s="6">
        <x:v>33.0470650581374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24.787</x:v>
      </x:c>
      <x:c r="R246" s="8">
        <x:v>160923.734320983</x:v>
      </x:c>
      <x:c r="S246" s="12">
        <x:v>272246.648122263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919372</x:v>
      </x:c>
      <x:c r="B247" s="1">
        <x:v>43213.6515223032</x:v>
      </x:c>
      <x:c r="C247" s="6">
        <x:v>4.09485885833333</x:v>
      </x:c>
      <x:c r="D247" s="14" t="s">
        <x:v>77</x:v>
      </x:c>
      <x:c r="E247" s="15">
        <x:v>43194.5305198264</x:v>
      </x:c>
      <x:c r="F247" t="s">
        <x:v>82</x:v>
      </x:c>
      <x:c r="G247" s="6">
        <x:v>117.82781353384</x:v>
      </x:c>
      <x:c r="H247" t="s">
        <x:v>83</x:v>
      </x:c>
      <x:c r="I247" s="6">
        <x:v>33.0480878660524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24.789</x:v>
      </x:c>
      <x:c r="R247" s="8">
        <x:v>160959.857030015</x:v>
      </x:c>
      <x:c r="S247" s="12">
        <x:v>272281.252185463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919382</x:v>
      </x:c>
      <x:c r="B248" s="1">
        <x:v>43213.6515340625</x:v>
      </x:c>
      <x:c r="C248" s="6">
        <x:v>4.11184313666667</x:v>
      </x:c>
      <x:c r="D248" s="14" t="s">
        <x:v>77</x:v>
      </x:c>
      <x:c r="E248" s="15">
        <x:v>43194.5305198264</x:v>
      </x:c>
      <x:c r="F248" t="s">
        <x:v>82</x:v>
      </x:c>
      <x:c r="G248" s="6">
        <x:v>117.78229819788</x:v>
      </x:c>
      <x:c r="H248" t="s">
        <x:v>83</x:v>
      </x:c>
      <x:c r="I248" s="6">
        <x:v>33.0596696833468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24.789</x:v>
      </x:c>
      <x:c r="R248" s="8">
        <x:v>160971.9417911</x:v>
      </x:c>
      <x:c r="S248" s="12">
        <x:v>272276.101325022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919390</x:v>
      </x:c>
      <x:c r="B249" s="1">
        <x:v>43213.6515456019</x:v>
      </x:c>
      <x:c r="C249" s="6">
        <x:v>4.12846072833333</x:v>
      </x:c>
      <x:c r="D249" s="14" t="s">
        <x:v>77</x:v>
      </x:c>
      <x:c r="E249" s="15">
        <x:v>43194.5305198264</x:v>
      </x:c>
      <x:c r="F249" t="s">
        <x:v>82</x:v>
      </x:c>
      <x:c r="G249" s="6">
        <x:v>117.859853491232</x:v>
      </x:c>
      <x:c r="H249" t="s">
        <x:v>83</x:v>
      </x:c>
      <x:c r="I249" s="6">
        <x:v>33.0424022613033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24.788</x:v>
      </x:c>
      <x:c r="R249" s="8">
        <x:v>160988.474183776</x:v>
      </x:c>
      <x:c r="S249" s="12">
        <x:v>272286.608662925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919404</x:v>
      </x:c>
      <x:c r="B250" s="1">
        <x:v>43213.6515570949</x:v>
      </x:c>
      <x:c r="C250" s="6">
        <x:v>4.14499501666667</x:v>
      </x:c>
      <x:c r="D250" s="14" t="s">
        <x:v>77</x:v>
      </x:c>
      <x:c r="E250" s="15">
        <x:v>43194.5305198264</x:v>
      </x:c>
      <x:c r="F250" t="s">
        <x:v>82</x:v>
      </x:c>
      <x:c r="G250" s="6">
        <x:v>117.8494469563</x:v>
      </x:c>
      <x:c r="H250" t="s">
        <x:v>83</x:v>
      </x:c>
      <x:c r="I250" s="6">
        <x:v>33.0376492234664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24.791</x:v>
      </x:c>
      <x:c r="R250" s="8">
        <x:v>160987.292992826</x:v>
      </x:c>
      <x:c r="S250" s="12">
        <x:v>272298.099042392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919407</x:v>
      </x:c>
      <x:c r="B251" s="1">
        <x:v>43213.651568831</x:v>
      </x:c>
      <x:c r="C251" s="6">
        <x:v>4.161912545</x:v>
      </x:c>
      <x:c r="D251" s="14" t="s">
        <x:v>77</x:v>
      </x:c>
      <x:c r="E251" s="15">
        <x:v>43194.5305198264</x:v>
      </x:c>
      <x:c r="F251" t="s">
        <x:v>82</x:v>
      </x:c>
      <x:c r="G251" s="6">
        <x:v>117.850156210054</x:v>
      </x:c>
      <x:c r="H251" t="s">
        <x:v>83</x:v>
      </x:c>
      <x:c r="I251" s="6">
        <x:v>33.0374687284916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24.791</x:v>
      </x:c>
      <x:c r="R251" s="8">
        <x:v>160996.406209728</x:v>
      </x:c>
      <x:c r="S251" s="12">
        <x:v>272297.396055734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919420</x:v>
      </x:c>
      <x:c r="B252" s="1">
        <x:v>43213.6515804051</x:v>
      </x:c>
      <x:c r="C252" s="6">
        <x:v>4.178530125</x:v>
      </x:c>
      <x:c r="D252" s="14" t="s">
        <x:v>77</x:v>
      </x:c>
      <x:c r="E252" s="15">
        <x:v>43194.5305198264</x:v>
      </x:c>
      <x:c r="F252" t="s">
        <x:v>82</x:v>
      </x:c>
      <x:c r="G252" s="6">
        <x:v>117.8494469563</x:v>
      </x:c>
      <x:c r="H252" t="s">
        <x:v>83</x:v>
      </x:c>
      <x:c r="I252" s="6">
        <x:v>33.0376492234664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24.791</x:v>
      </x:c>
      <x:c r="R252" s="8">
        <x:v>160998.343629898</x:v>
      </x:c>
      <x:c r="S252" s="12">
        <x:v>272298.268630506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919425</x:v>
      </x:c>
      <x:c r="B253" s="1">
        <x:v>43213.6515916667</x:v>
      </x:c>
      <x:c r="C253" s="6">
        <x:v>4.19478101833333</x:v>
      </x:c>
      <x:c r="D253" s="14" t="s">
        <x:v>77</x:v>
      </x:c>
      <x:c r="E253" s="15">
        <x:v>43194.5305198264</x:v>
      </x:c>
      <x:c r="F253" t="s">
        <x:v>82</x:v>
      </x:c>
      <x:c r="G253" s="6">
        <x:v>117.813157390125</x:v>
      </x:c>
      <x:c r="H253" t="s">
        <x:v>83</x:v>
      </x:c>
      <x:c r="I253" s="6">
        <x:v>33.0468845626556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24.791</x:v>
      </x:c>
      <x:c r="R253" s="8">
        <x:v>160993.57764553</x:v>
      </x:c>
      <x:c r="S253" s="12">
        <x:v>272288.462180761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919435</x:v>
      </x:c>
      <x:c r="B254" s="1">
        <x:v>43213.6516032407</x:v>
      </x:c>
      <x:c r="C254" s="6">
        <x:v>4.211431985</x:v>
      </x:c>
      <x:c r="D254" s="14" t="s">
        <x:v>77</x:v>
      </x:c>
      <x:c r="E254" s="15">
        <x:v>43194.5305198264</x:v>
      </x:c>
      <x:c r="F254" t="s">
        <x:v>82</x:v>
      </x:c>
      <x:c r="G254" s="6">
        <x:v>117.86138353337</x:v>
      </x:c>
      <x:c r="H254" t="s">
        <x:v>83</x:v>
      </x:c>
      <x:c r="I254" s="6">
        <x:v>33.0321441311075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24.792</x:v>
      </x:c>
      <x:c r="R254" s="8">
        <x:v>160993.607208495</x:v>
      </x:c>
      <x:c r="S254" s="12">
        <x:v>272295.181191342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919447</x:v>
      </x:c>
      <x:c r="B255" s="1">
        <x:v>43213.6516151968</x:v>
      </x:c>
      <x:c r="C255" s="6">
        <x:v>4.22868290666667</x:v>
      </x:c>
      <x:c r="D255" s="14" t="s">
        <x:v>77</x:v>
      </x:c>
      <x:c r="E255" s="15">
        <x:v>43194.5305198264</x:v>
      </x:c>
      <x:c r="F255" t="s">
        <x:v>82</x:v>
      </x:c>
      <x:c r="G255" s="6">
        <x:v>117.851576035315</x:v>
      </x:c>
      <x:c r="H255" t="s">
        <x:v>83</x:v>
      </x:c>
      <x:c r="I255" s="6">
        <x:v>33.0395745038031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24.79</x:v>
      </x:c>
      <x:c r="R255" s="8">
        <x:v>161006.400053732</x:v>
      </x:c>
      <x:c r="S255" s="12">
        <x:v>272294.374022975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919457</x:v>
      </x:c>
      <x:c r="B256" s="1">
        <x:v>43213.6516263542</x:v>
      </x:c>
      <x:c r="C256" s="6">
        <x:v>4.24475043833333</x:v>
      </x:c>
      <x:c r="D256" s="14" t="s">
        <x:v>77</x:v>
      </x:c>
      <x:c r="E256" s="15">
        <x:v>43194.5305198264</x:v>
      </x:c>
      <x:c r="F256" t="s">
        <x:v>82</x:v>
      </x:c>
      <x:c r="G256" s="6">
        <x:v>117.746615584188</x:v>
      </x:c>
      <x:c r="H256" t="s">
        <x:v>83</x:v>
      </x:c>
      <x:c r="I256" s="6">
        <x:v>33.0613543146519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24.792</x:v>
      </x:c>
      <x:c r="R256" s="8">
        <x:v>161008.442242175</x:v>
      </x:c>
      <x:c r="S256" s="12">
        <x:v>272289.750482012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919464</x:v>
      </x:c>
      <x:c r="B257" s="1">
        <x:v>43213.6516378125</x:v>
      </x:c>
      <x:c r="C257" s="6">
        <x:v>4.26121805666667</x:v>
      </x:c>
      <x:c r="D257" s="14" t="s">
        <x:v>77</x:v>
      </x:c>
      <x:c r="E257" s="15">
        <x:v>43194.5305198264</x:v>
      </x:c>
      <x:c r="F257" t="s">
        <x:v>82</x:v>
      </x:c>
      <x:c r="G257" s="6">
        <x:v>117.723233464427</x:v>
      </x:c>
      <x:c r="H257" t="s">
        <x:v>83</x:v>
      </x:c>
      <x:c r="I257" s="6">
        <x:v>33.0599103449104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24.795</x:v>
      </x:c>
      <x:c r="R257" s="8">
        <x:v>161014.885115865</x:v>
      </x:c>
      <x:c r="S257" s="12">
        <x:v>272299.107851596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919475</x:v>
      </x:c>
      <x:c r="B258" s="1">
        <x:v>43213.6516504282</x:v>
      </x:c>
      <x:c r="C258" s="6">
        <x:v>4.27935236166667</x:v>
      </x:c>
      <x:c r="D258" s="14" t="s">
        <x:v>77</x:v>
      </x:c>
      <x:c r="E258" s="15">
        <x:v>43194.5305198264</x:v>
      </x:c>
      <x:c r="F258" t="s">
        <x:v>82</x:v>
      </x:c>
      <x:c r="G258" s="6">
        <x:v>117.770260260825</x:v>
      </x:c>
      <x:c r="H258" t="s">
        <x:v>83</x:v>
      </x:c>
      <x:c r="I258" s="6">
        <x:v>33.0504042263087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24.794</x:v>
      </x:c>
      <x:c r="R258" s="8">
        <x:v>161023.419814198</x:v>
      </x:c>
      <x:c r="S258" s="12">
        <x:v>272300.77962712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919479</x:v>
      </x:c>
      <x:c r="B259" s="1">
        <x:v>43213.6516616551</x:v>
      </x:c>
      <x:c r="C259" s="6">
        <x:v>4.29555327833333</x:v>
      </x:c>
      <x:c r="D259" s="14" t="s">
        <x:v>77</x:v>
      </x:c>
      <x:c r="E259" s="15">
        <x:v>43194.5305198264</x:v>
      </x:c>
      <x:c r="F259" t="s">
        <x:v>82</x:v>
      </x:c>
      <x:c r="G259" s="6">
        <x:v>117.783143779772</x:v>
      </x:c>
      <x:c r="H259" t="s">
        <x:v>83</x:v>
      </x:c>
      <x:c r="I259" s="6">
        <x:v>33.0421916835344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24.796</x:v>
      </x:c>
      <x:c r="R259" s="8">
        <x:v>161030.359556043</x:v>
      </x:c>
      <x:c r="S259" s="12">
        <x:v>272294.466380561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919486</x:v>
      </x:c>
      <x:c r="B260" s="1">
        <x:v>43213.6516725347</x:v>
      </x:c>
      <x:c r="C260" s="6">
        <x:v>4.31118745333333</x:v>
      </x:c>
      <x:c r="D260" s="14" t="s">
        <x:v>77</x:v>
      </x:c>
      <x:c r="E260" s="15">
        <x:v>43194.5305198264</x:v>
      </x:c>
      <x:c r="F260" t="s">
        <x:v>82</x:v>
      </x:c>
      <x:c r="G260" s="6">
        <x:v>117.78680671236</x:v>
      </x:c>
      <x:c r="H260" t="s">
        <x:v>83</x:v>
      </x:c>
      <x:c r="I260" s="6">
        <x:v>33.0412591250047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24.796</x:v>
      </x:c>
      <x:c r="R260" s="8">
        <x:v>161019.023883598</x:v>
      </x:c>
      <x:c r="S260" s="12">
        <x:v>272301.661937281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919503</x:v>
      </x:c>
      <x:c r="B261" s="1">
        <x:v>43213.651684375</x:v>
      </x:c>
      <x:c r="C261" s="6">
        <x:v>4.32825506</x:v>
      </x:c>
      <x:c r="D261" s="14" t="s">
        <x:v>77</x:v>
      </x:c>
      <x:c r="E261" s="15">
        <x:v>43194.5305198264</x:v>
      </x:c>
      <x:c r="F261" t="s">
        <x:v>82</x:v>
      </x:c>
      <x:c r="G261" s="6">
        <x:v>117.746399987203</x:v>
      </x:c>
      <x:c r="H261" t="s">
        <x:v>83</x:v>
      </x:c>
      <x:c r="I261" s="6">
        <x:v>33.0490805916806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24.797</x:v>
      </x:c>
      <x:c r="R261" s="8">
        <x:v>161027.259055251</x:v>
      </x:c>
      <x:c r="S261" s="12">
        <x:v>272300.104130038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919505</x:v>
      </x:c>
      <x:c r="B262" s="1">
        <x:v>43213.6516979514</x:v>
      </x:c>
      <x:c r="C262" s="6">
        <x:v>4.34782282</x:v>
      </x:c>
      <x:c r="D262" s="14" t="s">
        <x:v>77</x:v>
      </x:c>
      <x:c r="E262" s="15">
        <x:v>43194.5305198264</x:v>
      </x:c>
      <x:c r="F262" t="s">
        <x:v>82</x:v>
      </x:c>
      <x:c r="G262" s="6">
        <x:v>117.670095442941</x:v>
      </x:c>
      <x:c r="H262" t="s">
        <x:v>83</x:v>
      </x:c>
      <x:c r="I262" s="6">
        <x:v>33.0635804358899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24.799</x:v>
      </x:c>
      <x:c r="R262" s="8">
        <x:v>161040.324711366</x:v>
      </x:c>
      <x:c r="S262" s="12">
        <x:v>272312.423197057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919519</x:v>
      </x:c>
      <x:c r="B263" s="1">
        <x:v>43213.6517097569</x:v>
      </x:c>
      <x:c r="C263" s="6">
        <x:v>4.364840405</x:v>
      </x:c>
      <x:c r="D263" s="14" t="s">
        <x:v>77</x:v>
      </x:c>
      <x:c r="E263" s="15">
        <x:v>43194.5305198264</x:v>
      </x:c>
      <x:c r="F263" t="s">
        <x:v>82</x:v>
      </x:c>
      <x:c r="G263" s="6">
        <x:v>117.707170090799</x:v>
      </x:c>
      <x:c r="H263" t="s">
        <x:v>83</x:v>
      </x:c>
      <x:c r="I263" s="6">
        <x:v>33.0615348109131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24.796</x:v>
      </x:c>
      <x:c r="R263" s="8">
        <x:v>161042.810661735</x:v>
      </x:c>
      <x:c r="S263" s="12">
        <x:v>272310.140918463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919528</x:v>
      </x:c>
      <x:c r="B264" s="1">
        <x:v>43213.6517195255</x:v>
      </x:c>
      <x:c r="C264" s="6">
        <x:v>4.37885786833333</x:v>
      </x:c>
      <x:c r="D264" s="14" t="s">
        <x:v>77</x:v>
      </x:c>
      <x:c r="E264" s="15">
        <x:v>43194.5305198264</x:v>
      </x:c>
      <x:c r="F264" t="s">
        <x:v>82</x:v>
      </x:c>
      <x:c r="G264" s="6">
        <x:v>117.756442485385</x:v>
      </x:c>
      <x:c r="H264" t="s">
        <x:v>83</x:v>
      </x:c>
      <x:c r="I264" s="6">
        <x:v>33.0465235717202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24.797</x:v>
      </x:c>
      <x:c r="R264" s="8">
        <x:v>161034.592653574</x:v>
      </x:c>
      <x:c r="S264" s="12">
        <x:v>272286.644725701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919536</x:v>
      </x:c>
      <x:c r="B265" s="1">
        <x:v>43213.651730706</x:v>
      </x:c>
      <x:c r="C265" s="6">
        <x:v>4.39497538833333</x:v>
      </x:c>
      <x:c r="D265" s="14" t="s">
        <x:v>77</x:v>
      </x:c>
      <x:c r="E265" s="15">
        <x:v>43194.5305198264</x:v>
      </x:c>
      <x:c r="F265" t="s">
        <x:v>82</x:v>
      </x:c>
      <x:c r="G265" s="6">
        <x:v>117.695024480972</x:v>
      </x:c>
      <x:c r="H265" t="s">
        <x:v>83</x:v>
      </x:c>
      <x:c r="I265" s="6">
        <x:v>33.054766207762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</x:v>
      </x:c>
      <x:c r="R265" s="8">
        <x:v>161034.068185248</x:v>
      </x:c>
      <x:c r="S265" s="12">
        <x:v>272293.627316488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919540</x:v>
      </x:c>
      <x:c r="B266" s="1">
        <x:v>43213.6517440162</x:v>
      </x:c>
      <x:c r="C266" s="6">
        <x:v>4.41414314333333</x:v>
      </x:c>
      <x:c r="D266" s="14" t="s">
        <x:v>77</x:v>
      </x:c>
      <x:c r="E266" s="15">
        <x:v>43194.5305198264</x:v>
      </x:c>
      <x:c r="F266" t="s">
        <x:v>82</x:v>
      </x:c>
      <x:c r="G266" s="6">
        <x:v>117.708598975577</x:v>
      </x:c>
      <x:c r="H266" t="s">
        <x:v>83</x:v>
      </x:c>
      <x:c r="I266" s="6">
        <x:v>33.0562402579503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24.798</x:v>
      </x:c>
      <x:c r="R266" s="8">
        <x:v>161056.269697573</x:v>
      </x:c>
      <x:c r="S266" s="12">
        <x:v>272314.519757367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919549</x:v>
      </x:c>
      <x:c r="B267" s="1">
        <x:v>43213.651756331</x:v>
      </x:c>
      <x:c r="C267" s="6">
        <x:v>4.43189411333333</x:v>
      </x:c>
      <x:c r="D267" s="14" t="s">
        <x:v>77</x:v>
      </x:c>
      <x:c r="E267" s="15">
        <x:v>43194.5305198264</x:v>
      </x:c>
      <x:c r="F267" t="s">
        <x:v>82</x:v>
      </x:c>
      <x:c r="G267" s="6">
        <x:v>117.718293441246</x:v>
      </x:c>
      <x:c r="H267" t="s">
        <x:v>83</x:v>
      </x:c>
      <x:c r="I267" s="6">
        <x:v>33.0488399308956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</x:v>
      </x:c>
      <x:c r="R267" s="8">
        <x:v>161058.677084693</x:v>
      </x:c>
      <x:c r="S267" s="12">
        <x:v>272299.861686641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919561</x:v>
      </x:c>
      <x:c r="B268" s="1">
        <x:v>43213.6517658218</x:v>
      </x:c>
      <x:c r="C268" s="6">
        <x:v>4.44556157333333</x:v>
      </x:c>
      <x:c r="D268" s="14" t="s">
        <x:v>77</x:v>
      </x:c>
      <x:c r="E268" s="15">
        <x:v>43194.5305198264</x:v>
      </x:c>
      <x:c r="F268" t="s">
        <x:v>82</x:v>
      </x:c>
      <x:c r="G268" s="6">
        <x:v>117.681097610908</x:v>
      </x:c>
      <x:c r="H268" t="s">
        <x:v>83</x:v>
      </x:c>
      <x:c r="I268" s="6">
        <x:v>33.053382406134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24.802</x:v>
      </x:c>
      <x:c r="R268" s="8">
        <x:v>161039.015182778</x:v>
      </x:c>
      <x:c r="S268" s="12">
        <x:v>272279.632207133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919569</x:v>
      </x:c>
      <x:c r="B269" s="1">
        <x:v>43213.6517771643</x:v>
      </x:c>
      <x:c r="C269" s="6">
        <x:v>4.461912395</x:v>
      </x:c>
      <x:c r="D269" s="14" t="s">
        <x:v>77</x:v>
      </x:c>
      <x:c r="E269" s="15">
        <x:v>43194.5305198264</x:v>
      </x:c>
      <x:c r="F269" t="s">
        <x:v>82</x:v>
      </x:c>
      <x:c r="G269" s="6">
        <x:v>117.715938605171</x:v>
      </x:c>
      <x:c r="H269" t="s">
        <x:v>83</x:v>
      </x:c>
      <x:c r="I269" s="6">
        <x:v>33.0420412708513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24.803</x:v>
      </x:c>
      <x:c r="R269" s="8">
        <x:v>161050.875329653</x:v>
      </x:c>
      <x:c r="S269" s="12">
        <x:v>272297.548490889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919578</x:v>
      </x:c>
      <x:c r="B270" s="1">
        <x:v>43213.6517888079</x:v>
      </x:c>
      <x:c r="C270" s="6">
        <x:v>4.47864667833333</x:v>
      </x:c>
      <x:c r="D270" s="14" t="s">
        <x:v>77</x:v>
      </x:c>
      <x:c r="E270" s="15">
        <x:v>43194.5305198264</x:v>
      </x:c>
      <x:c r="F270" t="s">
        <x:v>82</x:v>
      </x:c>
      <x:c r="G270" s="6">
        <x:v>117.721239385005</x:v>
      </x:c>
      <x:c r="H270" t="s">
        <x:v>83</x:v>
      </x:c>
      <x:c r="I270" s="6">
        <x:v>33.0530214144992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24.798</x:v>
      </x:c>
      <x:c r="R270" s="8">
        <x:v>161056.674008706</x:v>
      </x:c>
      <x:c r="S270" s="12">
        <x:v>272293.719865994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919592</x:v>
      </x:c>
      <x:c r="B271" s="1">
        <x:v>43213.6518044792</x:v>
      </x:c>
      <x:c r="C271" s="6">
        <x:v>4.501231275</x:v>
      </x:c>
      <x:c r="D271" s="14" t="s">
        <x:v>77</x:v>
      </x:c>
      <x:c r="E271" s="15">
        <x:v>43194.5305198264</x:v>
      </x:c>
      <x:c r="F271" t="s">
        <x:v>82</x:v>
      </x:c>
      <x:c r="G271" s="6">
        <x:v>117.782196914008</x:v>
      </x:c>
      <x:c r="H271" t="s">
        <x:v>83</x:v>
      </x:c>
      <x:c r="I271" s="6">
        <x:v>33.0325652853953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</x:v>
      </x:c>
      <x:c r="R271" s="8">
        <x:v>161080.86600731</x:v>
      </x:c>
      <x:c r="S271" s="12">
        <x:v>272314.095792727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919599</x:v>
      </x:c>
      <x:c r="B272" s="1">
        <x:v>43213.6518128819</x:v>
      </x:c>
      <x:c r="C272" s="6">
        <x:v>4.51331527</x:v>
      </x:c>
      <x:c r="D272" s="14" t="s">
        <x:v>77</x:v>
      </x:c>
      <x:c r="E272" s="15">
        <x:v>43194.5305198264</x:v>
      </x:c>
      <x:c r="F272" t="s">
        <x:v>82</x:v>
      </x:c>
      <x:c r="G272" s="6">
        <x:v>117.72550281223</x:v>
      </x:c>
      <x:c r="H272" t="s">
        <x:v>83</x:v>
      </x:c>
      <x:c r="I272" s="6">
        <x:v>33.0420713533877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24.802</x:v>
      </x:c>
      <x:c r="R272" s="8">
        <x:v>161054.327897691</x:v>
      </x:c>
      <x:c r="S272" s="12">
        <x:v>272287.881879646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919607</x:v>
      </x:c>
      <x:c r="B273" s="1">
        <x:v>43213.6518231829</x:v>
      </x:c>
      <x:c r="C273" s="6">
        <x:v>4.52816603666667</x:v>
      </x:c>
      <x:c r="D273" s="14" t="s">
        <x:v>77</x:v>
      </x:c>
      <x:c r="E273" s="15">
        <x:v>43194.5305198264</x:v>
      </x:c>
      <x:c r="F273" t="s">
        <x:v>82</x:v>
      </x:c>
      <x:c r="G273" s="6">
        <x:v>117.730936337143</x:v>
      </x:c>
      <x:c r="H273" t="s">
        <x:v>83</x:v>
      </x:c>
      <x:c r="I273" s="6">
        <x:v>33.0382207909511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24.803</x:v>
      </x:c>
      <x:c r="R273" s="8">
        <x:v>161058.982715099</x:v>
      </x:c>
      <x:c r="S273" s="12">
        <x:v>272287.873416436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919613</x:v>
      </x:c>
      <x:c r="B274" s="1">
        <x:v>43213.6518349884</x:v>
      </x:c>
      <x:c r="C274" s="6">
        <x:v>4.54516701</x:v>
      </x:c>
      <x:c r="D274" s="14" t="s">
        <x:v>77</x:v>
      </x:c>
      <x:c r="E274" s="15">
        <x:v>43194.5305198264</x:v>
      </x:c>
      <x:c r="F274" t="s">
        <x:v>82</x:v>
      </x:c>
      <x:c r="G274" s="6">
        <x:v>117.734715324168</x:v>
      </x:c>
      <x:c r="H274" t="s">
        <x:v>83</x:v>
      </x:c>
      <x:c r="I274" s="6">
        <x:v>33.0372581510333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24.803</x:v>
      </x:c>
      <x:c r="R274" s="8">
        <x:v>161064.095343361</x:v>
      </x:c>
      <x:c r="S274" s="12">
        <x:v>272286.86074803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919626</x:v>
      </x:c>
      <x:c r="B275" s="1">
        <x:v>43213.6518466088</x:v>
      </x:c>
      <x:c r="C275" s="6">
        <x:v>4.56186794</x:v>
      </x:c>
      <x:c r="D275" s="14" t="s">
        <x:v>77</x:v>
      </x:c>
      <x:c r="E275" s="15">
        <x:v>43194.5305198264</x:v>
      </x:c>
      <x:c r="F275" t="s">
        <x:v>82</x:v>
      </x:c>
      <x:c r="G275" s="6">
        <x:v>117.762703835357</x:v>
      </x:c>
      <x:c r="H275" t="s">
        <x:v>83</x:v>
      </x:c>
      <x:c r="I275" s="6">
        <x:v>33.030128607752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24.803</x:v>
      </x:c>
      <x:c r="R275" s="8">
        <x:v>161068.350620497</x:v>
      </x:c>
      <x:c r="S275" s="12">
        <x:v>272281.968204581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919638</x:v>
      </x:c>
      <x:c r="B276" s="1">
        <x:v>43213.6518578356</x:v>
      </x:c>
      <x:c r="C276" s="6">
        <x:v>4.57803551666667</x:v>
      </x:c>
      <x:c r="D276" s="14" t="s">
        <x:v>77</x:v>
      </x:c>
      <x:c r="E276" s="15">
        <x:v>43194.5305198264</x:v>
      </x:c>
      <x:c r="F276" t="s">
        <x:v>82</x:v>
      </x:c>
      <x:c r="G276" s="6">
        <x:v>117.596827427866</x:v>
      </x:c>
      <x:c r="H276" t="s">
        <x:v>83</x:v>
      </x:c>
      <x:c r="I276" s="6">
        <x:v>33.0625275405255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24.807</x:v>
      </x:c>
      <x:c r="R276" s="8">
        <x:v>161074.698131418</x:v>
      </x:c>
      <x:c r="S276" s="12">
        <x:v>272289.59204881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919639</x:v>
      </x:c>
      <x:c r="B277" s="1">
        <x:v>43213.6518696759</x:v>
      </x:c>
      <x:c r="C277" s="6">
        <x:v>4.59510311166667</x:v>
      </x:c>
      <x:c r="D277" s="14" t="s">
        <x:v>77</x:v>
      </x:c>
      <x:c r="E277" s="15">
        <x:v>43194.5305198264</x:v>
      </x:c>
      <x:c r="F277" t="s">
        <x:v>82</x:v>
      </x:c>
      <x:c r="G277" s="6">
        <x:v>117.590680215291</x:v>
      </x:c>
      <x:c r="H277" t="s">
        <x:v>83</x:v>
      </x:c>
      <x:c r="I277" s="6">
        <x:v>33.0665586274267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24.806</x:v>
      </x:c>
      <x:c r="R277" s="8">
        <x:v>161075.1023227</x:v>
      </x:c>
      <x:c r="S277" s="12">
        <x:v>272296.283877641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919649</x:v>
      </x:c>
      <x:c r="B278" s="1">
        <x:v>43213.6518808218</x:v>
      </x:c>
      <x:c r="C278" s="6">
        <x:v>4.61117069</x:v>
      </x:c>
      <x:c r="D278" s="14" t="s">
        <x:v>77</x:v>
      </x:c>
      <x:c r="E278" s="15">
        <x:v>43194.5305198264</x:v>
      </x:c>
      <x:c r="F278" t="s">
        <x:v>82</x:v>
      </x:c>
      <x:c r="G278" s="6">
        <x:v>117.623853558991</x:v>
      </x:c>
      <x:c r="H278" t="s">
        <x:v>83</x:v>
      </x:c>
      <x:c r="I278" s="6">
        <x:v>33.0581053836081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24.806</x:v>
      </x:c>
      <x:c r="R278" s="8">
        <x:v>161077.390905948</x:v>
      </x:c>
      <x:c r="S278" s="12">
        <x:v>272292.726943162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919662</x:v>
      </x:c>
      <x:c r="B279" s="1">
        <x:v>43213.6518931366</x:v>
      </x:c>
      <x:c r="C279" s="6">
        <x:v>4.62887162833333</x:v>
      </x:c>
      <x:c r="D279" s="14" t="s">
        <x:v>77</x:v>
      </x:c>
      <x:c r="E279" s="15">
        <x:v>43194.5305198264</x:v>
      </x:c>
      <x:c r="F279" t="s">
        <x:v>82</x:v>
      </x:c>
      <x:c r="G279" s="6">
        <x:v>117.619957707945</x:v>
      </x:c>
      <x:c r="H279" t="s">
        <x:v>83</x:v>
      </x:c>
      <x:c r="I279" s="6">
        <x:v>33.0590981122041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24.806</x:v>
      </x:c>
      <x:c r="R279" s="8">
        <x:v>161090.068748832</x:v>
      </x:c>
      <x:c r="S279" s="12">
        <x:v>272299.082224208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919669</x:v>
      </x:c>
      <x:c r="B280" s="1">
        <x:v>43213.6519042014</x:v>
      </x:c>
      <x:c r="C280" s="6">
        <x:v>4.644805855</x:v>
      </x:c>
      <x:c r="D280" s="14" t="s">
        <x:v>77</x:v>
      </x:c>
      <x:c r="E280" s="15">
        <x:v>43194.5305198264</x:v>
      </x:c>
      <x:c r="F280" t="s">
        <x:v>82</x:v>
      </x:c>
      <x:c r="G280" s="6">
        <x:v>117.684772210716</x:v>
      </x:c>
      <x:c r="H280" t="s">
        <x:v>83</x:v>
      </x:c>
      <x:c r="I280" s="6">
        <x:v>33.0425827565441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24.806</x:v>
      </x:c>
      <x:c r="R280" s="8">
        <x:v>161085.253465935</x:v>
      </x:c>
      <x:c r="S280" s="12">
        <x:v>272288.461302244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919681</x:v>
      </x:c>
      <x:c r="B281" s="1">
        <x:v>43213.6519157755</x:v>
      </x:c>
      <x:c r="C281" s="6">
        <x:v>4.66149008166667</x:v>
      </x:c>
      <x:c r="D281" s="14" t="s">
        <x:v>77</x:v>
      </x:c>
      <x:c r="E281" s="15">
        <x:v>43194.5305198264</x:v>
      </x:c>
      <x:c r="F281" t="s">
        <x:v>82</x:v>
      </x:c>
      <x:c r="G281" s="6">
        <x:v>117.621033006066</x:v>
      </x:c>
      <x:c r="H281" t="s">
        <x:v>83</x:v>
      </x:c>
      <x:c r="I281" s="6">
        <x:v>33.0538938110171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24.808</x:v>
      </x:c>
      <x:c r="R281" s="8">
        <x:v>161091.79816389</x:v>
      </x:c>
      <x:c r="S281" s="12">
        <x:v>272287.63464272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919686</x:v>
      </x:c>
      <x:c r="B282" s="1">
        <x:v>43213.6519273148</x:v>
      </x:c>
      <x:c r="C282" s="6">
        <x:v>4.67810767333333</x:v>
      </x:c>
      <x:c r="D282" s="14" t="s">
        <x:v>77</x:v>
      </x:c>
      <x:c r="E282" s="15">
        <x:v>43194.5305198264</x:v>
      </x:c>
      <x:c r="F282" t="s">
        <x:v>82</x:v>
      </x:c>
      <x:c r="G282" s="6">
        <x:v>117.601077052269</x:v>
      </x:c>
      <x:c r="H282" t="s">
        <x:v>83</x:v>
      </x:c>
      <x:c r="I282" s="6">
        <x:v>33.0614445627816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24.807</x:v>
      </x:c>
      <x:c r="R282" s="8">
        <x:v>161087.311615518</x:v>
      </x:c>
      <x:c r="S282" s="12">
        <x:v>272282.322025965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919695</x:v>
      </x:c>
      <x:c r="B283" s="1">
        <x:v>43213.6519387384</x:v>
      </x:c>
      <x:c r="C283" s="6">
        <x:v>4.694575245</x:v>
      </x:c>
      <x:c r="D283" s="14" t="s">
        <x:v>77</x:v>
      </x:c>
      <x:c r="E283" s="15">
        <x:v>43194.5305198264</x:v>
      </x:c>
      <x:c r="F283" t="s">
        <x:v>82</x:v>
      </x:c>
      <x:c r="G283" s="6">
        <x:v>117.712870919364</x:v>
      </x:c>
      <x:c r="H283" t="s">
        <x:v>83</x:v>
      </x:c>
      <x:c r="I283" s="6">
        <x:v>33.0378898834474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24.805</x:v>
      </x:c>
      <x:c r="R283" s="8">
        <x:v>161089.303848241</x:v>
      </x:c>
      <x:c r="S283" s="12">
        <x:v>272291.615149308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919705</x:v>
      </x:c>
      <x:c r="B284" s="1">
        <x:v>43213.6519503472</x:v>
      </x:c>
      <x:c r="C284" s="6">
        <x:v>4.71125950666667</x:v>
      </x:c>
      <x:c r="D284" s="14" t="s">
        <x:v>77</x:v>
      </x:c>
      <x:c r="E284" s="15">
        <x:v>43194.5305198264</x:v>
      </x:c>
      <x:c r="F284" t="s">
        <x:v>82</x:v>
      </x:c>
      <x:c r="G284" s="6">
        <x:v>117.625877816608</x:v>
      </x:c>
      <x:c r="H284" t="s">
        <x:v>83</x:v>
      </x:c>
      <x:c r="I284" s="6">
        <x:v>33.0501936480377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24.809</x:v>
      </x:c>
      <x:c r="R284" s="8">
        <x:v>161093.424471892</x:v>
      </x:c>
      <x:c r="S284" s="12">
        <x:v>272287.707601186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919713</x:v>
      </x:c>
      <x:c r="B285" s="1">
        <x:v>43213.6519626505</x:v>
      </x:c>
      <x:c r="C285" s="6">
        <x:v>4.72897716</x:v>
      </x:c>
      <x:c r="D285" s="14" t="s">
        <x:v>77</x:v>
      </x:c>
      <x:c r="E285" s="15">
        <x:v>43194.5305198264</x:v>
      </x:c>
      <x:c r="F285" t="s">
        <x:v>82</x:v>
      </x:c>
      <x:c r="G285" s="6">
        <x:v>117.629654802179</x:v>
      </x:c>
      <x:c r="H285" t="s">
        <x:v>83</x:v>
      </x:c>
      <x:c r="I285" s="6">
        <x:v>33.0492310046802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24.809</x:v>
      </x:c>
      <x:c r="R285" s="8">
        <x:v>161099.810826298</x:v>
      </x:c>
      <x:c r="S285" s="12">
        <x:v>272293.543922145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919722</x:v>
      </x:c>
      <x:c r="B286" s="1">
        <x:v>43213.6519735301</x:v>
      </x:c>
      <x:c r="C286" s="6">
        <x:v>4.7446613</x:v>
      </x:c>
      <x:c r="D286" s="14" t="s">
        <x:v>77</x:v>
      </x:c>
      <x:c r="E286" s="15">
        <x:v>43194.5305198264</x:v>
      </x:c>
      <x:c r="F286" t="s">
        <x:v>82</x:v>
      </x:c>
      <x:c r="G286" s="6">
        <x:v>117.605582872872</x:v>
      </x:c>
      <x:c r="H286" t="s">
        <x:v>83</x:v>
      </x:c>
      <x:c r="I286" s="6">
        <x:v>33.0529010839632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24.81</x:v>
      </x:c>
      <x:c r="R286" s="8">
        <x:v>161106.507263419</x:v>
      </x:c>
      <x:c r="S286" s="12">
        <x:v>272293.845445837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919736</x:v>
      </x:c>
      <x:c r="B287" s="1">
        <x:v>43213.6519851852</x:v>
      </x:c>
      <x:c r="C287" s="6">
        <x:v>4.76142892333333</x:v>
      </x:c>
      <x:c r="D287" s="14" t="s">
        <x:v>77</x:v>
      </x:c>
      <x:c r="E287" s="15">
        <x:v>43194.5305198264</x:v>
      </x:c>
      <x:c r="F287" t="s">
        <x:v>82</x:v>
      </x:c>
      <x:c r="G287" s="6">
        <x:v>117.593916625023</x:v>
      </x:c>
      <x:c r="H287" t="s">
        <x:v>83</x:v>
      </x:c>
      <x:c r="I287" s="6">
        <x:v>33.0484789397501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24.813</x:v>
      </x:c>
      <x:c r="R287" s="8">
        <x:v>161112.508163602</x:v>
      </x:c>
      <x:c r="S287" s="12">
        <x:v>272296.82386802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919744</x:v>
      </x:c>
      <x:c r="B288" s="1">
        <x:v>43213.6519972569</x:v>
      </x:c>
      <x:c r="C288" s="6">
        <x:v>4.77881325333333</x:v>
      </x:c>
      <x:c r="D288" s="14" t="s">
        <x:v>77</x:v>
      </x:c>
      <x:c r="E288" s="15">
        <x:v>43194.5305198264</x:v>
      </x:c>
      <x:c r="F288" t="s">
        <x:v>82</x:v>
      </x:c>
      <x:c r="G288" s="6">
        <x:v>117.60322247722</x:v>
      </x:c>
      <x:c r="H288" t="s">
        <x:v>83</x:v>
      </x:c>
      <x:c r="I288" s="6">
        <x:v>33.0535027366877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24.81</x:v>
      </x:c>
      <x:c r="R288" s="8">
        <x:v>161109.171008507</x:v>
      </x:c>
      <x:c r="S288" s="12">
        <x:v>272280.979552923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919750</x:v>
      </x:c>
      <x:c r="B289" s="1">
        <x:v>43213.6520084143</x:v>
      </x:c>
      <x:c r="C289" s="6">
        <x:v>4.79486413833333</x:v>
      </x:c>
      <x:c r="D289" s="14" t="s">
        <x:v>77</x:v>
      </x:c>
      <x:c r="E289" s="15">
        <x:v>43194.5305198264</x:v>
      </x:c>
      <x:c r="F289" t="s">
        <x:v>82</x:v>
      </x:c>
      <x:c r="G289" s="6">
        <x:v>117.684540717981</x:v>
      </x:c>
      <x:c r="H289" t="s">
        <x:v>83</x:v>
      </x:c>
      <x:c r="I289" s="6">
        <x:v>33.0303091023311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24.811</x:v>
      </x:c>
      <x:c r="R289" s="8">
        <x:v>161116.745879649</x:v>
      </x:c>
      <x:c r="S289" s="12">
        <x:v>272280.827131421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919762</x:v>
      </x:c>
      <x:c r="B290" s="1">
        <x:v>43213.6520206829</x:v>
      </x:c>
      <x:c r="C290" s="6">
        <x:v>4.81253176833333</x:v>
      </x:c>
      <x:c r="D290" s="14" t="s">
        <x:v>77</x:v>
      </x:c>
      <x:c r="E290" s="15">
        <x:v>43194.5305198264</x:v>
      </x:c>
      <x:c r="F290" t="s">
        <x:v>82</x:v>
      </x:c>
      <x:c r="G290" s="6">
        <x:v>117.67415508415</x:v>
      </x:c>
      <x:c r="H290" t="s">
        <x:v>83</x:v>
      </x:c>
      <x:c r="I290" s="6">
        <x:v>33.0304895969207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24.812</x:v>
      </x:c>
      <x:c r="R290" s="8">
        <x:v>161106.238823349</x:v>
      </x:c>
      <x:c r="S290" s="12">
        <x:v>272290.857799127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919765</x:v>
      </x:c>
      <x:c r="B291" s="1">
        <x:v>43213.6520317477</x:v>
      </x:c>
      <x:c r="C291" s="6">
        <x:v>4.82848266666667</x:v>
      </x:c>
      <x:c r="D291" s="14" t="s">
        <x:v>77</x:v>
      </x:c>
      <x:c r="E291" s="15">
        <x:v>43194.5305198264</x:v>
      </x:c>
      <x:c r="F291" t="s">
        <x:v>82</x:v>
      </x:c>
      <x:c r="G291" s="6">
        <x:v>117.585549394985</x:v>
      </x:c>
      <x:c r="H291" t="s">
        <x:v>83</x:v>
      </x:c>
      <x:c r="I291" s="6">
        <x:v>33.0456812596904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24.815</x:v>
      </x:c>
      <x:c r="R291" s="8">
        <x:v>161115.498662465</x:v>
      </x:c>
      <x:c r="S291" s="12">
        <x:v>272292.104780046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919774</x:v>
      </x:c>
      <x:c r="B292" s="1">
        <x:v>43213.6520430208</x:v>
      </x:c>
      <x:c r="C292" s="6">
        <x:v>4.84473346833333</x:v>
      </x:c>
      <x:c r="D292" s="14" t="s">
        <x:v>77</x:v>
      </x:c>
      <x:c r="E292" s="15">
        <x:v>43194.5305198264</x:v>
      </x:c>
      <x:c r="F292" t="s">
        <x:v>82</x:v>
      </x:c>
      <x:c r="G292" s="6">
        <x:v>117.618108423523</x:v>
      </x:c>
      <x:c r="H292" t="s">
        <x:v>83</x:v>
      </x:c>
      <x:c r="I292" s="6">
        <x:v>33.0398452464387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24.814</x:v>
      </x:c>
      <x:c r="R292" s="8">
        <x:v>161109.146973694</x:v>
      </x:c>
      <x:c r="S292" s="12">
        <x:v>272283.552035234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919785</x:v>
      </x:c>
      <x:c r="B293" s="1">
        <x:v>43213.6520545139</x:v>
      </x:c>
      <x:c r="C293" s="6">
        <x:v>4.86130106</x:v>
      </x:c>
      <x:c r="D293" s="14" t="s">
        <x:v>77</x:v>
      </x:c>
      <x:c r="E293" s="15">
        <x:v>43194.5305198264</x:v>
      </x:c>
      <x:c r="F293" t="s">
        <x:v>82</x:v>
      </x:c>
      <x:c r="G293" s="6">
        <x:v>117.621294068828</x:v>
      </x:c>
      <x:c r="H293" t="s">
        <x:v>83</x:v>
      </x:c>
      <x:c r="I293" s="6">
        <x:v>33.0390330185965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24.814</x:v>
      </x:c>
      <x:c r="R293" s="8">
        <x:v>161122.084336298</x:v>
      </x:c>
      <x:c r="S293" s="12">
        <x:v>272281.187168122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919792</x:v>
      </x:c>
      <x:c r="B294" s="1">
        <x:v>43213.6520663194</x:v>
      </x:c>
      <x:c r="C294" s="6">
        <x:v>4.87828537333333</x:v>
      </x:c>
      <x:c r="D294" s="14" t="s">
        <x:v>77</x:v>
      </x:c>
      <x:c r="E294" s="15">
        <x:v>43194.5305198264</x:v>
      </x:c>
      <x:c r="F294" t="s">
        <x:v>82</x:v>
      </x:c>
      <x:c r="G294" s="6">
        <x:v>117.52904088186</x:v>
      </x:c>
      <x:c r="H294" t="s">
        <x:v>83</x:v>
      </x:c>
      <x:c r="I294" s="6">
        <x:v>33.0600908410943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24.815</x:v>
      </x:c>
      <x:c r="R294" s="8">
        <x:v>161119.802894359</x:v>
      </x:c>
      <x:c r="S294" s="12">
        <x:v>272271.662093106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919808</x:v>
      </x:c>
      <x:c r="B295" s="1">
        <x:v>43213.6520778125</x:v>
      </x:c>
      <x:c r="C295" s="6">
        <x:v>4.89483623833333</x:v>
      </x:c>
      <x:c r="D295" s="14" t="s">
        <x:v>77</x:v>
      </x:c>
      <x:c r="E295" s="15">
        <x:v>43194.5305198264</x:v>
      </x:c>
      <x:c r="F295" t="s">
        <x:v>82</x:v>
      </x:c>
      <x:c r="G295" s="6">
        <x:v>117.504020932819</x:v>
      </x:c>
      <x:c r="H295" t="s">
        <x:v>83</x:v>
      </x:c>
      <x:c r="I295" s="6">
        <x:v>33.0689351660062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24.814</x:v>
      </x:c>
      <x:c r="R295" s="8">
        <x:v>161124.983391135</x:v>
      </x:c>
      <x:c r="S295" s="12">
        <x:v>272268.051207882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919811</x:v>
      </x:c>
      <x:c r="B296" s="1">
        <x:v>43213.6520897338</x:v>
      </x:c>
      <x:c r="C296" s="6">
        <x:v>4.91198723166667</x:v>
      </x:c>
      <x:c r="D296" s="14" t="s">
        <x:v>77</x:v>
      </x:c>
      <x:c r="E296" s="15">
        <x:v>43194.5305198264</x:v>
      </x:c>
      <x:c r="F296" t="s">
        <x:v>82</x:v>
      </x:c>
      <x:c r="G296" s="6">
        <x:v>117.468207428365</x:v>
      </x:c>
      <x:c r="H296" t="s">
        <x:v>83</x:v>
      </x:c>
      <x:c r="I296" s="6">
        <x:v>33.0682131794242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24.818</x:v>
      </x:c>
      <x:c r="R296" s="8">
        <x:v>161132.685266019</x:v>
      </x:c>
      <x:c r="S296" s="12">
        <x:v>272285.009046195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919826</x:v>
      </x:c>
      <x:c r="B297" s="1">
        <x:v>43213.6521015046</x:v>
      </x:c>
      <x:c r="C297" s="6">
        <x:v>4.92892148833333</x:v>
      </x:c>
      <x:c r="D297" s="14" t="s">
        <x:v>77</x:v>
      </x:c>
      <x:c r="E297" s="15">
        <x:v>43194.5305198264</x:v>
      </x:c>
      <x:c r="F297" t="s">
        <x:v>82</x:v>
      </x:c>
      <x:c r="G297" s="6">
        <x:v>117.605846281784</x:v>
      </x:c>
      <x:c r="H297" t="s">
        <x:v>83</x:v>
      </x:c>
      <x:c r="I297" s="6">
        <x:v>33.0355735318426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24.817</x:v>
      </x:c>
      <x:c r="R297" s="8">
        <x:v>161128.173343954</x:v>
      </x:c>
      <x:c r="S297" s="12">
        <x:v>272272.247897945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919835</x:v>
      </x:c>
      <x:c r="B298" s="1">
        <x:v>43213.6521126157</x:v>
      </x:c>
      <x:c r="C298" s="6">
        <x:v>4.94495572666667</x:v>
      </x:c>
      <x:c r="D298" s="14" t="s">
        <x:v>77</x:v>
      </x:c>
      <x:c r="E298" s="15">
        <x:v>43194.5305198264</x:v>
      </x:c>
      <x:c r="F298" t="s">
        <x:v>82</x:v>
      </x:c>
      <x:c r="G298" s="6">
        <x:v>117.557707694218</x:v>
      </x:c>
      <x:c r="H298" t="s">
        <x:v>83</x:v>
      </x:c>
      <x:c r="I298" s="6">
        <x:v>33.0527807534304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24.815</x:v>
      </x:c>
      <x:c r="R298" s="8">
        <x:v>161141.562370546</x:v>
      </x:c>
      <x:c r="S298" s="12">
        <x:v>272283.695373287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919839</x:v>
      </x:c>
      <x:c r="B299" s="1">
        <x:v>43213.652124456</x:v>
      </x:c>
      <x:c r="C299" s="6">
        <x:v>4.96198994666667</x:v>
      </x:c>
      <x:c r="D299" s="14" t="s">
        <x:v>77</x:v>
      </x:c>
      <x:c r="E299" s="15">
        <x:v>43194.5305198264</x:v>
      </x:c>
      <x:c r="F299" t="s">
        <x:v>82</x:v>
      </x:c>
      <x:c r="G299" s="6">
        <x:v>117.530125951626</x:v>
      </x:c>
      <x:c r="H299" t="s">
        <x:v>83</x:v>
      </x:c>
      <x:c r="I299" s="6">
        <x:v>33.0524197618606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24.818</x:v>
      </x:c>
      <x:c r="R299" s="8">
        <x:v>161134.767172164</x:v>
      </x:c>
      <x:c r="S299" s="12">
        <x:v>272276.178418639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919853</x:v>
      </x:c>
      <x:c r="B300" s="1">
        <x:v>43213.652137037</x:v>
      </x:c>
      <x:c r="C300" s="6">
        <x:v>4.98012430833333</x:v>
      </x:c>
      <x:c r="D300" s="14" t="s">
        <x:v>77</x:v>
      </x:c>
      <x:c r="E300" s="15">
        <x:v>43194.5305198264</x:v>
      </x:c>
      <x:c r="F300" t="s">
        <x:v>82</x:v>
      </x:c>
      <x:c r="G300" s="6">
        <x:v>117.523159586516</x:v>
      </x:c>
      <x:c r="H300" t="s">
        <x:v>83</x:v>
      </x:c>
      <x:c r="I300" s="6">
        <x:v>33.0566614152658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24.817</x:v>
      </x:c>
      <x:c r="R300" s="8">
        <x:v>161142.340909707</x:v>
      </x:c>
      <x:c r="S300" s="12">
        <x:v>272283.587757404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919863</x:v>
      </x:c>
      <x:c r="B301" s="1">
        <x:v>43213.6521479977</x:v>
      </x:c>
      <x:c r="C301" s="6">
        <x:v>4.99589188166667</x:v>
      </x:c>
      <x:c r="D301" s="14" t="s">
        <x:v>77</x:v>
      </x:c>
      <x:c r="E301" s="15">
        <x:v>43194.5305198264</x:v>
      </x:c>
      <x:c r="F301" t="s">
        <x:v>82</x:v>
      </x:c>
      <x:c r="G301" s="6">
        <x:v>117.538950316927</x:v>
      </x:c>
      <x:c r="H301" t="s">
        <x:v>83</x:v>
      </x:c>
      <x:c r="I301" s="6">
        <x:v>33.0575638954069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24.815</x:v>
      </x:c>
      <x:c r="R301" s="8">
        <x:v>161148.958318111</x:v>
      </x:c>
      <x:c r="S301" s="12">
        <x:v>272285.0548255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919864</x:v>
      </x:c>
      <x:c r="B302" s="1">
        <x:v>43213.6521591782</x:v>
      </x:c>
      <x:c r="C302" s="6">
        <x:v>5.01200938833333</x:v>
      </x:c>
      <x:c r="D302" s="14" t="s">
        <x:v>77</x:v>
      </x:c>
      <x:c r="E302" s="15">
        <x:v>43194.5305198264</x:v>
      </x:c>
      <x:c r="F302" t="s">
        <x:v>82</x:v>
      </x:c>
      <x:c r="G302" s="6">
        <x:v>117.504287562682</x:v>
      </x:c>
      <x:c r="H302" t="s">
        <x:v>83</x:v>
      </x:c>
      <x:c r="I302" s="6">
        <x:v>33.0614746454917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24.817</x:v>
      </x:c>
      <x:c r="R302" s="8">
        <x:v>161151.576264779</x:v>
      </x:c>
      <x:c r="S302" s="12">
        <x:v>272275.918488016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919880</x:v>
      </x:c>
      <x:c r="B303" s="1">
        <x:v>43213.6521704514</x:v>
      </x:c>
      <x:c r="C303" s="6">
        <x:v>5.02824362333333</x:v>
      </x:c>
      <x:c r="D303" s="14" t="s">
        <x:v>77</x:v>
      </x:c>
      <x:c r="E303" s="15">
        <x:v>43194.5305198264</x:v>
      </x:c>
      <x:c r="F303" t="s">
        <x:v>82</x:v>
      </x:c>
      <x:c r="G303" s="6">
        <x:v>117.531441406376</x:v>
      </x:c>
      <x:c r="H303" t="s">
        <x:v>83</x:v>
      </x:c>
      <x:c r="I303" s="6">
        <x:v>33.0446885350689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24.821</x:v>
      </x:c>
      <x:c r="R303" s="8">
        <x:v>161154.142302024</x:v>
      </x:c>
      <x:c r="S303" s="12">
        <x:v>272285.442351111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919884</x:v>
      </x:c>
      <x:c r="B304" s="1">
        <x:v>43213.652181794</x:v>
      </x:c>
      <x:c r="C304" s="6">
        <x:v>5.04456119666667</x:v>
      </x:c>
      <x:c r="D304" s="14" t="s">
        <x:v>77</x:v>
      </x:c>
      <x:c r="E304" s="15">
        <x:v>43194.5305198264</x:v>
      </x:c>
      <x:c r="F304" t="s">
        <x:v>82</x:v>
      </x:c>
      <x:c r="G304" s="6">
        <x:v>117.506419611836</x:v>
      </x:c>
      <x:c r="H304" t="s">
        <x:v>83</x:v>
      </x:c>
      <x:c r="I304" s="6">
        <x:v>33.0584663757909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24.818</x:v>
      </x:c>
      <x:c r="R304" s="8">
        <x:v>161160.073314705</x:v>
      </x:c>
      <x:c r="S304" s="12">
        <x:v>272275.065476247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919895</x:v>
      </x:c>
      <x:c r="B305" s="1">
        <x:v>43213.6521935995</x:v>
      </x:c>
      <x:c r="C305" s="6">
        <x:v>5.061578805</x:v>
      </x:c>
      <x:c r="D305" s="14" t="s">
        <x:v>77</x:v>
      </x:c>
      <x:c r="E305" s="15">
        <x:v>43194.5305198264</x:v>
      </x:c>
      <x:c r="F305" t="s">
        <x:v>82</x:v>
      </x:c>
      <x:c r="G305" s="6">
        <x:v>117.47260208547</x:v>
      </x:c>
      <x:c r="H305" t="s">
        <x:v>83</x:v>
      </x:c>
      <x:c r="I305" s="6">
        <x:v>33.0596997660418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24.821</x:v>
      </x:c>
      <x:c r="R305" s="8">
        <x:v>161162.458633182</x:v>
      </x:c>
      <x:c r="S305" s="12">
        <x:v>272273.515846897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919900</x:v>
      </x:c>
      <x:c r="B306" s="1">
        <x:v>43213.6522050116</x:v>
      </x:c>
      <x:c r="C306" s="6">
        <x:v>5.07801304666667</x:v>
      </x:c>
      <x:c r="D306" s="14" t="s">
        <x:v>77</x:v>
      </x:c>
      <x:c r="E306" s="15">
        <x:v>43194.5305198264</x:v>
      </x:c>
      <x:c r="F306" t="s">
        <x:v>82</x:v>
      </x:c>
      <x:c r="G306" s="6">
        <x:v>117.536736981792</x:v>
      </x:c>
      <x:c r="H306" t="s">
        <x:v>83</x:v>
      </x:c>
      <x:c r="I306" s="6">
        <x:v>33.0482683615996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24.819</x:v>
      </x:c>
      <x:c r="R306" s="8">
        <x:v>161169.574066812</x:v>
      </x:c>
      <x:c r="S306" s="12">
        <x:v>272278.123819276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919913</x:v>
      </x:c>
      <x:c r="B307" s="1">
        <x:v>43213.6522165509</x:v>
      </x:c>
      <x:c r="C307" s="6">
        <x:v>5.09459726333333</x:v>
      </x:c>
      <x:c r="D307" s="14" t="s">
        <x:v>77</x:v>
      </x:c>
      <x:c r="E307" s="15">
        <x:v>43194.5305198264</x:v>
      </x:c>
      <x:c r="F307" t="s">
        <x:v>82</x:v>
      </x:c>
      <x:c r="G307" s="6">
        <x:v>117.58225063349</x:v>
      </x:c>
      <x:c r="H307" t="s">
        <x:v>83</x:v>
      </x:c>
      <x:c r="I307" s="6">
        <x:v>33.0440568013723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24.816</x:v>
      </x:c>
      <x:c r="R307" s="8">
        <x:v>161177.692013296</x:v>
      </x:c>
      <x:c r="S307" s="12">
        <x:v>272285.588896042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919919</x:v>
      </x:c>
      <x:c r="B308" s="1">
        <x:v>43213.6522287384</x:v>
      </x:c>
      <x:c r="C308" s="6">
        <x:v>5.11214822666667</x:v>
      </x:c>
      <x:c r="D308" s="14" t="s">
        <x:v>77</x:v>
      </x:c>
      <x:c r="E308" s="15">
        <x:v>43194.5305198264</x:v>
      </x:c>
      <x:c r="F308" t="s">
        <x:v>82</x:v>
      </x:c>
      <x:c r="G308" s="6">
        <x:v>117.543119363416</x:v>
      </x:c>
      <x:c r="H308" t="s">
        <x:v>83</x:v>
      </x:c>
      <x:c r="I308" s="6">
        <x:v>33.0392435961662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24.822</x:v>
      </x:c>
      <x:c r="R308" s="8">
        <x:v>161176.293376979</x:v>
      </x:c>
      <x:c r="S308" s="12">
        <x:v>272276.708195237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919933</x:v>
      </x:c>
      <x:c r="B309" s="1">
        <x:v>43213.6522400463</x:v>
      </x:c>
      <x:c r="C309" s="6">
        <x:v>5.128465835</x:v>
      </x:c>
      <x:c r="D309" s="14" t="s">
        <x:v>77</x:v>
      </x:c>
      <x:c r="E309" s="15">
        <x:v>43194.5305198264</x:v>
      </x:c>
      <x:c r="F309" t="s">
        <x:v>82</x:v>
      </x:c>
      <x:c r="G309" s="6">
        <x:v>117.525290290592</x:v>
      </x:c>
      <x:c r="H309" t="s">
        <x:v>83</x:v>
      </x:c>
      <x:c r="I309" s="6">
        <x:v>33.0536531498856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24.818</x:v>
      </x:c>
      <x:c r="R309" s="8">
        <x:v>161176.362501999</x:v>
      </x:c>
      <x:c r="S309" s="12">
        <x:v>272276.993847201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919943</x:v>
      </x:c>
      <x:c r="B310" s="1">
        <x:v>43213.6522516204</x:v>
      </x:c>
      <x:c r="C310" s="6">
        <x:v>5.14510002833333</x:v>
      </x:c>
      <x:c r="D310" s="14" t="s">
        <x:v>77</x:v>
      </x:c>
      <x:c r="E310" s="15">
        <x:v>43194.5305198264</x:v>
      </x:c>
      <x:c r="F310" t="s">
        <x:v>82</x:v>
      </x:c>
      <x:c r="G310" s="6">
        <x:v>117.532158093803</x:v>
      </x:c>
      <x:c r="H310" t="s">
        <x:v>83</x:v>
      </x:c>
      <x:c r="I310" s="6">
        <x:v>33.0395745038031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24.823</x:v>
      </x:c>
      <x:c r="R310" s="8">
        <x:v>161179.058308971</x:v>
      </x:c>
      <x:c r="S310" s="12">
        <x:v>272280.290359986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919951</x:v>
      </x:c>
      <x:c r="B311" s="1">
        <x:v>43213.6522630787</x:v>
      </x:c>
      <x:c r="C311" s="6">
        <x:v>5.16163429166667</x:v>
      </x:c>
      <x:c r="D311" s="14" t="s">
        <x:v>77</x:v>
      </x:c>
      <x:c r="E311" s="15">
        <x:v>43194.5305198264</x:v>
      </x:c>
      <x:c r="F311" t="s">
        <x:v>82</x:v>
      </x:c>
      <x:c r="G311" s="6">
        <x:v>117.540053705643</x:v>
      </x:c>
      <x:c r="H311" t="s">
        <x:v>83</x:v>
      </x:c>
      <x:c r="I311" s="6">
        <x:v>33.0400257415422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24.822</x:v>
      </x:c>
      <x:c r="R311" s="8">
        <x:v>161176.903874888</x:v>
      </x:c>
      <x:c r="S311" s="12">
        <x:v>272271.998181389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919958</x:v>
      </x:c>
      <x:c r="B312" s="1">
        <x:v>43213.6522757755</x:v>
      </x:c>
      <x:c r="C312" s="6">
        <x:v>5.179885335</x:v>
      </x:c>
      <x:c r="D312" s="14" t="s">
        <x:v>77</x:v>
      </x:c>
      <x:c r="E312" s="15">
        <x:v>43194.5305198264</x:v>
      </x:c>
      <x:c r="F312" t="s">
        <x:v>82</x:v>
      </x:c>
      <x:c r="G312" s="6">
        <x:v>117.521441190258</x:v>
      </x:c>
      <x:c r="H312" t="s">
        <x:v>83</x:v>
      </x:c>
      <x:c r="I312" s="6">
        <x:v>33.0349117173923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24.826</x:v>
      </x:c>
      <x:c r="R312" s="8">
        <x:v>161188.097843982</x:v>
      </x:c>
      <x:c r="S312" s="12">
        <x:v>272276.020918223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919964</x:v>
      </x:c>
      <x:c r="B313" s="1">
        <x:v>43213.6522862616</x:v>
      </x:c>
      <x:c r="C313" s="6">
        <x:v>5.195002825</x:v>
      </x:c>
      <x:c r="D313" s="14" t="s">
        <x:v>77</x:v>
      </x:c>
      <x:c r="E313" s="15">
        <x:v>43194.5305198264</x:v>
      </x:c>
      <x:c r="F313" t="s">
        <x:v>82</x:v>
      </x:c>
      <x:c r="G313" s="6">
        <x:v>117.615401735668</x:v>
      </x:c>
      <x:c r="H313" t="s">
        <x:v>83</x:v>
      </x:c>
      <x:c r="I313" s="6">
        <x:v>33.0232698209375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24.821</x:v>
      </x:c>
      <x:c r="R313" s="8">
        <x:v>161180.04063087</x:v>
      </x:c>
      <x:c r="S313" s="12">
        <x:v>272275.803349633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919978</x:v>
      </x:c>
      <x:c r="B314" s="1">
        <x:v>43213.6522979167</x:v>
      </x:c>
      <x:c r="C314" s="6">
        <x:v>5.21177040333333</x:v>
      </x:c>
      <x:c r="D314" s="14" t="s">
        <x:v>77</x:v>
      </x:c>
      <x:c r="E314" s="15">
        <x:v>43194.5305198264</x:v>
      </x:c>
      <x:c r="F314" t="s">
        <x:v>82</x:v>
      </x:c>
      <x:c r="G314" s="6">
        <x:v>117.511054128326</x:v>
      </x:c>
      <x:c r="H314" t="s">
        <x:v>83</x:v>
      </x:c>
      <x:c r="I314" s="6">
        <x:v>33.0449592781183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24.823</x:v>
      </x:c>
      <x:c r="R314" s="8">
        <x:v>161187.608762182</x:v>
      </x:c>
      <x:c r="S314" s="12">
        <x:v>272268.690543779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919985</x:v>
      </x:c>
      <x:c r="B315" s="1">
        <x:v>43213.6523096875</x:v>
      </x:c>
      <x:c r="C315" s="6">
        <x:v>5.22868797833333</x:v>
      </x:c>
      <x:c r="D315" s="14" t="s">
        <x:v>77</x:v>
      </x:c>
      <x:c r="E315" s="15">
        <x:v>43194.5305198264</x:v>
      </x:c>
      <x:c r="F315" t="s">
        <x:v>82</x:v>
      </x:c>
      <x:c r="G315" s="6">
        <x:v>117.351613438095</x:v>
      </x:c>
      <x:c r="H315" t="s">
        <x:v>83</x:v>
      </x:c>
      <x:c r="I315" s="6">
        <x:v>33.0757940462959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24.827</x:v>
      </x:c>
      <x:c r="R315" s="8">
        <x:v>161192.558823052</x:v>
      </x:c>
      <x:c r="S315" s="12">
        <x:v>272270.775584148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919992</x:v>
      </x:c>
      <x:c r="B316" s="1">
        <x:v>43213.6523206829</x:v>
      </x:c>
      <x:c r="C316" s="6">
        <x:v>5.24453887833333</x:v>
      </x:c>
      <x:c r="D316" s="14" t="s">
        <x:v>77</x:v>
      </x:c>
      <x:c r="E316" s="15">
        <x:v>43194.5305198264</x:v>
      </x:c>
      <x:c r="F316" t="s">
        <x:v>82</x:v>
      </x:c>
      <x:c r="G316" s="6">
        <x:v>117.42728317951</x:v>
      </x:c>
      <x:c r="H316" t="s">
        <x:v>83</x:v>
      </x:c>
      <x:c r="I316" s="6">
        <x:v>33.0540141415891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24.828</x:v>
      </x:c>
      <x:c r="R316" s="8">
        <x:v>161191.432590242</x:v>
      </x:c>
      <x:c r="S316" s="12">
        <x:v>272271.541884098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920003</x:v>
      </x:c>
      <x:c r="B317" s="1">
        <x:v>43213.6523322569</x:v>
      </x:c>
      <x:c r="C317" s="6">
        <x:v>5.26123981</x:v>
      </x:c>
      <x:c r="D317" s="14" t="s">
        <x:v>77</x:v>
      </x:c>
      <x:c r="E317" s="15">
        <x:v>43194.5305198264</x:v>
      </x:c>
      <x:c r="F317" t="s">
        <x:v>82</x:v>
      </x:c>
      <x:c r="G317" s="6">
        <x:v>117.461798798404</x:v>
      </x:c>
      <x:c r="H317" t="s">
        <x:v>83</x:v>
      </x:c>
      <x:c r="I317" s="6">
        <x:v>33.0501334828195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24.826</x:v>
      </x:c>
      <x:c r="R317" s="8">
        <x:v>161213.114878844</x:v>
      </x:c>
      <x:c r="S317" s="12">
        <x:v>272281.800316531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920014</x:v>
      </x:c>
      <x:c r="B318" s="1">
        <x:v>43213.6523440625</x:v>
      </x:c>
      <x:c r="C318" s="6">
        <x:v>5.27822407666667</x:v>
      </x:c>
      <x:c r="D318" s="14" t="s">
        <x:v>77</x:v>
      </x:c>
      <x:c r="E318" s="15">
        <x:v>43194.5305198264</x:v>
      </x:c>
      <x:c r="F318" t="s">
        <x:v>82</x:v>
      </x:c>
      <x:c r="G318" s="6">
        <x:v>117.465459664657</x:v>
      </x:c>
      <x:c r="H318" t="s">
        <x:v>83</x:v>
      </x:c>
      <x:c r="I318" s="6">
        <x:v>33.0467341497606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24.827</x:v>
      </x:c>
      <x:c r="R318" s="8">
        <x:v>161204.594161859</x:v>
      </x:c>
      <x:c r="S318" s="12">
        <x:v>272273.681132838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920022</x:v>
      </x:c>
      <x:c r="B319" s="1">
        <x:v>43213.6523558681</x:v>
      </x:c>
      <x:c r="C319" s="6">
        <x:v>5.29522495666667</x:v>
      </x:c>
      <x:c r="D319" s="14" t="s">
        <x:v>77</x:v>
      </x:c>
      <x:c r="E319" s="15">
        <x:v>43194.5305198264</x:v>
      </x:c>
      <x:c r="F319" t="s">
        <x:v>82</x:v>
      </x:c>
      <x:c r="G319" s="6">
        <x:v>117.405717467001</x:v>
      </x:c>
      <x:c r="H319" t="s">
        <x:v>83</x:v>
      </x:c>
      <x:c r="I319" s="6">
        <x:v>33.0595192698788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24.828</x:v>
      </x:c>
      <x:c r="R319" s="8">
        <x:v>161205.78636053</x:v>
      </x:c>
      <x:c r="S319" s="12">
        <x:v>272271.983862061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920032</x:v>
      </x:c>
      <x:c r="B320" s="1">
        <x:v>43213.6523673958</x:v>
      </x:c>
      <x:c r="C320" s="6">
        <x:v>5.31180925333333</x:v>
      </x:c>
      <x:c r="D320" s="14" t="s">
        <x:v>77</x:v>
      </x:c>
      <x:c r="E320" s="15">
        <x:v>43194.5305198264</x:v>
      </x:c>
      <x:c r="F320" t="s">
        <x:v>82</x:v>
      </x:c>
      <x:c r="G320" s="6">
        <x:v>117.425388287588</x:v>
      </x:c>
      <x:c r="H320" t="s">
        <x:v>83</x:v>
      </x:c>
      <x:c r="I320" s="6">
        <x:v>33.056962241953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24.827</x:v>
      </x:c>
      <x:c r="R320" s="8">
        <x:v>161206.422826481</x:v>
      </x:c>
      <x:c r="S320" s="12">
        <x:v>272280.887548382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920037</x:v>
      </x:c>
      <x:c r="B321" s="1">
        <x:v>43213.6523789699</x:v>
      </x:c>
      <x:c r="C321" s="6">
        <x:v>5.32851017333333</x:v>
      </x:c>
      <x:c r="D321" s="14" t="s">
        <x:v>77</x:v>
      </x:c>
      <x:c r="E321" s="15">
        <x:v>43194.5305198264</x:v>
      </x:c>
      <x:c r="F321" t="s">
        <x:v>82</x:v>
      </x:c>
      <x:c r="G321" s="6">
        <x:v>117.455697153858</x:v>
      </x:c>
      <x:c r="H321" t="s">
        <x:v>83</x:v>
      </x:c>
      <x:c r="I321" s="6">
        <x:v>33.0418306931056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24.83</x:v>
      </x:c>
      <x:c r="R321" s="8">
        <x:v>161220.79981227</x:v>
      </x:c>
      <x:c r="S321" s="12">
        <x:v>272280.213623295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920047</x:v>
      </x:c>
      <x:c r="B322" s="1">
        <x:v>43213.6523902431</x:v>
      </x:c>
      <x:c r="C322" s="6">
        <x:v>5.344727715</x:v>
      </x:c>
      <x:c r="D322" s="14" t="s">
        <x:v>77</x:v>
      </x:c>
      <x:c r="E322" s="15">
        <x:v>43194.5305198264</x:v>
      </x:c>
      <x:c r="F322" t="s">
        <x:v>82</x:v>
      </x:c>
      <x:c r="G322" s="6">
        <x:v>117.477378487498</x:v>
      </x:c>
      <x:c r="H322" t="s">
        <x:v>83</x:v>
      </x:c>
      <x:c r="I322" s="6">
        <x:v>33.0362955113924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24.83</x:v>
      </x:c>
      <x:c r="R322" s="8">
        <x:v>161220.881132398</x:v>
      </x:c>
      <x:c r="S322" s="12">
        <x:v>272279.910695332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920059</x:v>
      </x:c>
      <x:c r="B323" s="1">
        <x:v>43213.6524020833</x:v>
      </x:c>
      <x:c r="C323" s="6">
        <x:v>5.36177864</x:v>
      </x:c>
      <x:c r="D323" s="14" t="s">
        <x:v>77</x:v>
      </x:c>
      <x:c r="E323" s="15">
        <x:v>43194.5305198264</x:v>
      </x:c>
      <x:c r="F323" t="s">
        <x:v>82</x:v>
      </x:c>
      <x:c r="G323" s="6">
        <x:v>117.369918496705</x:v>
      </x:c>
      <x:c r="H323" t="s">
        <x:v>83</x:v>
      </x:c>
      <x:c r="I323" s="6">
        <x:v>33.0637308495407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24.83</x:v>
      </x:c>
      <x:c r="R323" s="8">
        <x:v>161215.295997519</x:v>
      </x:c>
      <x:c r="S323" s="12">
        <x:v>272286.191100191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920069</x:v>
      </x:c>
      <x:c r="B324" s="1">
        <x:v>43213.6524135417</x:v>
      </x:c>
      <x:c r="C324" s="6">
        <x:v>5.378296245</x:v>
      </x:c>
      <x:c r="D324" s="14" t="s">
        <x:v>77</x:v>
      </x:c>
      <x:c r="E324" s="15">
        <x:v>43194.5305198264</x:v>
      </x:c>
      <x:c r="F324" t="s">
        <x:v>82</x:v>
      </x:c>
      <x:c r="G324" s="6">
        <x:v>117.346367512264</x:v>
      </x:c>
      <x:c r="H324" t="s">
        <x:v>83</x:v>
      </x:c>
      <x:c r="I324" s="6">
        <x:v>33.0672806136522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24.831</x:v>
      </x:c>
      <x:c r="R324" s="8">
        <x:v>161228.234019988</x:v>
      </x:c>
      <x:c r="S324" s="12">
        <x:v>272281.571666359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920078</x:v>
      </x:c>
      <x:c r="B325" s="1">
        <x:v>43213.6524249653</x:v>
      </x:c>
      <x:c r="C325" s="6">
        <x:v>5.39474715666667</x:v>
      </x:c>
      <x:c r="D325" s="14" t="s">
        <x:v>77</x:v>
      </x:c>
      <x:c r="E325" s="15">
        <x:v>43194.5305198264</x:v>
      </x:c>
      <x:c r="F325" t="s">
        <x:v>82</x:v>
      </x:c>
      <x:c r="G325" s="6">
        <x:v>117.453346160501</x:v>
      </x:c>
      <x:c r="H325" t="s">
        <x:v>83</x:v>
      </x:c>
      <x:c r="I325" s="6">
        <x:v>33.0399655765068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24.831</x:v>
      </x:c>
      <x:c r="R325" s="8">
        <x:v>161232.686585001</x:v>
      </x:c>
      <x:c r="S325" s="12">
        <x:v>272278.467839585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920080</x:v>
      </x:c>
      <x:c r="B326" s="1">
        <x:v>43213.6524364931</x:v>
      </x:c>
      <x:c r="C326" s="6">
        <x:v>5.41133136333333</x:v>
      </x:c>
      <x:c r="D326" s="14" t="s">
        <x:v>77</x:v>
      </x:c>
      <x:c r="E326" s="15">
        <x:v>43194.5305198264</x:v>
      </x:c>
      <x:c r="F326" t="s">
        <x:v>82</x:v>
      </x:c>
      <x:c r="G326" s="6">
        <x:v>117.435325738119</x:v>
      </x:c>
      <x:c r="H326" t="s">
        <x:v>83</x:v>
      </x:c>
      <x:c r="I326" s="6">
        <x:v>33.042101435924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24.832</x:v>
      </x:c>
      <x:c r="R326" s="8">
        <x:v>161227.037443856</x:v>
      </x:c>
      <x:c r="S326" s="12">
        <x:v>272268.819487549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920091</x:v>
      </x:c>
      <x:c r="B327" s="1">
        <x:v>43213.6524481829</x:v>
      </x:c>
      <x:c r="C327" s="6">
        <x:v>5.42818233666667</x:v>
      </x:c>
      <x:c r="D327" s="14" t="s">
        <x:v>77</x:v>
      </x:c>
      <x:c r="E327" s="15">
        <x:v>43194.5305198264</x:v>
      </x:c>
      <x:c r="F327" t="s">
        <x:v>82</x:v>
      </x:c>
      <x:c r="G327" s="6">
        <x:v>117.393535247694</x:v>
      </x:c>
      <x:c r="H327" t="s">
        <x:v>83</x:v>
      </x:c>
      <x:c r="I327" s="6">
        <x:v>33.0429136645098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24.836</x:v>
      </x:c>
      <x:c r="R327" s="8">
        <x:v>161240.501788469</x:v>
      </x:c>
      <x:c r="S327" s="12">
        <x:v>272275.791186882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920099</x:v>
      </x:c>
      <x:c r="B328" s="1">
        <x:v>43213.6524598727</x:v>
      </x:c>
      <x:c r="C328" s="6">
        <x:v>5.44501657333333</x:v>
      </x:c>
      <x:c r="D328" s="14" t="s">
        <x:v>77</x:v>
      </x:c>
      <x:c r="E328" s="15">
        <x:v>43194.5305198264</x:v>
      </x:c>
      <x:c r="F328" t="s">
        <x:v>82</x:v>
      </x:c>
      <x:c r="G328" s="6">
        <x:v>117.427438735156</x:v>
      </x:c>
      <x:c r="H328" t="s">
        <x:v>83</x:v>
      </x:c>
      <x:c r="I328" s="6">
        <x:v>33.0416501979057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24.833</x:v>
      </x:c>
      <x:c r="R328" s="8">
        <x:v>161235.163967032</x:v>
      </x:c>
      <x:c r="S328" s="12">
        <x:v>272287.142718308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920113</x:v>
      </x:c>
      <x:c r="B329" s="1">
        <x:v>43213.652471331</x:v>
      </x:c>
      <x:c r="C329" s="6">
        <x:v>5.46150079166667</x:v>
      </x:c>
      <x:c r="D329" s="14" t="s">
        <x:v>77</x:v>
      </x:c>
      <x:c r="E329" s="15">
        <x:v>43194.5305198264</x:v>
      </x:c>
      <x:c r="F329" t="s">
        <x:v>82</x:v>
      </x:c>
      <x:c r="G329" s="6">
        <x:v>117.439567010971</x:v>
      </x:c>
      <x:c r="H329" t="s">
        <x:v>83</x:v>
      </x:c>
      <x:c r="I329" s="6">
        <x:v>33.0410184647817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24.832</x:v>
      </x:c>
      <x:c r="R329" s="8">
        <x:v>161249.367883578</x:v>
      </x:c>
      <x:c r="S329" s="12">
        <x:v>272285.932855833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920116</x:v>
      </x:c>
      <x:c r="B330" s="1">
        <x:v>43213.6524831018</x:v>
      </x:c>
      <x:c r="C330" s="6">
        <x:v>5.47845174166667</x:v>
      </x:c>
      <x:c r="D330" s="14" t="s">
        <x:v>77</x:v>
      </x:c>
      <x:c r="E330" s="15">
        <x:v>43194.5305198264</x:v>
      </x:c>
      <x:c r="F330" t="s">
        <x:v>82</x:v>
      </x:c>
      <x:c r="G330" s="6">
        <x:v>117.413551247715</x:v>
      </x:c>
      <x:c r="H330" t="s">
        <x:v>83</x:v>
      </x:c>
      <x:c r="I330" s="6">
        <x:v>33.0402664016938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24.835</x:v>
      </x:c>
      <x:c r="R330" s="8">
        <x:v>161243.13532921</x:v>
      </x:c>
      <x:c r="S330" s="12">
        <x:v>272283.80373282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920131</x:v>
      </x:c>
      <x:c r="B331" s="1">
        <x:v>43213.6524949884</x:v>
      </x:c>
      <x:c r="C331" s="6">
        <x:v>5.49551938333333</x:v>
      </x:c>
      <x:c r="D331" s="14" t="s">
        <x:v>77</x:v>
      </x:c>
      <x:c r="E331" s="15">
        <x:v>43194.5305198264</x:v>
      </x:c>
      <x:c r="F331" t="s">
        <x:v>82</x:v>
      </x:c>
      <x:c r="G331" s="6">
        <x:v>117.44417572529</x:v>
      </x:c>
      <x:c r="H331" t="s">
        <x:v>83</x:v>
      </x:c>
      <x:c r="I331" s="6">
        <x:v>33.0324449555933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24.835</x:v>
      </x:c>
      <x:c r="R331" s="8">
        <x:v>161259.42342463</x:v>
      </x:c>
      <x:c r="S331" s="12">
        <x:v>272278.61914334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920134</x:v>
      </x:c>
      <x:c r="B332" s="1">
        <x:v>43213.6525061343</x:v>
      </x:c>
      <x:c r="C332" s="6">
        <x:v>5.511603585</x:v>
      </x:c>
      <x:c r="D332" s="14" t="s">
        <x:v>77</x:v>
      </x:c>
      <x:c r="E332" s="15">
        <x:v>43194.5305198264</x:v>
      </x:c>
      <x:c r="F332" t="s">
        <x:v>82</x:v>
      </x:c>
      <x:c r="G332" s="6">
        <x:v>117.405299389926</x:v>
      </x:c>
      <x:c r="H332" t="s">
        <x:v>83</x:v>
      </x:c>
      <x:c r="I332" s="6">
        <x:v>33.0448389478715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24.834</x:v>
      </x:c>
      <x:c r="R332" s="8">
        <x:v>161249.966295112</x:v>
      </x:c>
      <x:c r="S332" s="12">
        <x:v>272272.871301391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920147</x:v>
      </x:c>
      <x:c r="B333" s="1">
        <x:v>43213.6525177083</x:v>
      </x:c>
      <x:c r="C333" s="6">
        <x:v>5.52827117666667</x:v>
      </x:c>
      <x:c r="D333" s="14" t="s">
        <x:v>77</x:v>
      </x:c>
      <x:c r="E333" s="15">
        <x:v>43194.5305198264</x:v>
      </x:c>
      <x:c r="F333" t="s">
        <x:v>82</x:v>
      </x:c>
      <x:c r="G333" s="6">
        <x:v>117.395514430087</x:v>
      </x:c>
      <x:c r="H333" t="s">
        <x:v>83</x:v>
      </x:c>
      <x:c r="I333" s="6">
        <x:v>33.0498025741399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24.833</x:v>
      </x:c>
      <x:c r="R333" s="8">
        <x:v>161264.16025284</x:v>
      </x:c>
      <x:c r="S333" s="12">
        <x:v>272280.909741533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920154</x:v>
      </x:c>
      <x:c r="B334" s="1">
        <x:v>43213.6525292477</x:v>
      </x:c>
      <x:c r="C334" s="6">
        <x:v>5.544905415</x:v>
      </x:c>
      <x:c r="D334" s="14" t="s">
        <x:v>77</x:v>
      </x:c>
      <x:c r="E334" s="15">
        <x:v>43194.5305198264</x:v>
      </x:c>
      <x:c r="F334" t="s">
        <x:v>82</x:v>
      </x:c>
      <x:c r="G334" s="6">
        <x:v>117.321707169619</x:v>
      </x:c>
      <x:c r="H334" t="s">
        <x:v>83</x:v>
      </x:c>
      <x:c r="I334" s="6">
        <x:v>33.0587972853255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24.837</x:v>
      </x:c>
      <x:c r="R334" s="8">
        <x:v>161255.331278426</x:v>
      </x:c>
      <x:c r="S334" s="12">
        <x:v>272278.129925493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920166</x:v>
      </x:c>
      <x:c r="B335" s="1">
        <x:v>43213.6525414352</x:v>
      </x:c>
      <x:c r="C335" s="6">
        <x:v>5.56242300166667</x:v>
      </x:c>
      <x:c r="D335" s="14" t="s">
        <x:v>77</x:v>
      </x:c>
      <x:c r="E335" s="15">
        <x:v>43194.5305198264</x:v>
      </x:c>
      <x:c r="F335" t="s">
        <x:v>82</x:v>
      </x:c>
      <x:c r="G335" s="6">
        <x:v>117.291928285059</x:v>
      </x:c>
      <x:c r="H335" t="s">
        <x:v>83</x:v>
      </x:c>
      <x:c r="I335" s="6">
        <x:v>33.0639414286625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24.838</x:v>
      </x:c>
      <x:c r="R335" s="8">
        <x:v>161260.509722089</x:v>
      </x:c>
      <x:c r="S335" s="12">
        <x:v>272275.058321455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920170</x:v>
      </x:c>
      <x:c r="B336" s="1">
        <x:v>43213.6525521181</x:v>
      </x:c>
      <x:c r="C336" s="6">
        <x:v>5.57782391</x:v>
      </x:c>
      <x:c r="D336" s="14" t="s">
        <x:v>77</x:v>
      </x:c>
      <x:c r="E336" s="15">
        <x:v>43194.5305198264</x:v>
      </x:c>
      <x:c r="F336" t="s">
        <x:v>82</x:v>
      </x:c>
      <x:c r="G336" s="6">
        <x:v>117.336427045954</x:v>
      </x:c>
      <x:c r="H336" t="s">
        <x:v>83</x:v>
      </x:c>
      <x:c r="I336" s="6">
        <x:v>33.055036951625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24.837</x:v>
      </x:c>
      <x:c r="R336" s="8">
        <x:v>161267.450832664</x:v>
      </x:c>
      <x:c r="S336" s="12">
        <x:v>272282.599529561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920184</x:v>
      </x:c>
      <x:c r="B337" s="1">
        <x:v>43213.6525639699</x:v>
      </x:c>
      <x:c r="C337" s="6">
        <x:v>5.59487485833333</x:v>
      </x:c>
      <x:c r="D337" s="14" t="s">
        <x:v>77</x:v>
      </x:c>
      <x:c r="E337" s="15">
        <x:v>43194.5305198264</x:v>
      </x:c>
      <x:c r="F337" t="s">
        <x:v>82</x:v>
      </x:c>
      <x:c r="G337" s="6">
        <x:v>117.359499004413</x:v>
      </x:c>
      <x:c r="H337" t="s">
        <x:v>83</x:v>
      </x:c>
      <x:c r="I337" s="6">
        <x:v>33.0516075309702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24.836</x:v>
      </x:c>
      <x:c r="R337" s="8">
        <x:v>161270.655629745</x:v>
      </x:c>
      <x:c r="S337" s="12">
        <x:v>272284.627632826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920190</x:v>
      </x:c>
      <x:c r="B338" s="1">
        <x:v>43213.6525754977</x:v>
      </x:c>
      <x:c r="C338" s="6">
        <x:v>5.61150909666667</x:v>
      </x:c>
      <x:c r="D338" s="14" t="s">
        <x:v>77</x:v>
      </x:c>
      <x:c r="E338" s="15">
        <x:v>43194.5305198264</x:v>
      </x:c>
      <x:c r="F338" t="s">
        <x:v>82</x:v>
      </x:c>
      <x:c r="G338" s="6">
        <x:v>117.359734545885</x:v>
      </x:c>
      <x:c r="H338" t="s">
        <x:v>83</x:v>
      </x:c>
      <x:c r="I338" s="6">
        <x:v>33.0515473657269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24.836</x:v>
      </x:c>
      <x:c r="R338" s="8">
        <x:v>161275.79770665</x:v>
      </x:c>
      <x:c r="S338" s="12">
        <x:v>272284.945984541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920198</x:v>
      </x:c>
      <x:c r="B339" s="1">
        <x:v>43213.6525872338</x:v>
      </x:c>
      <x:c r="C339" s="6">
        <x:v>5.62836003833333</x:v>
      </x:c>
      <x:c r="D339" s="14" t="s">
        <x:v>77</x:v>
      </x:c>
      <x:c r="E339" s="15">
        <x:v>43194.5305198264</x:v>
      </x:c>
      <x:c r="F339" t="s">
        <x:v>82</x:v>
      </x:c>
      <x:c r="G339" s="6">
        <x:v>117.341510070648</x:v>
      </x:c>
      <x:c r="H339" t="s">
        <x:v>83</x:v>
      </x:c>
      <x:c r="I339" s="6">
        <x:v>33.0488098482983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24.839</x:v>
      </x:c>
      <x:c r="R339" s="8">
        <x:v>161267.164698615</x:v>
      </x:c>
      <x:c r="S339" s="12">
        <x:v>272275.287364226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920211</x:v>
      </x:c>
      <x:c r="B340" s="1">
        <x:v>43213.6525984954</x:v>
      </x:c>
      <x:c r="C340" s="6">
        <x:v>5.64459426</x:v>
      </x:c>
      <x:c r="D340" s="14" t="s">
        <x:v>77</x:v>
      </x:c>
      <x:c r="E340" s="15">
        <x:v>43194.5305198264</x:v>
      </x:c>
      <x:c r="F340" t="s">
        <x:v>82</x:v>
      </x:c>
      <x:c r="G340" s="6">
        <x:v>117.354234306442</x:v>
      </x:c>
      <x:c r="H340" t="s">
        <x:v>83</x:v>
      </x:c>
      <x:c r="I340" s="6">
        <x:v>33.0430941597783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24.84</x:v>
      </x:c>
      <x:c r="R340" s="8">
        <x:v>161285.15798843</x:v>
      </x:c>
      <x:c r="S340" s="12">
        <x:v>272288.449507471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920216</x:v>
      </x:c>
      <x:c r="B341" s="1">
        <x:v>43213.6526105671</x:v>
      </x:c>
      <x:c r="C341" s="6">
        <x:v>5.66201183833333</x:v>
      </x:c>
      <x:c r="D341" s="14" t="s">
        <x:v>77</x:v>
      </x:c>
      <x:c r="E341" s="15">
        <x:v>43194.5305198264</x:v>
      </x:c>
      <x:c r="F341" t="s">
        <x:v>82</x:v>
      </x:c>
      <x:c r="G341" s="6">
        <x:v>117.36541216369</x:v>
      </x:c>
      <x:c r="H341" t="s">
        <x:v>83</x:v>
      </x:c>
      <x:c r="I341" s="6">
        <x:v>33.0427030867095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24.839</x:v>
      </x:c>
      <x:c r="R341" s="8">
        <x:v>161284.425074579</x:v>
      </x:c>
      <x:c r="S341" s="12">
        <x:v>272284.067590609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920226</x:v>
      </x:c>
      <x:c r="B342" s="1">
        <x:v>43213.6526217245</x:v>
      </x:c>
      <x:c r="C342" s="6">
        <x:v>5.67802937166667</x:v>
      </x:c>
      <x:c r="D342" s="14" t="s">
        <x:v>77</x:v>
      </x:c>
      <x:c r="E342" s="15">
        <x:v>43194.5305198264</x:v>
      </x:c>
      <x:c r="F342" t="s">
        <x:v>82</x:v>
      </x:c>
      <x:c r="G342" s="6">
        <x:v>117.299499831421</x:v>
      </x:c>
      <x:c r="H342" t="s">
        <x:v>83</x:v>
      </x:c>
      <x:c r="I342" s="6">
        <x:v>33.0546157945137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24.841</x:v>
      </x:c>
      <x:c r="R342" s="8">
        <x:v>161280.178112704</x:v>
      </x:c>
      <x:c r="S342" s="12">
        <x:v>272275.832658133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920236</x:v>
      </x:c>
      <x:c r="B343" s="1">
        <x:v>43213.6526559838</x:v>
      </x:c>
      <x:c r="C343" s="6">
        <x:v>5.72741546166667</x:v>
      </x:c>
      <x:c r="D343" s="14" t="s">
        <x:v>77</x:v>
      </x:c>
      <x:c r="E343" s="15">
        <x:v>43194.5305198264</x:v>
      </x:c>
      <x:c r="F343" t="s">
        <x:v>82</x:v>
      </x:c>
      <x:c r="G343" s="6">
        <x:v>117.386488807363</x:v>
      </x:c>
      <x:c r="H343" t="s">
        <x:v>83</x:v>
      </x:c>
      <x:c r="I343" s="6">
        <x:v>33.0373183160204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24.839</x:v>
      </x:c>
      <x:c r="R343" s="8">
        <x:v>161360.283663845</x:v>
      </x:c>
      <x:c r="S343" s="12">
        <x:v>272354.523916216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920247</x:v>
      </x:c>
      <x:c r="B344" s="1">
        <x:v>43213.6526560185</x:v>
      </x:c>
      <x:c r="C344" s="6">
        <x:v>5.72743212</x:v>
      </x:c>
      <x:c r="D344" s="14" t="s">
        <x:v>77</x:v>
      </x:c>
      <x:c r="E344" s="15">
        <x:v>43194.5305198264</x:v>
      </x:c>
      <x:c r="F344" t="s">
        <x:v>82</x:v>
      </x:c>
      <x:c r="G344" s="6">
        <x:v>117.367191730895</x:v>
      </x:c>
      <x:c r="H344" t="s">
        <x:v>83</x:v>
      </x:c>
      <x:c r="I344" s="6">
        <x:v>33.0373183160204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24.841</x:v>
      </x:c>
      <x:c r="R344" s="8">
        <x:v>161291.866311138</x:v>
      </x:c>
      <x:c r="S344" s="12">
        <x:v>272283.800871484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920251</x:v>
      </x:c>
      <x:c r="B345" s="1">
        <x:v>43213.6526566782</x:v>
      </x:c>
      <x:c r="C345" s="6">
        <x:v>5.72838221833333</x:v>
      </x:c>
      <x:c r="D345" s="14" t="s">
        <x:v>77</x:v>
      </x:c>
      <x:c r="E345" s="15">
        <x:v>43194.5305198264</x:v>
      </x:c>
      <x:c r="F345" t="s">
        <x:v>82</x:v>
      </x:c>
      <x:c r="G345" s="6">
        <x:v>117.306592354831</x:v>
      </x:c>
      <x:c r="H345" t="s">
        <x:v>83</x:v>
      </x:c>
      <x:c r="I345" s="6">
        <x:v>33.0454105165827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24.844</x:v>
      </x:c>
      <x:c r="R345" s="8">
        <x:v>161240.832463883</x:v>
      </x:c>
      <x:c r="S345" s="12">
        <x:v>272237.567066845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920263</x:v>
      </x:c>
      <x:c r="B346" s="1">
        <x:v>43213.6526691319</x:v>
      </x:c>
      <x:c r="C346" s="6">
        <x:v>5.74631646833333</x:v>
      </x:c>
      <x:c r="D346" s="14" t="s">
        <x:v>77</x:v>
      </x:c>
      <x:c r="E346" s="15">
        <x:v>43194.5305198264</x:v>
      </x:c>
      <x:c r="F346" t="s">
        <x:v>82</x:v>
      </x:c>
      <x:c r="G346" s="6">
        <x:v>117.316235031139</x:v>
      </x:c>
      <x:c r="H346" t="s">
        <x:v>83</x:v>
      </x:c>
      <x:c r="I346" s="6">
        <x:v>33.0454105165827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24.843</x:v>
      </x:c>
      <x:c r="R346" s="8">
        <x:v>161244.941988548</x:v>
      </x:c>
      <x:c r="S346" s="12">
        <x:v>272230.305841792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920276</x:v>
      </x:c>
      <x:c r="B347" s="1">
        <x:v>43213.6526797106</x:v>
      </x:c>
      <x:c r="C347" s="6">
        <x:v>5.76158400333333</x:v>
      </x:c>
      <x:c r="D347" s="14" t="s">
        <x:v>77</x:v>
      </x:c>
      <x:c r="E347" s="15">
        <x:v>43194.5305198264</x:v>
      </x:c>
      <x:c r="F347" t="s">
        <x:v>82</x:v>
      </x:c>
      <x:c r="G347" s="6">
        <x:v>117.220602505721</x:v>
      </x:c>
      <x:c r="H347" t="s">
        <x:v>83</x:v>
      </x:c>
      <x:c r="I347" s="6">
        <x:v>33.0600005930014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24.847</x:v>
      </x:c>
      <x:c r="R347" s="8">
        <x:v>161279.153371341</x:v>
      </x:c>
      <x:c r="S347" s="12">
        <x:v>272246.958206985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920286</x:v>
      </x:c>
      <x:c r="B348" s="1">
        <x:v>43213.6526912037</x:v>
      </x:c>
      <x:c r="C348" s="6">
        <x:v>5.77808492666667</x:v>
      </x:c>
      <x:c r="D348" s="14" t="s">
        <x:v>77</x:v>
      </x:c>
      <x:c r="E348" s="15">
        <x:v>43194.5305198264</x:v>
      </x:c>
      <x:c r="F348" t="s">
        <x:v>82</x:v>
      </x:c>
      <x:c r="G348" s="6">
        <x:v>117.312359498136</x:v>
      </x:c>
      <x:c r="H348" t="s">
        <x:v>83</x:v>
      </x:c>
      <x:c r="I348" s="6">
        <x:v>33.0439364711583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24.844</x:v>
      </x:c>
      <x:c r="R348" s="8">
        <x:v>161293.121700293</x:v>
      </x:c>
      <x:c r="S348" s="12">
        <x:v>272263.364632449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920292</x:v>
      </x:c>
      <x:c r="B349" s="1">
        <x:v>43213.6527042477</x:v>
      </x:c>
      <x:c r="C349" s="6">
        <x:v>5.79688597166667</x:v>
      </x:c>
      <x:c r="D349" s="14" t="s">
        <x:v>77</x:v>
      </x:c>
      <x:c r="E349" s="15">
        <x:v>43194.5305198264</x:v>
      </x:c>
      <x:c r="F349" t="s">
        <x:v>82</x:v>
      </x:c>
      <x:c r="G349" s="6">
        <x:v>117.332851852002</x:v>
      </x:c>
      <x:c r="H349" t="s">
        <x:v>83</x:v>
      </x:c>
      <x:c r="I349" s="6">
        <x:v>33.0337685836498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24.846</x:v>
      </x:c>
      <x:c r="R349" s="8">
        <x:v>161303.433059923</x:v>
      </x:c>
      <x:c r="S349" s="12">
        <x:v>272279.370933464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920303</x:v>
      </x:c>
      <x:c r="B350" s="1">
        <x:v>43213.6527147338</x:v>
      </x:c>
      <x:c r="C350" s="6">
        <x:v>5.81197011</x:v>
      </x:c>
      <x:c r="D350" s="14" t="s">
        <x:v>77</x:v>
      </x:c>
      <x:c r="E350" s="15">
        <x:v>43194.5305198264</x:v>
      </x:c>
      <x:c r="F350" t="s">
        <x:v>82</x:v>
      </x:c>
      <x:c r="G350" s="6">
        <x:v>117.376737562898</x:v>
      </x:c>
      <x:c r="H350" t="s">
        <x:v>83</x:v>
      </x:c>
      <x:c r="I350" s="6">
        <x:v>33.0299481131819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24.843</x:v>
      </x:c>
      <x:c r="R350" s="8">
        <x:v>161308.208907191</x:v>
      </x:c>
      <x:c r="S350" s="12">
        <x:v>272277.997955626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920312</x:v>
      </x:c>
      <x:c r="B351" s="1">
        <x:v>43213.6527273958</x:v>
      </x:c>
      <x:c r="C351" s="6">
        <x:v>5.83020446</x:v>
      </x:c>
      <x:c r="D351" s="14" t="s">
        <x:v>77</x:v>
      </x:c>
      <x:c r="E351" s="15">
        <x:v>43194.5305198264</x:v>
      </x:c>
      <x:c r="F351" t="s">
        <x:v>82</x:v>
      </x:c>
      <x:c r="G351" s="6">
        <x:v>117.273284726704</x:v>
      </x:c>
      <x:c r="H351" t="s">
        <x:v>83</x:v>
      </x:c>
      <x:c r="I351" s="6">
        <x:v>33.0539238936594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24.844</x:v>
      </x:c>
      <x:c r="R351" s="8">
        <x:v>161321.667065507</x:v>
      </x:c>
      <x:c r="S351" s="12">
        <x:v>272283.894631639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920317</x:v>
      </x:c>
      <x:c r="B352" s="1">
        <x:v>43213.6527382292</x:v>
      </x:c>
      <x:c r="C352" s="6">
        <x:v>5.84580534166667</x:v>
      </x:c>
      <x:c r="D352" s="14" t="s">
        <x:v>77</x:v>
      </x:c>
      <x:c r="E352" s="15">
        <x:v>43194.5305198264</x:v>
      </x:c>
      <x:c r="F352" t="s">
        <x:v>82</x:v>
      </x:c>
      <x:c r="G352" s="6">
        <x:v>117.249794152194</x:v>
      </x:c>
      <x:c r="H352" t="s">
        <x:v>83</x:v>
      </x:c>
      <x:c r="I352" s="6">
        <x:v>33.0500733176027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24.848</x:v>
      </x:c>
      <x:c r="R352" s="8">
        <x:v>161306.699724029</x:v>
      </x:c>
      <x:c r="S352" s="12">
        <x:v>272276.438209476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920329</x:v>
      </x:c>
      <x:c r="B353" s="1">
        <x:v>43213.6527493403</x:v>
      </x:c>
      <x:c r="C353" s="6">
        <x:v>5.86183951</x:v>
      </x:c>
      <x:c r="D353" s="14" t="s">
        <x:v>77</x:v>
      </x:c>
      <x:c r="E353" s="15">
        <x:v>43194.5305198264</x:v>
      </x:c>
      <x:c r="F353" t="s">
        <x:v>82</x:v>
      </x:c>
      <x:c r="G353" s="6">
        <x:v>117.218602254768</x:v>
      </x:c>
      <x:c r="H353" t="s">
        <x:v>83</x:v>
      </x:c>
      <x:c r="I353" s="6">
        <x:v>33.0605119988936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24.847</x:v>
      </x:c>
      <x:c r="R353" s="8">
        <x:v>161313.712905642</x:v>
      </x:c>
      <x:c r="S353" s="12">
        <x:v>272280.158120185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920334</x:v>
      </x:c>
      <x:c r="B354" s="1">
        <x:v>43213.6527633449</x:v>
      </x:c>
      <x:c r="C354" s="6">
        <x:v>5.88199064666667</x:v>
      </x:c>
      <x:c r="D354" s="14" t="s">
        <x:v>77</x:v>
      </x:c>
      <x:c r="E354" s="15">
        <x:v>43194.5305198264</x:v>
      </x:c>
      <x:c r="F354" t="s">
        <x:v>82</x:v>
      </x:c>
      <x:c r="G354" s="6">
        <x:v>117.296479868552</x:v>
      </x:c>
      <x:c r="H354" t="s">
        <x:v>83</x:v>
      </x:c>
      <x:c r="I354" s="6">
        <x:v>33.0455308468499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24.845</x:v>
      </x:c>
      <x:c r="R354" s="8">
        <x:v>161324.856036971</x:v>
      </x:c>
      <x:c r="S354" s="12">
        <x:v>272283.469086173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920349</x:v>
      </x:c>
      <x:c r="B355" s="1">
        <x:v>43213.6527739931</x:v>
      </x:c>
      <x:c r="C355" s="6">
        <x:v>5.897324815</x:v>
      </x:c>
      <x:c r="D355" s="14" t="s">
        <x:v>77</x:v>
      </x:c>
      <x:c r="E355" s="15">
        <x:v>43194.5305198264</x:v>
      </x:c>
      <x:c r="F355" t="s">
        <x:v>82</x:v>
      </x:c>
      <x:c r="G355" s="6">
        <x:v>117.262362490202</x:v>
      </x:c>
      <x:c r="H355" t="s">
        <x:v>83</x:v>
      </x:c>
      <x:c r="I355" s="6">
        <x:v>33.0517880267062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24.846</x:v>
      </x:c>
      <x:c r="R355" s="8">
        <x:v>161328.409609734</x:v>
      </x:c>
      <x:c r="S355" s="12">
        <x:v>272278.920398437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920351</x:v>
      </x:c>
      <x:c r="B356" s="1">
        <x:v>43213.6527888889</x:v>
      </x:c>
      <x:c r="C356" s="6">
        <x:v>5.91879269166667</x:v>
      </x:c>
      <x:c r="D356" s="14" t="s">
        <x:v>77</x:v>
      </x:c>
      <x:c r="E356" s="15">
        <x:v>43194.5305198264</x:v>
      </x:c>
      <x:c r="F356" t="s">
        <x:v>82</x:v>
      </x:c>
      <x:c r="G356" s="6">
        <x:v>117.271090141178</x:v>
      </x:c>
      <x:c r="H356" t="s">
        <x:v>83</x:v>
      </x:c>
      <x:c r="I356" s="6">
        <x:v>33.0446283699498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24.848</x:v>
      </x:c>
      <x:c r="R356" s="8">
        <x:v>161341.559873974</x:v>
      </x:c>
      <x:c r="S356" s="12">
        <x:v>272302.299152841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920359</x:v>
      </x:c>
      <x:c r="B357" s="1">
        <x:v>43213.6527960995</x:v>
      </x:c>
      <x:c r="C357" s="6">
        <x:v>5.92917659</x:v>
      </x:c>
      <x:c r="D357" s="14" t="s">
        <x:v>77</x:v>
      </x:c>
      <x:c r="E357" s="15">
        <x:v>43194.5305198264</x:v>
      </x:c>
      <x:c r="F357" t="s">
        <x:v>82</x:v>
      </x:c>
      <x:c r="G357" s="6">
        <x:v>117.244285708574</x:v>
      </x:c>
      <x:c r="H357" t="s">
        <x:v>83</x:v>
      </x:c>
      <x:c r="I357" s="6">
        <x:v>33.0465536542965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24.85</x:v>
      </x:c>
      <x:c r="R357" s="8">
        <x:v>161318.401359523</x:v>
      </x:c>
      <x:c r="S357" s="12">
        <x:v>272275.534488656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920371</x:v>
      </x:c>
      <x:c r="B358" s="1">
        <x:v>43213.6528084144</x:v>
      </x:c>
      <x:c r="C358" s="6">
        <x:v>5.94691087833333</x:v>
      </x:c>
      <x:c r="D358" s="14" t="s">
        <x:v>77</x:v>
      </x:c>
      <x:c r="E358" s="15">
        <x:v>43194.5305198264</x:v>
      </x:c>
      <x:c r="F358" t="s">
        <x:v>82</x:v>
      </x:c>
      <x:c r="G358" s="6">
        <x:v>117.270835105761</x:v>
      </x:c>
      <x:c r="H358" t="s">
        <x:v>83</x:v>
      </x:c>
      <x:c r="I358" s="6">
        <x:v>33.0496220785112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24.846</x:v>
      </x:c>
      <x:c r="R358" s="8">
        <x:v>161339.060270096</x:v>
      </x:c>
      <x:c r="S358" s="12">
        <x:v>272275.385773379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920384</x:v>
      </x:c>
      <x:c r="B359" s="1">
        <x:v>43213.6528189005</x:v>
      </x:c>
      <x:c r="C359" s="6">
        <x:v>5.96201173333333</x:v>
      </x:c>
      <x:c r="D359" s="14" t="s">
        <x:v>77</x:v>
      </x:c>
      <x:c r="E359" s="15">
        <x:v>43194.5305198264</x:v>
      </x:c>
      <x:c r="F359" t="s">
        <x:v>82</x:v>
      </x:c>
      <x:c r="G359" s="6">
        <x:v>117.269805005687</x:v>
      </x:c>
      <x:c r="H359" t="s">
        <x:v>83</x:v>
      </x:c>
      <x:c r="I359" s="6">
        <x:v>33.0424925089224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24.849</x:v>
      </x:c>
      <x:c r="R359" s="8">
        <x:v>161333.190455885</x:v>
      </x:c>
      <x:c r="S359" s="12">
        <x:v>272279.777560456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920389</x:v>
      </x:c>
      <x:c r="B360" s="1">
        <x:v>43213.6528378819</x:v>
      </x:c>
      <x:c r="C360" s="6">
        <x:v>5.98934658166667</x:v>
      </x:c>
      <x:c r="D360" s="14" t="s">
        <x:v>77</x:v>
      </x:c>
      <x:c r="E360" s="15">
        <x:v>43194.5305198264</x:v>
      </x:c>
      <x:c r="F360" t="s">
        <x:v>82</x:v>
      </x:c>
      <x:c r="G360" s="6">
        <x:v>117.243472164306</x:v>
      </x:c>
      <x:c r="H360" t="s">
        <x:v>83</x:v>
      </x:c>
      <x:c r="I360" s="6">
        <x:v>33.0442974618145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24.851</x:v>
      </x:c>
      <x:c r="R360" s="8">
        <x:v>161366.979738463</x:v>
      </x:c>
      <x:c r="S360" s="12">
        <x:v>272301.147943452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920395</x:v>
      </x:c>
      <x:c r="B361" s="1">
        <x:v>43213.652853206</x:v>
      </x:c>
      <x:c r="C361" s="6">
        <x:v>6.01141446</x:v>
      </x:c>
      <x:c r="D361" s="14" t="s">
        <x:v>77</x:v>
      </x:c>
      <x:c r="E361" s="15">
        <x:v>43194.5305198264</x:v>
      </x:c>
      <x:c r="F361" t="s">
        <x:v>82</x:v>
      </x:c>
      <x:c r="G361" s="6">
        <x:v>117.22208504306</x:v>
      </x:c>
      <x:c r="H361" t="s">
        <x:v>83</x:v>
      </x:c>
      <x:c r="I361" s="6">
        <x:v>33.0448389478715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24.853</x:v>
      </x:c>
      <x:c r="R361" s="8">
        <x:v>161379.957717194</x:v>
      </x:c>
      <x:c r="S361" s="12">
        <x:v>272307.611798481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920410</x:v>
      </x:c>
      <x:c r="B362" s="1">
        <x:v>43213.6528650463</x:v>
      </x:c>
      <x:c r="C362" s="6">
        <x:v>6.028448715</x:v>
      </x:c>
      <x:c r="D362" s="14" t="s">
        <x:v>77</x:v>
      </x:c>
      <x:c r="E362" s="15">
        <x:v>43194.5305198264</x:v>
      </x:c>
      <x:c r="F362" t="s">
        <x:v>82</x:v>
      </x:c>
      <x:c r="G362" s="6">
        <x:v>117.275342709153</x:v>
      </x:c>
      <x:c r="H362" t="s">
        <x:v>83</x:v>
      </x:c>
      <x:c r="I362" s="6">
        <x:v>33.038611863496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24.85</x:v>
      </x:c>
      <x:c r="R362" s="8">
        <x:v>161376.570109076</x:v>
      </x:c>
      <x:c r="S362" s="12">
        <x:v>272292.564783258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920415</x:v>
      </x:c>
      <x:c r="B363" s="1">
        <x:v>43213.6528765046</x:v>
      </x:c>
      <x:c r="C363" s="6">
        <x:v>6.04494963833333</x:v>
      </x:c>
      <x:c r="D363" s="14" t="s">
        <x:v>77</x:v>
      </x:c>
      <x:c r="E363" s="15">
        <x:v>43194.5305198264</x:v>
      </x:c>
      <x:c r="F363" t="s">
        <x:v>82</x:v>
      </x:c>
      <x:c r="G363" s="6">
        <x:v>117.211359655202</x:v>
      </x:c>
      <x:c r="H363" t="s">
        <x:v>83</x:v>
      </x:c>
      <x:c r="I363" s="6">
        <x:v>33.0525100097498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24.851</x:v>
      </x:c>
      <x:c r="R363" s="8">
        <x:v>161369.850342996</x:v>
      </x:c>
      <x:c r="S363" s="12">
        <x:v>272288.895620076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920424</x:v>
      </x:c>
      <x:c r="B364" s="1">
        <x:v>43213.6528881944</x:v>
      </x:c>
      <x:c r="C364" s="6">
        <x:v>6.061783885</x:v>
      </x:c>
      <x:c r="D364" s="14" t="s">
        <x:v>77</x:v>
      </x:c>
      <x:c r="E364" s="15">
        <x:v>43194.5305198264</x:v>
      </x:c>
      <x:c r="F364" t="s">
        <x:v>82</x:v>
      </x:c>
      <x:c r="G364" s="6">
        <x:v>117.250790104305</x:v>
      </x:c>
      <x:c r="H364" t="s">
        <x:v>83</x:v>
      </x:c>
      <x:c r="I364" s="6">
        <x:v>33.0350320472826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24.854</x:v>
      </x:c>
      <x:c r="R364" s="8">
        <x:v>161372.590072455</x:v>
      </x:c>
      <x:c r="S364" s="12">
        <x:v>272286.566077318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920438</x:v>
      </x:c>
      <x:c r="B365" s="1">
        <x:v>43213.6528998032</x:v>
      </x:c>
      <x:c r="C365" s="6">
        <x:v>6.07848482666667</x:v>
      </x:c>
      <x:c r="D365" s="14" t="s">
        <x:v>77</x:v>
      </x:c>
      <x:c r="E365" s="15">
        <x:v>43194.5305198264</x:v>
      </x:c>
      <x:c r="F365" t="s">
        <x:v>82</x:v>
      </x:c>
      <x:c r="G365" s="6">
        <x:v>117.237844960505</x:v>
      </x:c>
      <x:c r="H365" t="s">
        <x:v>83</x:v>
      </x:c>
      <x:c r="I365" s="6">
        <x:v>33.0408078870996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24.853</x:v>
      </x:c>
      <x:c r="R365" s="8">
        <x:v>161373.805161659</x:v>
      </x:c>
      <x:c r="S365" s="12">
        <x:v>272294.968761742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920440</x:v>
      </x:c>
      <x:c r="B366" s="1">
        <x:v>43213.6529116551</x:v>
      </x:c>
      <x:c r="C366" s="6">
        <x:v>6.09556905833333</x:v>
      </x:c>
      <x:c r="D366" s="14" t="s">
        <x:v>77</x:v>
      </x:c>
      <x:c r="E366" s="15">
        <x:v>43194.5305198264</x:v>
      </x:c>
      <x:c r="F366" t="s">
        <x:v>82</x:v>
      </x:c>
      <x:c r="G366" s="6">
        <x:v>117.258066671175</x:v>
      </x:c>
      <x:c r="H366" t="s">
        <x:v>83</x:v>
      </x:c>
      <x:c r="I366" s="6">
        <x:v>33.0381004609462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24.852</x:v>
      </x:c>
      <x:c r="R366" s="8">
        <x:v>161385.038561944</x:v>
      </x:c>
      <x:c r="S366" s="12">
        <x:v>272293.014539423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920452</x:v>
      </x:c>
      <x:c r="B367" s="1">
        <x:v>43213.6529225347</x:v>
      </x:c>
      <x:c r="C367" s="6">
        <x:v>6.11120330333333</x:v>
      </x:c>
      <x:c r="D367" s="14" t="s">
        <x:v>77</x:v>
      </x:c>
      <x:c r="E367" s="15">
        <x:v>43194.5305198264</x:v>
      </x:c>
      <x:c r="F367" t="s">
        <x:v>82</x:v>
      </x:c>
      <x:c r="G367" s="6">
        <x:v>117.234795951828</x:v>
      </x:c>
      <x:c r="H367" t="s">
        <x:v>83</x:v>
      </x:c>
      <x:c r="I367" s="6">
        <x:v>33.039123266125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24.854</x:v>
      </x:c>
      <x:c r="R367" s="8">
        <x:v>161366.551969475</x:v>
      </x:c>
      <x:c r="S367" s="12">
        <x:v>272283.756635326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920462</x:v>
      </x:c>
      <x:c r="B368" s="1">
        <x:v>43213.6529341088</x:v>
      </x:c>
      <x:c r="C368" s="6">
        <x:v>6.12787084833333</x:v>
      </x:c>
      <x:c r="D368" s="14" t="s">
        <x:v>77</x:v>
      </x:c>
      <x:c r="E368" s="15">
        <x:v>43194.5305198264</x:v>
      </x:c>
      <x:c r="F368" t="s">
        <x:v>82</x:v>
      </x:c>
      <x:c r="G368" s="6">
        <x:v>117.262661390819</x:v>
      </x:c>
      <x:c r="H368" t="s">
        <x:v>83</x:v>
      </x:c>
      <x:c r="I368" s="6">
        <x:v>33.0344604803422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24.853</x:v>
      </x:c>
      <x:c r="R368" s="8">
        <x:v>161368.320840115</x:v>
      </x:c>
      <x:c r="S368" s="12">
        <x:v>272275.753838242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920471</x:v>
      </x:c>
      <x:c r="B369" s="1">
        <x:v>43213.6529471875</x:v>
      </x:c>
      <x:c r="C369" s="6">
        <x:v>6.14668855166667</x:v>
      </x:c>
      <x:c r="D369" s="14" t="s">
        <x:v>77</x:v>
      </x:c>
      <x:c r="E369" s="15">
        <x:v>43194.5305198264</x:v>
      </x:c>
      <x:c r="F369" t="s">
        <x:v>82</x:v>
      </x:c>
      <x:c r="G369" s="6">
        <x:v>117.204367181103</x:v>
      </x:c>
      <x:c r="H369" t="s">
        <x:v>83</x:v>
      </x:c>
      <x:c r="I369" s="6">
        <x:v>33.0395143387759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24.857</x:v>
      </x:c>
      <x:c r="R369" s="8">
        <x:v>161387.285714746</x:v>
      </x:c>
      <x:c r="S369" s="12">
        <x:v>272293.281443548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920478</x:v>
      </x:c>
      <x:c r="B370" s="1">
        <x:v>43213.6529572917</x:v>
      </x:c>
      <x:c r="C370" s="6">
        <x:v>6.16128937</x:v>
      </x:c>
      <x:c r="D370" s="14" t="s">
        <x:v>77</x:v>
      </x:c>
      <x:c r="E370" s="15">
        <x:v>43194.5305198264</x:v>
      </x:c>
      <x:c r="F370" t="s">
        <x:v>82</x:v>
      </x:c>
      <x:c r="G370" s="6">
        <x:v>117.187625680043</x:v>
      </x:c>
      <x:c r="H370" t="s">
        <x:v>83</x:v>
      </x:c>
      <x:c r="I370" s="6">
        <x:v>33.0536531498856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24.853</x:v>
      </x:c>
      <x:c r="R370" s="8">
        <x:v>161378.845552939</x:v>
      </x:c>
      <x:c r="S370" s="12">
        <x:v>272283.549604865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920489</x:v>
      </x:c>
      <x:c r="B371" s="1">
        <x:v>43213.652969213</x:v>
      </x:c>
      <x:c r="C371" s="6">
        <x:v>6.17844033833333</x:v>
      </x:c>
      <x:c r="D371" s="14" t="s">
        <x:v>77</x:v>
      </x:c>
      <x:c r="E371" s="15">
        <x:v>43194.5305198264</x:v>
      </x:c>
      <x:c r="F371" t="s">
        <x:v>82</x:v>
      </x:c>
      <x:c r="G371" s="6">
        <x:v>117.208463403089</x:v>
      </x:c>
      <x:c r="H371" t="s">
        <x:v>83</x:v>
      </x:c>
      <x:c r="I371" s="6">
        <x:v>33.0433949852468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24.855</x:v>
      </x:c>
      <x:c r="R371" s="8">
        <x:v>161383.41219326</x:v>
      </x:c>
      <x:c r="S371" s="12">
        <x:v>272271.135233931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920501</x:v>
      </x:c>
      <x:c r="B372" s="1">
        <x:v>43213.6529819097</x:v>
      </x:c>
      <x:c r="C372" s="6">
        <x:v>6.19672461833333</x:v>
      </x:c>
      <x:c r="D372" s="14" t="s">
        <x:v>77</x:v>
      </x:c>
      <x:c r="E372" s="15">
        <x:v>43194.5305198264</x:v>
      </x:c>
      <x:c r="F372" t="s">
        <x:v>82</x:v>
      </x:c>
      <x:c r="G372" s="6">
        <x:v>117.233401068469</x:v>
      </x:c>
      <x:c r="H372" t="s">
        <x:v>83</x:v>
      </x:c>
      <x:c r="I372" s="6">
        <x:v>33.034550727747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24.856</x:v>
      </x:c>
      <x:c r="R372" s="8">
        <x:v>161391.819169497</x:v>
      </x:c>
      <x:c r="S372" s="12">
        <x:v>272287.155283696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920505</x:v>
      </x:c>
      <x:c r="B373" s="1">
        <x:v>43213.6529925579</x:v>
      </x:c>
      <x:c r="C373" s="6">
        <x:v>6.21205882166667</x:v>
      </x:c>
      <x:c r="D373" s="14" t="s">
        <x:v>77</x:v>
      </x:c>
      <x:c r="E373" s="15">
        <x:v>43194.5305198264</x:v>
      </x:c>
      <x:c r="F373" t="s">
        <x:v>82</x:v>
      </x:c>
      <x:c r="G373" s="6">
        <x:v>117.187691459831</x:v>
      </x:c>
      <x:c r="H373" t="s">
        <x:v>83</x:v>
      </x:c>
      <x:c r="I373" s="6">
        <x:v>33.0388525235476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24.859</x:v>
      </x:c>
      <x:c r="R373" s="8">
        <x:v>161387.073010882</x:v>
      </x:c>
      <x:c r="S373" s="12">
        <x:v>272276.73038568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920519</x:v>
      </x:c>
      <x:c r="B374" s="1">
        <x:v>43213.653005706</x:v>
      </x:c>
      <x:c r="C374" s="6">
        <x:v>6.230993205</x:v>
      </x:c>
      <x:c r="D374" s="14" t="s">
        <x:v>77</x:v>
      </x:c>
      <x:c r="E374" s="15">
        <x:v>43194.5305198264</x:v>
      </x:c>
      <x:c r="F374" t="s">
        <x:v>82</x:v>
      </x:c>
      <x:c r="G374" s="6">
        <x:v>117.15522215493</x:v>
      </x:c>
      <x:c r="H374" t="s">
        <x:v>83</x:v>
      </x:c>
      <x:c r="I374" s="6">
        <x:v>33.0520888529559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24.857</x:v>
      </x:c>
      <x:c r="R374" s="8">
        <x:v>161407.166996353</x:v>
      </x:c>
      <x:c r="S374" s="12">
        <x:v>272297.179559978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920521</x:v>
      </x:c>
      <x:c r="B375" s="1">
        <x:v>43213.6530153125</x:v>
      </x:c>
      <x:c r="C375" s="6">
        <x:v>6.24481063833333</x:v>
      </x:c>
      <x:c r="D375" s="14" t="s">
        <x:v>77</x:v>
      </x:c>
      <x:c r="E375" s="15">
        <x:v>43194.5305198264</x:v>
      </x:c>
      <x:c r="F375" t="s">
        <x:v>82</x:v>
      </x:c>
      <x:c r="G375" s="6">
        <x:v>117.153210276337</x:v>
      </x:c>
      <x:c r="H375" t="s">
        <x:v>83</x:v>
      </x:c>
      <x:c r="I375" s="6">
        <x:v>33.0550670342782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24.856</x:v>
      </x:c>
      <x:c r="R375" s="8">
        <x:v>161396.676269722</x:v>
      </x:c>
      <x:c r="S375" s="12">
        <x:v>272276.498601695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920535</x:v>
      </x:c>
      <x:c r="B376" s="1">
        <x:v>43213.6530270833</x:v>
      </x:c>
      <x:c r="C376" s="6">
        <x:v>6.26176155333333</x:v>
      </x:c>
      <x:c r="D376" s="14" t="s">
        <x:v>77</x:v>
      </x:c>
      <x:c r="E376" s="15">
        <x:v>43194.5305198264</x:v>
      </x:c>
      <x:c r="F376" t="s">
        <x:v>82</x:v>
      </x:c>
      <x:c r="G376" s="6">
        <x:v>117.083927331221</x:v>
      </x:c>
      <x:c r="H376" t="s">
        <x:v>83</x:v>
      </x:c>
      <x:c r="I376" s="6">
        <x:v>33.0604819161917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24.861</x:v>
      </x:c>
      <x:c r="R376" s="8">
        <x:v>161399.424350104</x:v>
      </x:c>
      <x:c r="S376" s="12">
        <x:v>272275.412685037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920545</x:v>
      </x:c>
      <x:c r="B377" s="1">
        <x:v>43213.6530383102</x:v>
      </x:c>
      <x:c r="C377" s="6">
        <x:v>6.27792911833333</x:v>
      </x:c>
      <x:c r="D377" s="14" t="s">
        <x:v>77</x:v>
      </x:c>
      <x:c r="E377" s="15">
        <x:v>43194.5305198264</x:v>
      </x:c>
      <x:c r="F377" t="s">
        <x:v>82</x:v>
      </x:c>
      <x:c r="G377" s="6">
        <x:v>117.143173984523</x:v>
      </x:c>
      <x:c r="H377" t="s">
        <x:v>83</x:v>
      </x:c>
      <x:c r="I377" s="6">
        <x:v>33.042853499423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24.862</x:v>
      </x:c>
      <x:c r="R377" s="8">
        <x:v>161405.184545231</x:v>
      </x:c>
      <x:c r="S377" s="12">
        <x:v>272279.207582313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920552</x:v>
      </x:c>
      <x:c r="B378" s="1">
        <x:v>43213.6530503819</x:v>
      </x:c>
      <x:c r="C378" s="6">
        <x:v>6.29533007166667</x:v>
      </x:c>
      <x:c r="D378" s="14" t="s">
        <x:v>77</x:v>
      </x:c>
      <x:c r="E378" s="15">
        <x:v>43194.5305198264</x:v>
      </x:c>
      <x:c r="F378" t="s">
        <x:v>82</x:v>
      </x:c>
      <x:c r="G378" s="6">
        <x:v>117.197087041789</x:v>
      </x:c>
      <x:c r="H378" t="s">
        <x:v>83</x:v>
      </x:c>
      <x:c r="I378" s="6">
        <x:v>33.038912688563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24.858</x:v>
      </x:c>
      <x:c r="R378" s="8">
        <x:v>161416.786045588</x:v>
      </x:c>
      <x:c r="S378" s="12">
        <x:v>272284.867931343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920557</x:v>
      </x:c>
      <x:c r="B379" s="1">
        <x:v>43213.6530613773</x:v>
      </x:c>
      <x:c r="C379" s="6">
        <x:v>6.31114763166667</x:v>
      </x:c>
      <x:c r="D379" s="14" t="s">
        <x:v>77</x:v>
      </x:c>
      <x:c r="E379" s="15">
        <x:v>43194.5305198264</x:v>
      </x:c>
      <x:c r="F379" t="s">
        <x:v>82</x:v>
      </x:c>
      <x:c r="G379" s="6">
        <x:v>117.152233420709</x:v>
      </x:c>
      <x:c r="H379" t="s">
        <x:v>83</x:v>
      </x:c>
      <x:c r="I379" s="6">
        <x:v>33.0380703784458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24.863</x:v>
      </x:c>
      <x:c r="R379" s="8">
        <x:v>161413.024836325</x:v>
      </x:c>
      <x:c r="S379" s="12">
        <x:v>272277.512319931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920566</x:v>
      </x:c>
      <x:c r="B380" s="1">
        <x:v>43213.6530729514</x:v>
      </x:c>
      <x:c r="C380" s="6">
        <x:v>6.32784849333333</x:v>
      </x:c>
      <x:c r="D380" s="14" t="s">
        <x:v>77</x:v>
      </x:c>
      <x:c r="E380" s="15">
        <x:v>43194.5305198264</x:v>
      </x:c>
      <x:c r="F380" t="s">
        <x:v>82</x:v>
      </x:c>
      <x:c r="G380" s="6">
        <x:v>117.175113092553</x:v>
      </x:c>
      <x:c r="H380" t="s">
        <x:v>83</x:v>
      </x:c>
      <x:c r="I380" s="6">
        <x:v>33.0420713533877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24.859</x:v>
      </x:c>
      <x:c r="R380" s="8">
        <x:v>161412.242076744</x:v>
      </x:c>
      <x:c r="S380" s="12">
        <x:v>272269.155574293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920582</x:v>
      </x:c>
      <x:c r="B381" s="1">
        <x:v>43213.6530858796</x:v>
      </x:c>
      <x:c r="C381" s="6">
        <x:v>6.34643286</x:v>
      </x:c>
      <x:c r="D381" s="14" t="s">
        <x:v>77</x:v>
      </x:c>
      <x:c r="E381" s="15">
        <x:v>43194.5305198264</x:v>
      </x:c>
      <x:c r="F381" t="s">
        <x:v>82</x:v>
      </x:c>
      <x:c r="G381" s="6">
        <x:v>117.115333515022</x:v>
      </x:c>
      <x:c r="H381" t="s">
        <x:v>83</x:v>
      </x:c>
      <x:c r="I381" s="6">
        <x:v>33.0475162968851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24.863</x:v>
      </x:c>
      <x:c r="R381" s="8">
        <x:v>161434.643969329</x:v>
      </x:c>
      <x:c r="S381" s="12">
        <x:v>272288.654124383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920584</x:v>
      </x:c>
      <x:c r="B382" s="1">
        <x:v>43213.653096331</x:v>
      </x:c>
      <x:c r="C382" s="6">
        <x:v>6.36151709166667</x:v>
      </x:c>
      <x:c r="D382" s="14" t="s">
        <x:v>77</x:v>
      </x:c>
      <x:c r="E382" s="15">
        <x:v>43194.5305198264</x:v>
      </x:c>
      <x:c r="F382" t="s">
        <x:v>82</x:v>
      </x:c>
      <x:c r="G382" s="6">
        <x:v>117.165621511819</x:v>
      </x:c>
      <x:c r="H382" t="s">
        <x:v>83</x:v>
      </x:c>
      <x:c r="I382" s="6">
        <x:v>33.0371077385712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24.862</x:v>
      </x:c>
      <x:c r="R382" s="8">
        <x:v>161419.169704318</x:v>
      </x:c>
      <x:c r="S382" s="12">
        <x:v>272275.038975999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920599</x:v>
      </x:c>
      <x:c r="B383" s="1">
        <x:v>43213.6531077199</x:v>
      </x:c>
      <x:c r="C383" s="6">
        <x:v>6.37786797166667</x:v>
      </x:c>
      <x:c r="D383" s="14" t="s">
        <x:v>77</x:v>
      </x:c>
      <x:c r="E383" s="15">
        <x:v>43194.5305198264</x:v>
      </x:c>
      <x:c r="F383" t="s">
        <x:v>82</x:v>
      </x:c>
      <x:c r="G383" s="6">
        <x:v>117.168921031188</x:v>
      </x:c>
      <x:c r="H383" t="s">
        <x:v>83</x:v>
      </x:c>
      <x:c r="I383" s="6">
        <x:v>33.033798666112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24.863</x:v>
      </x:c>
      <x:c r="R383" s="8">
        <x:v>161443.68689585</x:v>
      </x:c>
      <x:c r="S383" s="12">
        <x:v>272282.358967944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920607</x:v>
      </x:c>
      <x:c r="B384" s="1">
        <x:v>43213.6531201042</x:v>
      </x:c>
      <x:c r="C384" s="6">
        <x:v>6.39571896333333</x:v>
      </x:c>
      <x:c r="D384" s="14" t="s">
        <x:v>77</x:v>
      </x:c>
      <x:c r="E384" s="15">
        <x:v>43194.5305198264</x:v>
      </x:c>
      <x:c r="F384" t="s">
        <x:v>82</x:v>
      </x:c>
      <x:c r="G384" s="6">
        <x:v>117.144957299619</x:v>
      </x:c>
      <x:c r="H384" t="s">
        <x:v>83</x:v>
      </x:c>
      <x:c r="I384" s="6">
        <x:v>33.0374687284916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24.864</x:v>
      </x:c>
      <x:c r="R384" s="8">
        <x:v>161430.091845542</x:v>
      </x:c>
      <x:c r="S384" s="12">
        <x:v>272296.337445698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920617</x:v>
      </x:c>
      <x:c r="B385" s="1">
        <x:v>43213.6531310995</x:v>
      </x:c>
      <x:c r="C385" s="6">
        <x:v>6.41156985166667</x:v>
      </x:c>
      <x:c r="D385" s="14" t="s">
        <x:v>77</x:v>
      </x:c>
      <x:c r="E385" s="15">
        <x:v>43194.5305198264</x:v>
      </x:c>
      <x:c r="F385" t="s">
        <x:v>82</x:v>
      </x:c>
      <x:c r="G385" s="6">
        <x:v>117.087406363962</x:v>
      </x:c>
      <x:c r="H385" t="s">
        <x:v>83</x:v>
      </x:c>
      <x:c r="I385" s="6">
        <x:v>33.0472756362119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24.866</x:v>
      </x:c>
      <x:c r="R385" s="8">
        <x:v>161431.73073605</x:v>
      </x:c>
      <x:c r="S385" s="12">
        <x:v>272286.367707963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920625</x:v>
      </x:c>
      <x:c r="B386" s="1">
        <x:v>43213.6531426736</x:v>
      </x:c>
      <x:c r="C386" s="6">
        <x:v>6.42822073833333</x:v>
      </x:c>
      <x:c r="D386" s="14" t="s">
        <x:v>77</x:v>
      </x:c>
      <x:c r="E386" s="15">
        <x:v>43194.5305198264</x:v>
      </x:c>
      <x:c r="F386" t="s">
        <x:v>82</x:v>
      </x:c>
      <x:c r="G386" s="6">
        <x:v>117.149901684688</x:v>
      </x:c>
      <x:c r="H386" t="s">
        <x:v>83</x:v>
      </x:c>
      <x:c r="I386" s="6">
        <x:v>33.0337385011881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24.865</x:v>
      </x:c>
      <x:c r="R386" s="8">
        <x:v>161440.017165783</x:v>
      </x:c>
      <x:c r="S386" s="12">
        <x:v>272293.836891409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920634</x:v>
      </x:c>
      <x:c r="B387" s="1">
        <x:v>43213.6531540856</x:v>
      </x:c>
      <x:c r="C387" s="6">
        <x:v>6.444671605</x:v>
      </x:c>
      <x:c r="D387" s="14" t="s">
        <x:v>77</x:v>
      </x:c>
      <x:c r="E387" s="15">
        <x:v>43194.5305198264</x:v>
      </x:c>
      <x:c r="F387" t="s">
        <x:v>82</x:v>
      </x:c>
      <x:c r="G387" s="6">
        <x:v>117.162466155878</x:v>
      </x:c>
      <x:c r="H387" t="s">
        <x:v>83</x:v>
      </x:c>
      <x:c r="I387" s="6">
        <x:v>33.0329864397349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24.864</x:v>
      </x:c>
      <x:c r="R387" s="8">
        <x:v>161432.256099208</x:v>
      </x:c>
      <x:c r="S387" s="12">
        <x:v>272279.077929213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920639</x:v>
      </x:c>
      <x:c r="B388" s="1">
        <x:v>43213.6531667477</x:v>
      </x:c>
      <x:c r="C388" s="6">
        <x:v>6.46287263666667</x:v>
      </x:c>
      <x:c r="D388" s="14" t="s">
        <x:v>77</x:v>
      </x:c>
      <x:c r="E388" s="15">
        <x:v>43194.5305198264</x:v>
      </x:c>
      <x:c r="F388" t="s">
        <x:v>82</x:v>
      </x:c>
      <x:c r="G388" s="6">
        <x:v>117.058077689514</x:v>
      </x:c>
      <x:c r="H388" t="s">
        <x:v>83</x:v>
      </x:c>
      <x:c r="I388" s="6">
        <x:v>33.0473959665464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24.869</x:v>
      </x:c>
      <x:c r="R388" s="8">
        <x:v>161435.04215233</x:v>
      </x:c>
      <x:c r="S388" s="12">
        <x:v>272275.279334449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920648</x:v>
      </x:c>
      <x:c r="B389" s="1">
        <x:v>43213.6531771991</x:v>
      </x:c>
      <x:c r="C389" s="6">
        <x:v>6.47792349333333</x:v>
      </x:c>
      <x:c r="D389" s="14" t="s">
        <x:v>77</x:v>
      </x:c>
      <x:c r="E389" s="15">
        <x:v>43194.5305198264</x:v>
      </x:c>
      <x:c r="F389" t="s">
        <x:v>82</x:v>
      </x:c>
      <x:c r="G389" s="6">
        <x:v>117.073764136376</x:v>
      </x:c>
      <x:c r="H389" t="s">
        <x:v>83</x:v>
      </x:c>
      <x:c r="I389" s="6">
        <x:v>33.053231992948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24.865</x:v>
      </x:c>
      <x:c r="R389" s="8">
        <x:v>161443.740707127</x:v>
      </x:c>
      <x:c r="S389" s="12">
        <x:v>272275.311943521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920662</x:v>
      </x:c>
      <x:c r="B390" s="1">
        <x:v>43213.6531887731</x:v>
      </x:c>
      <x:c r="C390" s="6">
        <x:v>6.49459104833333</x:v>
      </x:c>
      <x:c r="D390" s="14" t="s">
        <x:v>77</x:v>
      </x:c>
      <x:c r="E390" s="15">
        <x:v>43194.5305198264</x:v>
      </x:c>
      <x:c r="F390" t="s">
        <x:v>82</x:v>
      </x:c>
      <x:c r="G390" s="6">
        <x:v>117.086936423545</x:v>
      </x:c>
      <x:c r="H390" t="s">
        <x:v>83</x:v>
      </x:c>
      <x:c r="I390" s="6">
        <x:v>33.0473959665464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24.866</x:v>
      </x:c>
      <x:c r="R390" s="8">
        <x:v>161459.046074004</x:v>
      </x:c>
      <x:c r="S390" s="12">
        <x:v>272290.034850797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920672</x:v>
      </x:c>
      <x:c r="B391" s="1">
        <x:v>43213.6532004977</x:v>
      </x:c>
      <x:c r="C391" s="6">
        <x:v>6.51149201166667</x:v>
      </x:c>
      <x:c r="D391" s="14" t="s">
        <x:v>77</x:v>
      </x:c>
      <x:c r="E391" s="15">
        <x:v>43194.5305198264</x:v>
      </x:c>
      <x:c r="F391" t="s">
        <x:v>82</x:v>
      </x:c>
      <x:c r="G391" s="6">
        <x:v>117.119810822384</x:v>
      </x:c>
      <x:c r="H391" t="s">
        <x:v>83</x:v>
      </x:c>
      <x:c r="I391" s="6">
        <x:v>33.0439063886051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24.864</x:v>
      </x:c>
      <x:c r="R391" s="8">
        <x:v>161467.267141904</x:v>
      </x:c>
      <x:c r="S391" s="12">
        <x:v>272283.613545219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920676</x:v>
      </x:c>
      <x:c r="B392" s="1">
        <x:v>43213.6532119213</x:v>
      </x:c>
      <x:c r="C392" s="6">
        <x:v>6.52794289</x:v>
      </x:c>
      <x:c r="D392" s="14" t="s">
        <x:v>77</x:v>
      </x:c>
      <x:c r="E392" s="15">
        <x:v>43194.5305198264</x:v>
      </x:c>
      <x:c r="F392" t="s">
        <x:v>82</x:v>
      </x:c>
      <x:c r="G392" s="6">
        <x:v>117.068531356209</x:v>
      </x:c>
      <x:c r="H392" t="s">
        <x:v>83</x:v>
      </x:c>
      <x:c r="I392" s="6">
        <x:v>33.0447186176289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24.869</x:v>
      </x:c>
      <x:c r="R392" s="8">
        <x:v>161448.956507011</x:v>
      </x:c>
      <x:c r="S392" s="12">
        <x:v>272260.637473103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920688</x:v>
      </x:c>
      <x:c r="B393" s="1">
        <x:v>43213.6532239931</x:v>
      </x:c>
      <x:c r="C393" s="6">
        <x:v>6.54531054833333</x:v>
      </x:c>
      <x:c r="D393" s="14" t="s">
        <x:v>77</x:v>
      </x:c>
      <x:c r="E393" s="15">
        <x:v>43194.5305198264</x:v>
      </x:c>
      <x:c r="F393" t="s">
        <x:v>82</x:v>
      </x:c>
      <x:c r="G393" s="6">
        <x:v>116.994217909723</x:v>
      </x:c>
      <x:c r="H393" t="s">
        <x:v>83</x:v>
      </x:c>
      <x:c r="I393" s="6">
        <x:v>33.0588273680123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24.871</x:v>
      </x:c>
      <x:c r="R393" s="8">
        <x:v>161456.359239052</x:v>
      </x:c>
      <x:c r="S393" s="12">
        <x:v>272274.744490266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920697</x:v>
      </x:c>
      <x:c r="B394" s="1">
        <x:v>43213.6532352662</x:v>
      </x:c>
      <x:c r="C394" s="6">
        <x:v>6.56156143</x:v>
      </x:c>
      <x:c r="D394" s="14" t="s">
        <x:v>77</x:v>
      </x:c>
      <x:c r="E394" s="15">
        <x:v>43194.5305198264</x:v>
      </x:c>
      <x:c r="F394" t="s">
        <x:v>82</x:v>
      </x:c>
      <x:c r="G394" s="6">
        <x:v>117.128678988037</x:v>
      </x:c>
      <x:c r="H394" t="s">
        <x:v>83</x:v>
      </x:c>
      <x:c r="I394" s="6">
        <x:v>33.0268496245849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24.87</x:v>
      </x:c>
      <x:c r="R394" s="8">
        <x:v>161458.490273269</x:v>
      </x:c>
      <x:c r="S394" s="12">
        <x:v>272267.759652224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920703</x:v>
      </x:c>
      <x:c r="B395" s="1">
        <x:v>43213.6532466088</x:v>
      </x:c>
      <x:c r="C395" s="6">
        <x:v>6.57787897</x:v>
      </x:c>
      <x:c r="D395" s="14" t="s">
        <x:v>77</x:v>
      </x:c>
      <x:c r="E395" s="15">
        <x:v>43194.5305198264</x:v>
      </x:c>
      <x:c r="F395" t="s">
        <x:v>82</x:v>
      </x:c>
      <x:c r="G395" s="6">
        <x:v>117.157554510783</x:v>
      </x:c>
      <x:c r="H395" t="s">
        <x:v>83</x:v>
      </x:c>
      <x:c r="I395" s="6">
        <x:v>33.0268496245849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24.867</x:v>
      </x:c>
      <x:c r="R395" s="8">
        <x:v>161463.955495668</x:v>
      </x:c>
      <x:c r="S395" s="12">
        <x:v>272273.790398572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920711</x:v>
      </x:c>
      <x:c r="B396" s="1">
        <x:v>43213.6532587963</x:v>
      </x:c>
      <x:c r="C396" s="6">
        <x:v>6.595463295</x:v>
      </x:c>
      <x:c r="D396" s="14" t="s">
        <x:v>77</x:v>
      </x:c>
      <x:c r="E396" s="15">
        <x:v>43194.5305198264</x:v>
      </x:c>
      <x:c r="F396" t="s">
        <x:v>82</x:v>
      </x:c>
      <x:c r="G396" s="6">
        <x:v>117.100147107945</x:v>
      </x:c>
      <x:c r="H396" t="s">
        <x:v>83</x:v>
      </x:c>
      <x:c r="I396" s="6">
        <x:v>33.0316928944299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24.871</x:v>
      </x:c>
      <x:c r="R396" s="8">
        <x:v>161463.120711245</x:v>
      </x:c>
      <x:c r="S396" s="12">
        <x:v>272278.191195862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920720</x:v>
      </x:c>
      <x:c r="B397" s="1">
        <x:v>43213.6532697917</x:v>
      </x:c>
      <x:c r="C397" s="6">
        <x:v>6.61128082</x:v>
      </x:c>
      <x:c r="D397" s="14" t="s">
        <x:v>77</x:v>
      </x:c>
      <x:c r="E397" s="15">
        <x:v>43194.5305198264</x:v>
      </x:c>
      <x:c r="F397" t="s">
        <x:v>82</x:v>
      </x:c>
      <x:c r="G397" s="6">
        <x:v>117.072419385087</x:v>
      </x:c>
      <x:c r="H397" t="s">
        <x:v>83</x:v>
      </x:c>
      <x:c r="I397" s="6">
        <x:v>33.0412591250047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24.87</x:v>
      </x:c>
      <x:c r="R397" s="8">
        <x:v>161465.757883419</x:v>
      </x:c>
      <x:c r="S397" s="12">
        <x:v>272272.811541149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920735</x:v>
      </x:c>
      <x:c r="B398" s="1">
        <x:v>43213.6532815625</x:v>
      </x:c>
      <x:c r="C398" s="6">
        <x:v>6.62821507666667</x:v>
      </x:c>
      <x:c r="D398" s="14" t="s">
        <x:v>77</x:v>
      </x:c>
      <x:c r="E398" s="15">
        <x:v>43194.5305198264</x:v>
      </x:c>
      <x:c r="F398" t="s">
        <x:v>82</x:v>
      </x:c>
      <x:c r="G398" s="6">
        <x:v>117.007620868834</x:v>
      </x:c>
      <x:c r="H398" t="s">
        <x:v>83</x:v>
      </x:c>
      <x:c r="I398" s="6">
        <x:v>33.0529311665964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24.872</x:v>
      </x:c>
      <x:c r="R398" s="8">
        <x:v>161470.799103573</x:v>
      </x:c>
      <x:c r="S398" s="12">
        <x:v>272273.191568602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920743</x:v>
      </x:c>
      <x:c r="B399" s="1">
        <x:v>43213.6532936343</x:v>
      </x:c>
      <x:c r="C399" s="6">
        <x:v>6.64559940666667</x:v>
      </x:c>
      <x:c r="D399" s="14" t="s">
        <x:v>77</x:v>
      </x:c>
      <x:c r="E399" s="15">
        <x:v>43194.5305198264</x:v>
      </x:c>
      <x:c r="F399" t="s">
        <x:v>82</x:v>
      </x:c>
      <x:c r="G399" s="6">
        <x:v>116.970566475875</x:v>
      </x:c>
      <x:c r="H399" t="s">
        <x:v>83</x:v>
      </x:c>
      <x:c r="I399" s="6">
        <x:v>33.055036951625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24.875</x:v>
      </x:c>
      <x:c r="R399" s="8">
        <x:v>161472.66181478</x:v>
      </x:c>
      <x:c r="S399" s="12">
        <x:v>272265.187737515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920746</x:v>
      </x:c>
      <x:c r="B400" s="1">
        <x:v>43213.6533046296</x:v>
      </x:c>
      <x:c r="C400" s="6">
        <x:v>6.661466885</x:v>
      </x:c>
      <x:c r="D400" s="14" t="s">
        <x:v>77</x:v>
      </x:c>
      <x:c r="E400" s="15">
        <x:v>43194.5305198264</x:v>
      </x:c>
      <x:c r="F400" t="s">
        <x:v>82</x:v>
      </x:c>
      <x:c r="G400" s="6">
        <x:v>117.065758725146</x:v>
      </x:c>
      <x:c r="H400" t="s">
        <x:v>83</x:v>
      </x:c>
      <x:c r="I400" s="6">
        <x:v>33.0355735318426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24.873</x:v>
      </x:c>
      <x:c r="R400" s="8">
        <x:v>161469.524316978</x:v>
      </x:c>
      <x:c r="S400" s="12">
        <x:v>272277.523779066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920758</x:v>
      </x:c>
      <x:c r="B401" s="1">
        <x:v>43213.653316169</x:v>
      </x:c>
      <x:c r="C401" s="6">
        <x:v>6.67808452333333</x:v>
      </x:c>
      <x:c r="D401" s="14" t="s">
        <x:v>77</x:v>
      </x:c>
      <x:c r="E401" s="15">
        <x:v>43194.5305198264</x:v>
      </x:c>
      <x:c r="F401" t="s">
        <x:v>82</x:v>
      </x:c>
      <x:c r="G401" s="6">
        <x:v>117.071619555729</x:v>
      </x:c>
      <x:c r="H401" t="s">
        <x:v>83</x:v>
      </x:c>
      <x:c r="I401" s="6">
        <x:v>33.036536171277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24.872</x:v>
      </x:c>
      <x:c r="R401" s="8">
        <x:v>161481.032916306</x:v>
      </x:c>
      <x:c r="S401" s="12">
        <x:v>272285.16847686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920768</x:v>
      </x:c>
      <x:c r="B402" s="1">
        <x:v>43213.6533286227</x:v>
      </x:c>
      <x:c r="C402" s="6">
        <x:v>6.69596883166667</x:v>
      </x:c>
      <x:c r="D402" s="14" t="s">
        <x:v>77</x:v>
      </x:c>
      <x:c r="E402" s="15">
        <x:v>43194.5305198264</x:v>
      </x:c>
      <x:c r="F402" t="s">
        <x:v>82</x:v>
      </x:c>
      <x:c r="G402" s="6">
        <x:v>117.082550324845</x:v>
      </x:c>
      <x:c r="H402" t="s">
        <x:v>83</x:v>
      </x:c>
      <x:c r="I402" s="6">
        <x:v>33.0312717402526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24.873</x:v>
      </x:c>
      <x:c r="R402" s="8">
        <x:v>161474.540647973</x:v>
      </x:c>
      <x:c r="S402" s="12">
        <x:v>272276.382875392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920779</x:v>
      </x:c>
      <x:c r="B403" s="1">
        <x:v>43213.6533398958</x:v>
      </x:c>
      <x:c r="C403" s="6">
        <x:v>6.71221971333333</x:v>
      </x:c>
      <x:c r="D403" s="14" t="s">
        <x:v>77</x:v>
      </x:c>
      <x:c r="E403" s="15">
        <x:v>43194.5305198264</x:v>
      </x:c>
      <x:c r="F403" t="s">
        <x:v>82</x:v>
      </x:c>
      <x:c r="G403" s="6">
        <x:v>117.00528753205</x:v>
      </x:c>
      <x:c r="H403" t="s">
        <x:v>83</x:v>
      </x:c>
      <x:c r="I403" s="6">
        <x:v>33.051066043819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24.873</x:v>
      </x:c>
      <x:c r="R403" s="8">
        <x:v>161487.759751968</x:v>
      </x:c>
      <x:c r="S403" s="12">
        <x:v>272264.067049236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920783</x:v>
      </x:c>
      <x:c r="B404" s="1">
        <x:v>43213.6533515046</x:v>
      </x:c>
      <x:c r="C404" s="6">
        <x:v>6.72893728</x:v>
      </x:c>
      <x:c r="D404" s="14" t="s">
        <x:v>77</x:v>
      </x:c>
      <x:c r="E404" s="15">
        <x:v>43194.5305198264</x:v>
      </x:c>
      <x:c r="F404" t="s">
        <x:v>82</x:v>
      </x:c>
      <x:c r="G404" s="6">
        <x:v>117.038282096698</x:v>
      </x:c>
      <x:c r="H404" t="s">
        <x:v>83</x:v>
      </x:c>
      <x:c r="I404" s="6">
        <x:v>33.0426128390845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24.873</x:v>
      </x:c>
      <x:c r="R404" s="8">
        <x:v>161495.431070186</x:v>
      </x:c>
      <x:c r="S404" s="12">
        <x:v>272279.824068569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920797</x:v>
      </x:c>
      <x:c r="B405" s="1">
        <x:v>43213.6533626968</x:v>
      </x:c>
      <x:c r="C405" s="6">
        <x:v>6.745071505</x:v>
      </x:c>
      <x:c r="D405" s="14" t="s">
        <x:v>77</x:v>
      </x:c>
      <x:c r="E405" s="15">
        <x:v>43194.5305198264</x:v>
      </x:c>
      <x:c r="F405" t="s">
        <x:v>82</x:v>
      </x:c>
      <x:c r="G405" s="6">
        <x:v>117.020695659771</x:v>
      </x:c>
      <x:c r="H405" t="s">
        <x:v>83</x:v>
      </x:c>
      <x:c r="I405" s="6">
        <x:v>33.0421916835344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24.875</x:v>
      </x:c>
      <x:c r="R405" s="8">
        <x:v>161482.296504116</x:v>
      </x:c>
      <x:c r="S405" s="12">
        <x:v>272277.219025456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920805</x:v>
      </x:c>
      <x:c r="B406" s="1">
        <x:v>43213.6533760764</x:v>
      </x:c>
      <x:c r="C406" s="6">
        <x:v>6.7643226</x:v>
      </x:c>
      <x:c r="D406" s="14" t="s">
        <x:v>77</x:v>
      </x:c>
      <x:c r="E406" s="15">
        <x:v>43194.5305198264</x:v>
      </x:c>
      <x:c r="F406" t="s">
        <x:v>82</x:v>
      </x:c>
      <x:c r="G406" s="6">
        <x:v>117.062950990737</x:v>
      </x:c>
      <x:c r="H406" t="s">
        <x:v>83</x:v>
      </x:c>
      <x:c r="I406" s="6">
        <x:v>33.0338287485743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24.874</x:v>
      </x:c>
      <x:c r="R406" s="8">
        <x:v>161502.038552731</x:v>
      </x:c>
      <x:c r="S406" s="12">
        <x:v>272279.984627228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920813</x:v>
      </x:c>
      <x:c r="B407" s="1">
        <x:v>43213.6533857986</x:v>
      </x:c>
      <x:c r="C407" s="6">
        <x:v>6.77834004</x:v>
      </x:c>
      <x:c r="D407" s="14" t="s">
        <x:v>77</x:v>
      </x:c>
      <x:c r="E407" s="15">
        <x:v>43194.5305198264</x:v>
      </x:c>
      <x:c r="F407" t="s">
        <x:v>82</x:v>
      </x:c>
      <x:c r="G407" s="6">
        <x:v>117.02516897685</x:v>
      </x:c>
      <x:c r="H407" t="s">
        <x:v>83</x:v>
      </x:c>
      <x:c r="I407" s="6">
        <x:v>33.0385817809911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24.876</x:v>
      </x:c>
      <x:c r="R407" s="8">
        <x:v>161505.427300071</x:v>
      </x:c>
      <x:c r="S407" s="12">
        <x:v>272257.317005916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920820</x:v>
      </x:c>
      <x:c r="B408" s="1">
        <x:v>43213.6533978009</x:v>
      </x:c>
      <x:c r="C408" s="6">
        <x:v>6.795590985</x:v>
      </x:c>
      <x:c r="D408" s="14" t="s">
        <x:v>77</x:v>
      </x:c>
      <x:c r="E408" s="15">
        <x:v>43194.5305198264</x:v>
      </x:c>
      <x:c r="F408" t="s">
        <x:v>82</x:v>
      </x:c>
      <x:c r="G408" s="6">
        <x:v>116.982101206368</x:v>
      </x:c>
      <x:c r="H408" t="s">
        <x:v>83</x:v>
      </x:c>
      <x:c r="I408" s="6">
        <x:v>33.0471553058819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24.877</x:v>
      </x:c>
      <x:c r="R408" s="8">
        <x:v>161494.78450719</x:v>
      </x:c>
      <x:c r="S408" s="12">
        <x:v>272273.813527438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920834</x:v>
      </x:c>
      <x:c r="B409" s="1">
        <x:v>43213.6534087153</x:v>
      </x:c>
      <x:c r="C409" s="6">
        <x:v>6.81130852333333</x:v>
      </x:c>
      <x:c r="D409" s="14" t="s">
        <x:v>77</x:v>
      </x:c>
      <x:c r="E409" s="15">
        <x:v>43194.5305198264</x:v>
      </x:c>
      <x:c r="F409" t="s">
        <x:v>82</x:v>
      </x:c>
      <x:c r="G409" s="6">
        <x:v>116.95906172633</x:v>
      </x:c>
      <x:c r="H409" t="s">
        <x:v>83</x:v>
      </x:c>
      <x:c r="I409" s="6">
        <x:v>33.0579850528889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24.875</x:v>
      </x:c>
      <x:c r="R409" s="8">
        <x:v>161499.755879669</x:v>
      </x:c>
      <x:c r="S409" s="12">
        <x:v>272261.325203466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920837</x:v>
      </x:c>
      <x:c r="B410" s="1">
        <x:v>43213.6534206018</x:v>
      </x:c>
      <x:c r="C410" s="6">
        <x:v>6.82842611833333</x:v>
      </x:c>
      <x:c r="D410" s="14" t="s">
        <x:v>77</x:v>
      </x:c>
      <x:c r="E410" s="15">
        <x:v>43194.5305198264</x:v>
      </x:c>
      <x:c r="F410" t="s">
        <x:v>82</x:v>
      </x:c>
      <x:c r="G410" s="6">
        <x:v>116.970965075582</x:v>
      </x:c>
      <x:c r="H410" t="s">
        <x:v>83</x:v>
      </x:c>
      <x:c r="I410" s="6">
        <x:v>33.0475463794701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24.878</x:v>
      </x:c>
      <x:c r="R410" s="8">
        <x:v>161499.662644697</x:v>
      </x:c>
      <x:c r="S410" s="12">
        <x:v>272262.692958187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920852</x:v>
      </x:c>
      <x:c r="B411" s="1">
        <x:v>43213.6534321412</x:v>
      </x:c>
      <x:c r="C411" s="6">
        <x:v>6.84507702666667</x:v>
      </x:c>
      <x:c r="D411" s="14" t="s">
        <x:v>77</x:v>
      </x:c>
      <x:c r="E411" s="15">
        <x:v>43194.5305198264</x:v>
      </x:c>
      <x:c r="F411" t="s">
        <x:v>82</x:v>
      </x:c>
      <x:c r="G411" s="6">
        <x:v>117.001690613491</x:v>
      </x:c>
      <x:c r="H411" t="s">
        <x:v>83</x:v>
      </x:c>
      <x:c r="I411" s="6">
        <x:v>33.0445982873912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24.876</x:v>
      </x:c>
      <x:c r="R411" s="8">
        <x:v>161509.987839019</x:v>
      </x:c>
      <x:c r="S411" s="12">
        <x:v>272268.293779061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920855</x:v>
      </x:c>
      <x:c r="B412" s="1">
        <x:v>43213.6534437847</x:v>
      </x:c>
      <x:c r="C412" s="6">
        <x:v>6.86182795666667</x:v>
      </x:c>
      <x:c r="D412" s="14" t="s">
        <x:v>77</x:v>
      </x:c>
      <x:c r="E412" s="15">
        <x:v>43194.5305198264</x:v>
      </x:c>
      <x:c r="F412" t="s">
        <x:v>82</x:v>
      </x:c>
      <x:c r="G412" s="6">
        <x:v>116.997151412722</x:v>
      </x:c>
      <x:c r="H412" t="s">
        <x:v>83</x:v>
      </x:c>
      <x:c r="I412" s="6">
        <x:v>33.0383712034632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24.879</x:v>
      </x:c>
      <x:c r="R412" s="8">
        <x:v>161508.493754356</x:v>
      </x:c>
      <x:c r="S412" s="12">
        <x:v>272267.706087274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920867</x:v>
      </x:c>
      <x:c r="B413" s="1">
        <x:v>43213.6534551273</x:v>
      </x:c>
      <x:c r="C413" s="6">
        <x:v>6.87814553166667</x:v>
      </x:c>
      <x:c r="D413" s="14" t="s">
        <x:v>77</x:v>
      </x:c>
      <x:c r="E413" s="15">
        <x:v>43194.5305198264</x:v>
      </x:c>
      <x:c r="F413" t="s">
        <x:v>82</x:v>
      </x:c>
      <x:c r="G413" s="6">
        <x:v>116.960738240098</x:v>
      </x:c>
      <x:c r="H413" t="s">
        <x:v>83</x:v>
      </x:c>
      <x:c r="I413" s="6">
        <x:v>33.0526303402721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24.877</x:v>
      </x:c>
      <x:c r="R413" s="8">
        <x:v>161511.999698628</x:v>
      </x:c>
      <x:c r="S413" s="12">
        <x:v>272257.012302777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920879</x:v>
      </x:c>
      <x:c r="B414" s="1">
        <x:v>43213.6534668634</x:v>
      </x:c>
      <x:c r="C414" s="6">
        <x:v>6.89504645833333</x:v>
      </x:c>
      <x:c r="D414" s="14" t="s">
        <x:v>77</x:v>
      </x:c>
      <x:c r="E414" s="15">
        <x:v>43194.5305198264</x:v>
      </x:c>
      <x:c r="F414" t="s">
        <x:v>82</x:v>
      </x:c>
      <x:c r="G414" s="6">
        <x:v>116.929450977933</x:v>
      </x:c>
      <x:c r="H414" t="s">
        <x:v>83</x:v>
      </x:c>
      <x:c r="I414" s="6">
        <x:v>33.0532620755848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24.88</x:v>
      </x:c>
      <x:c r="R414" s="8">
        <x:v>161524.256654712</x:v>
      </x:c>
      <x:c r="S414" s="12">
        <x:v>272275.297529905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920884</x:v>
      </x:c>
      <x:c r="B415" s="1">
        <x:v>43213.6534787847</x:v>
      </x:c>
      <x:c r="C415" s="6">
        <x:v>6.91224737</x:v>
      </x:c>
      <x:c r="D415" s="14" t="s">
        <x:v>77</x:v>
      </x:c>
      <x:c r="E415" s="15">
        <x:v>43194.5305198264</x:v>
      </x:c>
      <x:c r="F415" t="s">
        <x:v>82</x:v>
      </x:c>
      <x:c r="G415" s="6">
        <x:v>117.009720466628</x:v>
      </x:c>
      <x:c r="H415" t="s">
        <x:v>83</x:v>
      </x:c>
      <x:c r="I415" s="6">
        <x:v>33.032685615201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24.88</x:v>
      </x:c>
      <x:c r="R415" s="8">
        <x:v>161523.717173167</x:v>
      </x:c>
      <x:c r="S415" s="12">
        <x:v>272264.429507599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920894</x:v>
      </x:c>
      <x:c r="B416" s="1">
        <x:v>43213.6534901968</x:v>
      </x:c>
      <x:c r="C416" s="6">
        <x:v>6.92864831833333</x:v>
      </x:c>
      <x:c r="D416" s="14" t="s">
        <x:v>77</x:v>
      </x:c>
      <x:c r="E416" s="15">
        <x:v>43194.5305198264</x:v>
      </x:c>
      <x:c r="F416" t="s">
        <x:v>82</x:v>
      </x:c>
      <x:c r="G416" s="6">
        <x:v>116.97078455144</x:v>
      </x:c>
      <x:c r="H416" t="s">
        <x:v>83</x:v>
      </x:c>
      <x:c r="I416" s="6">
        <x:v>33.0377394709576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24.882</x:v>
      </x:c>
      <x:c r="R416" s="8">
        <x:v>161532.600045875</x:v>
      </x:c>
      <x:c r="S416" s="12">
        <x:v>272269.160656774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920902</x:v>
      </x:c>
      <x:c r="B417" s="1">
        <x:v>43213.6535011921</x:v>
      </x:c>
      <x:c r="C417" s="6">
        <x:v>6.94448250166667</x:v>
      </x:c>
      <x:c r="D417" s="14" t="s">
        <x:v>77</x:v>
      </x:c>
      <x:c r="E417" s="15">
        <x:v>43194.5305198264</x:v>
      </x:c>
      <x:c r="F417" t="s">
        <x:v>82</x:v>
      </x:c>
      <x:c r="G417" s="6">
        <x:v>116.954122953904</x:v>
      </x:c>
      <x:c r="H417" t="s">
        <x:v>83</x:v>
      </x:c>
      <x:c r="I417" s="6">
        <x:v>33.042011188315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24.882</x:v>
      </x:c>
      <x:c r="R417" s="8">
        <x:v>161531.886514745</x:v>
      </x:c>
      <x:c r="S417" s="12">
        <x:v>272269.123558982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920912</x:v>
      </x:c>
      <x:c r="B418" s="1">
        <x:v>43213.6535135069</x:v>
      </x:c>
      <x:c r="C418" s="6">
        <x:v>6.96221686</x:v>
      </x:c>
      <x:c r="D418" s="14" t="s">
        <x:v>77</x:v>
      </x:c>
      <x:c r="E418" s="15">
        <x:v>43194.5305198264</x:v>
      </x:c>
      <x:c r="F418" t="s">
        <x:v>82</x:v>
      </x:c>
      <x:c r="G418" s="6">
        <x:v>116.996928604993</x:v>
      </x:c>
      <x:c r="H418" t="s">
        <x:v>83</x:v>
      </x:c>
      <x:c r="I418" s="6">
        <x:v>33.0359646040793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24.88</x:v>
      </x:c>
      <x:c r="R418" s="8">
        <x:v>161544.65471358</x:v>
      </x:c>
      <x:c r="S418" s="12">
        <x:v>272266.637412242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920920</x:v>
      </x:c>
      <x:c r="B419" s="1">
        <x:v>43213.6535247338</x:v>
      </x:c>
      <x:c r="C419" s="6">
        <x:v>6.97840106</x:v>
      </x:c>
      <x:c r="D419" s="14" t="s">
        <x:v>77</x:v>
      </x:c>
      <x:c r="E419" s="15">
        <x:v>43194.5305198264</x:v>
      </x:c>
      <x:c r="F419" t="s">
        <x:v>82</x:v>
      </x:c>
      <x:c r="G419" s="6">
        <x:v>116.998325057831</x:v>
      </x:c>
      <x:c r="H419" t="s">
        <x:v>83</x:v>
      </x:c>
      <x:c r="I419" s="6">
        <x:v>33.0380703784458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24.879</x:v>
      </x:c>
      <x:c r="R419" s="8">
        <x:v>161539.587431286</x:v>
      </x:c>
      <x:c r="S419" s="12">
        <x:v>272264.354596349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920931</x:v>
      </x:c>
      <x:c r="B420" s="1">
        <x:v>43213.6535364583</x:v>
      </x:c>
      <x:c r="C420" s="6">
        <x:v>6.995285295</x:v>
      </x:c>
      <x:c r="D420" s="14" t="s">
        <x:v>77</x:v>
      </x:c>
      <x:c r="E420" s="15">
        <x:v>43194.5305198264</x:v>
      </x:c>
      <x:c r="F420" t="s">
        <x:v>82</x:v>
      </x:c>
      <x:c r="G420" s="6">
        <x:v>116.890565019227</x:v>
      </x:c>
      <x:c r="H420" t="s">
        <x:v>83</x:v>
      </x:c>
      <x:c r="I420" s="6">
        <x:v>33.053382406134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24.884</x:v>
      </x:c>
      <x:c r="R420" s="8">
        <x:v>161545.418996376</x:v>
      </x:c>
      <x:c r="S420" s="12">
        <x:v>272272.274913107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920935</x:v>
      </x:c>
      <x:c r="B421" s="1">
        <x:v>43213.6535477662</x:v>
      </x:c>
      <x:c r="C421" s="6">
        <x:v>7.011569505</x:v>
      </x:c>
      <x:c r="D421" s="14" t="s">
        <x:v>77</x:v>
      </x:c>
      <x:c r="E421" s="15">
        <x:v>43194.5305198264</x:v>
      </x:c>
      <x:c r="F421" t="s">
        <x:v>82</x:v>
      </x:c>
      <x:c r="G421" s="6">
        <x:v>116.918352542423</x:v>
      </x:c>
      <x:c r="H421" t="s">
        <x:v>83</x:v>
      </x:c>
      <x:c r="I421" s="6">
        <x:v>33.0487196005092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24.883</x:v>
      </x:c>
      <x:c r="R421" s="8">
        <x:v>161544.252153312</x:v>
      </x:c>
      <x:c r="S421" s="12">
        <x:v>272275.12174292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920944</x:v>
      </x:c>
      <x:c r="B422" s="1">
        <x:v>43213.6535591088</x:v>
      </x:c>
      <x:c r="C422" s="6">
        <x:v>7.02790376166667</x:v>
      </x:c>
      <x:c r="D422" s="14" t="s">
        <x:v>77</x:v>
      </x:c>
      <x:c r="E422" s="15">
        <x:v>43194.5305198264</x:v>
      </x:c>
      <x:c r="F422" t="s">
        <x:v>82</x:v>
      </x:c>
      <x:c r="G422" s="6">
        <x:v>116.989110251662</x:v>
      </x:c>
      <x:c r="H422" t="s">
        <x:v>83</x:v>
      </x:c>
      <x:c r="I422" s="6">
        <x:v>33.0281130856088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24.884</x:v>
      </x:c>
      <x:c r="R422" s="8">
        <x:v>161554.41328285</x:v>
      </x:c>
      <x:c r="S422" s="12">
        <x:v>272276.375472024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920959</x:v>
      </x:c>
      <x:c r="B423" s="1">
        <x:v>43213.6535707986</x:v>
      </x:c>
      <x:c r="C423" s="6">
        <x:v>7.04468804333333</x:v>
      </x:c>
      <x:c r="D423" s="14" t="s">
        <x:v>77</x:v>
      </x:c>
      <x:c r="E423" s="15">
        <x:v>43194.5305198264</x:v>
      </x:c>
      <x:c r="F423" t="s">
        <x:v>82</x:v>
      </x:c>
      <x:c r="G423" s="6">
        <x:v>116.995562916292</x:v>
      </x:c>
      <x:c r="H423" t="s">
        <x:v>83</x:v>
      </x:c>
      <x:c r="I423" s="6">
        <x:v>33.0264585534123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24.884</x:v>
      </x:c>
      <x:c r="R423" s="8">
        <x:v>161558.778010943</x:v>
      </x:c>
      <x:c r="S423" s="12">
        <x:v>272281.067099852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920962</x:v>
      </x:c>
      <x:c r="B424" s="1">
        <x:v>43213.6535829514</x:v>
      </x:c>
      <x:c r="C424" s="6">
        <x:v>7.06220568833333</x:v>
      </x:c>
      <x:c r="D424" s="14" t="s">
        <x:v>77</x:v>
      </x:c>
      <x:c r="E424" s="15">
        <x:v>43194.5305198264</x:v>
      </x:c>
      <x:c r="F424" t="s">
        <x:v>82</x:v>
      </x:c>
      <x:c r="G424" s="6">
        <x:v>116.935781731896</x:v>
      </x:c>
      <x:c r="H424" t="s">
        <x:v>83</x:v>
      </x:c>
      <x:c r="I424" s="6">
        <x:v>33.0319335539843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24.888</x:v>
      </x:c>
      <x:c r="R424" s="8">
        <x:v>161562.919656279</x:v>
      </x:c>
      <x:c r="S424" s="12">
        <x:v>272276.216458233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920974</x:v>
      </x:c>
      <x:c r="B425" s="1">
        <x:v>43213.653593831</x:v>
      </x:c>
      <x:c r="C425" s="6">
        <x:v>7.07788986333333</x:v>
      </x:c>
      <x:c r="D425" s="14" t="s">
        <x:v>77</x:v>
      </x:c>
      <x:c r="E425" s="15">
        <x:v>43194.5305198264</x:v>
      </x:c>
      <x:c r="F425" t="s">
        <x:v>82</x:v>
      </x:c>
      <x:c r="G425" s="6">
        <x:v>116.924510005916</x:v>
      </x:c>
      <x:c r="H425" t="s">
        <x:v>83</x:v>
      </x:c>
      <x:c r="I425" s="6">
        <x:v>33.0372882335269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24.887</x:v>
      </x:c>
      <x:c r="R425" s="8">
        <x:v>161566.755886757</x:v>
      </x:c>
      <x:c r="S425" s="12">
        <x:v>272272.886645974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920987</x:v>
      </x:c>
      <x:c r="B426" s="1">
        <x:v>43213.6536057523</x:v>
      </x:c>
      <x:c r="C426" s="6">
        <x:v>7.09507416166667</x:v>
      </x:c>
      <x:c r="D426" s="14" t="s">
        <x:v>77</x:v>
      </x:c>
      <x:c r="E426" s="15">
        <x:v>43194.5305198264</x:v>
      </x:c>
      <x:c r="F426" t="s">
        <x:v>82</x:v>
      </x:c>
      <x:c r="G426" s="6">
        <x:v>116.942807159288</x:v>
      </x:c>
      <x:c r="H426" t="s">
        <x:v>83</x:v>
      </x:c>
      <x:c r="I426" s="6">
        <x:v>33.0325953678462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24.887</x:v>
      </x:c>
      <x:c r="R426" s="8">
        <x:v>161572.089776311</x:v>
      </x:c>
      <x:c r="S426" s="12">
        <x:v>272279.560494323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920996</x:v>
      </x:c>
      <x:c r="B427" s="1">
        <x:v>43213.6536171644</x:v>
      </x:c>
      <x:c r="C427" s="6">
        <x:v>7.11150838166667</x:v>
      </x:c>
      <x:c r="D427" s="14" t="s">
        <x:v>77</x:v>
      </x:c>
      <x:c r="E427" s="15">
        <x:v>43194.5305198264</x:v>
      </x:c>
      <x:c r="F427" t="s">
        <x:v>82</x:v>
      </x:c>
      <x:c r="G427" s="6">
        <x:v>116.923440986316</x:v>
      </x:c>
      <x:c r="H427" t="s">
        <x:v>83</x:v>
      </x:c>
      <x:c r="I427" s="6">
        <x:v>33.0400257415422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24.886</x:v>
      </x:c>
      <x:c r="R427" s="8">
        <x:v>161566.042024432</x:v>
      </x:c>
      <x:c r="S427" s="12">
        <x:v>272267.100658408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920998</x:v>
      </x:c>
      <x:c r="B428" s="1">
        <x:v>43213.653628669</x:v>
      </x:c>
      <x:c r="C428" s="6">
        <x:v>7.12802592833333</x:v>
      </x:c>
      <x:c r="D428" s="14" t="s">
        <x:v>77</x:v>
      </x:c>
      <x:c r="E428" s="15">
        <x:v>43194.5305198264</x:v>
      </x:c>
      <x:c r="F428" t="s">
        <x:v>82</x:v>
      </x:c>
      <x:c r="G428" s="6">
        <x:v>116.92990528971</x:v>
      </x:c>
      <x:c r="H428" t="s">
        <x:v>83</x:v>
      </x:c>
      <x:c r="I428" s="6">
        <x:v>33.0359044391171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24.887</x:v>
      </x:c>
      <x:c r="R428" s="8">
        <x:v>161570.725220409</x:v>
      </x:c>
      <x:c r="S428" s="12">
        <x:v>272267.297367448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921008</x:v>
      </x:c>
      <x:c r="B429" s="1">
        <x:v>43213.6536405903</x:v>
      </x:c>
      <x:c r="C429" s="6">
        <x:v>7.145193545</x:v>
      </x:c>
      <x:c r="D429" s="14" t="s">
        <x:v>77</x:v>
      </x:c>
      <x:c r="E429" s="15">
        <x:v>43194.5305198264</x:v>
      </x:c>
      <x:c r="F429" t="s">
        <x:v>82</x:v>
      </x:c>
      <x:c r="G429" s="6">
        <x:v>116.88436494753</x:v>
      </x:c>
      <x:c r="H429" t="s">
        <x:v>83</x:v>
      </x:c>
      <x:c r="I429" s="6">
        <x:v>33.0525100097498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24.885</x:v>
      </x:c>
      <x:c r="R429" s="8">
        <x:v>161586.530280526</x:v>
      </x:c>
      <x:c r="S429" s="12">
        <x:v>272284.869115709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921021</x:v>
      </x:c>
      <x:c r="B430" s="1">
        <x:v>43213.6536518518</x:v>
      </x:c>
      <x:c r="C430" s="6">
        <x:v>7.16144446166667</x:v>
      </x:c>
      <x:c r="D430" s="14" t="s">
        <x:v>77</x:v>
      </x:c>
      <x:c r="E430" s="15">
        <x:v>43194.5305198264</x:v>
      </x:c>
      <x:c r="F430" t="s">
        <x:v>82</x:v>
      </x:c>
      <x:c r="G430" s="6">
        <x:v>116.920362322063</x:v>
      </x:c>
      <x:c r="H430" t="s">
        <x:v>83</x:v>
      </x:c>
      <x:c r="I430" s="6">
        <x:v>33.0457414248281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24.884</x:v>
      </x:c>
      <x:c r="R430" s="8">
        <x:v>161581.087148749</x:v>
      </x:c>
      <x:c r="S430" s="12">
        <x:v>272276.874665632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921029</x:v>
      </x:c>
      <x:c r="B431" s="1">
        <x:v>43213.6536641551</x:v>
      </x:c>
      <x:c r="C431" s="6">
        <x:v>7.17917877333333</x:v>
      </x:c>
      <x:c r="D431" s="14" t="s">
        <x:v>77</x:v>
      </x:c>
      <x:c r="E431" s="15">
        <x:v>43194.5305198264</x:v>
      </x:c>
      <x:c r="F431" t="s">
        <x:v>82</x:v>
      </x:c>
      <x:c r="G431" s="6">
        <x:v>116.834924442111</x:v>
      </x:c>
      <x:c r="H431" t="s">
        <x:v>83</x:v>
      </x:c>
      <x:c r="I431" s="6">
        <x:v>33.0578045568186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24.888</x:v>
      </x:c>
      <x:c r="R431" s="8">
        <x:v>161589.384667174</x:v>
      </x:c>
      <x:c r="S431" s="12">
        <x:v>272282.555404327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921038</x:v>
      </x:c>
      <x:c r="B432" s="1">
        <x:v>43213.6536753472</x:v>
      </x:c>
      <x:c r="C432" s="6">
        <x:v>7.19529628166667</x:v>
      </x:c>
      <x:c r="D432" s="14" t="s">
        <x:v>77</x:v>
      </x:c>
      <x:c r="E432" s="15">
        <x:v>43194.5305198264</x:v>
      </x:c>
      <x:c r="F432" t="s">
        <x:v>82</x:v>
      </x:c>
      <x:c r="G432" s="6">
        <x:v>116.812351047014</x:v>
      </x:c>
      <x:c r="H432" t="s">
        <x:v>83</x:v>
      </x:c>
      <x:c r="I432" s="6">
        <x:v>33.0562101752867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24.891</x:v>
      </x:c>
      <x:c r="R432" s="8">
        <x:v>161577.156431064</x:v>
      </x:c>
      <x:c r="S432" s="12">
        <x:v>272273.80937439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921044</x:v>
      </x:c>
      <x:c r="B433" s="1">
        <x:v>43213.6536867708</x:v>
      </x:c>
      <x:c r="C433" s="6">
        <x:v>7.21174719333333</x:v>
      </x:c>
      <x:c r="D433" s="14" t="s">
        <x:v>77</x:v>
      </x:c>
      <x:c r="E433" s="15">
        <x:v>43194.5305198264</x:v>
      </x:c>
      <x:c r="F433" t="s">
        <x:v>82</x:v>
      </x:c>
      <x:c r="G433" s="6">
        <x:v>116.900260124481</x:v>
      </x:c>
      <x:c r="H433" t="s">
        <x:v>83</x:v>
      </x:c>
      <x:c r="I433" s="6">
        <x:v>33.0385817809911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24.889</x:v>
      </x:c>
      <x:c r="R433" s="8">
        <x:v>161590.363107893</x:v>
      </x:c>
      <x:c r="S433" s="12">
        <x:v>272277.350456718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921055</x:v>
      </x:c>
      <x:c r="B434" s="1">
        <x:v>43213.6536985301</x:v>
      </x:c>
      <x:c r="C434" s="6">
        <x:v>7.22866483833333</x:v>
      </x:c>
      <x:c r="D434" s="14" t="s">
        <x:v>77</x:v>
      </x:c>
      <x:c r="E434" s="15">
        <x:v>43194.5305198264</x:v>
      </x:c>
      <x:c r="F434" t="s">
        <x:v>82</x:v>
      </x:c>
      <x:c r="G434" s="6">
        <x:v>116.900638252233</x:v>
      </x:c>
      <x:c r="H434" t="s">
        <x:v>83</x:v>
      </x:c>
      <x:c r="I434" s="6">
        <x:v>33.0335580064243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24.891</x:v>
      </x:c>
      <x:c r="R434" s="8">
        <x:v>161591.645199967</x:v>
      </x:c>
      <x:c r="S434" s="12">
        <x:v>272269.184007202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921065</x:v>
      </x:c>
      <x:c r="B435" s="1">
        <x:v>43213.6537098032</x:v>
      </x:c>
      <x:c r="C435" s="6">
        <x:v>7.24491573166667</x:v>
      </x:c>
      <x:c r="D435" s="14" t="s">
        <x:v>77</x:v>
      </x:c>
      <x:c r="E435" s="15">
        <x:v>43194.5305198264</x:v>
      </x:c>
      <x:c r="F435" t="s">
        <x:v>82</x:v>
      </x:c>
      <x:c r="G435" s="6">
        <x:v>116.861930100783</x:v>
      </x:c>
      <x:c r="H435" t="s">
        <x:v>83</x:v>
      </x:c>
      <x:c r="I435" s="6">
        <x:v>33.0459520028194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24.89</x:v>
      </x:c>
      <x:c r="R435" s="8">
        <x:v>161591.386690397</x:v>
      </x:c>
      <x:c r="S435" s="12">
        <x:v>272255.19098203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921074</x:v>
      </x:c>
      <x:c r="B436" s="1">
        <x:v>43213.6537216782</x:v>
      </x:c>
      <x:c r="C436" s="6">
        <x:v>7.26198335</x:v>
      </x:c>
      <x:c r="D436" s="14" t="s">
        <x:v>77</x:v>
      </x:c>
      <x:c r="E436" s="15">
        <x:v>43194.5305198264</x:v>
      </x:c>
      <x:c r="F436" t="s">
        <x:v>82</x:v>
      </x:c>
      <x:c r="G436" s="6">
        <x:v>116.83054126507</x:v>
      </x:c>
      <x:c r="H436" t="s">
        <x:v>83</x:v>
      </x:c>
      <x:c r="I436" s="6">
        <x:v>33.0490805916806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24.892</x:v>
      </x:c>
      <x:c r="R436" s="8">
        <x:v>161604.567639639</x:v>
      </x:c>
      <x:c r="S436" s="12">
        <x:v>272280.426541888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921081</x:v>
      </x:c>
      <x:c r="B437" s="1">
        <x:v>43213.6537327894</x:v>
      </x:c>
      <x:c r="C437" s="6">
        <x:v>7.278000905</x:v>
      </x:c>
      <x:c r="D437" s="14" t="s">
        <x:v>77</x:v>
      </x:c>
      <x:c r="E437" s="15">
        <x:v>43194.5305198264</x:v>
      </x:c>
      <x:c r="F437" t="s">
        <x:v>82</x:v>
      </x:c>
      <x:c r="G437" s="6">
        <x:v>116.792459853771</x:v>
      </x:c>
      <x:c r="H437" t="s">
        <x:v>83</x:v>
      </x:c>
      <x:c r="I437" s="6">
        <x:v>33.0563906712709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24.893</x:v>
      </x:c>
      <x:c r="R437" s="8">
        <x:v>161597.359150517</x:v>
      </x:c>
      <x:c r="S437" s="12">
        <x:v>272276.843724672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921094</x:v>
      </x:c>
      <x:c r="B438" s="1">
        <x:v>43213.6537457986</x:v>
      </x:c>
      <x:c r="C438" s="6">
        <x:v>7.29671855333333</x:v>
      </x:c>
      <x:c r="D438" s="14" t="s">
        <x:v>77</x:v>
      </x:c>
      <x:c r="E438" s="15">
        <x:v>43194.5305198264</x:v>
      </x:c>
      <x:c r="F438" t="s">
        <x:v>82</x:v>
      </x:c>
      <x:c r="G438" s="6">
        <x:v>116.849549173632</x:v>
      </x:c>
      <x:c r="H438" t="s">
        <x:v>83</x:v>
      </x:c>
      <x:c r="I438" s="6">
        <x:v>33.0417404455043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24.893</x:v>
      </x:c>
      <x:c r="R438" s="8">
        <x:v>161611.592224769</x:v>
      </x:c>
      <x:c r="S438" s="12">
        <x:v>272278.771714181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921097</x:v>
      </x:c>
      <x:c r="B439" s="1">
        <x:v>43213.6537559375</x:v>
      </x:c>
      <x:c r="C439" s="6">
        <x:v>7.31131939333333</x:v>
      </x:c>
      <x:c r="D439" s="14" t="s">
        <x:v>77</x:v>
      </x:c>
      <x:c r="E439" s="15">
        <x:v>43194.5305198264</x:v>
      </x:c>
      <x:c r="F439" t="s">
        <x:v>82</x:v>
      </x:c>
      <x:c r="G439" s="6">
        <x:v>116.832465659604</x:v>
      </x:c>
      <x:c r="H439" t="s">
        <x:v>83</x:v>
      </x:c>
      <x:c r="I439" s="6">
        <x:v>33.0411989599479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24.895</x:v>
      </x:c>
      <x:c r="R439" s="8">
        <x:v>161610.760711712</x:v>
      </x:c>
      <x:c r="S439" s="12">
        <x:v>272268.173494097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921106</x:v>
      </x:c>
      <x:c r="B440" s="1">
        <x:v>43213.6537674768</x:v>
      </x:c>
      <x:c r="C440" s="6">
        <x:v>7.32792027</x:v>
      </x:c>
      <x:c r="D440" s="14" t="s">
        <x:v>77</x:v>
      </x:c>
      <x:c r="E440" s="15">
        <x:v>43194.5305198264</x:v>
      </x:c>
      <x:c r="F440" t="s">
        <x:v>82</x:v>
      </x:c>
      <x:c r="G440" s="6">
        <x:v>116.830824712371</x:v>
      </x:c>
      <x:c r="H440" t="s">
        <x:v>83</x:v>
      </x:c>
      <x:c r="I440" s="6">
        <x:v>33.041620115373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24.895</x:v>
      </x:c>
      <x:c r="R440" s="8">
        <x:v>161609.158974267</x:v>
      </x:c>
      <x:c r="S440" s="12">
        <x:v>272261.376138273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921118</x:v>
      </x:c>
      <x:c r="B441" s="1">
        <x:v>43213.6537789699</x:v>
      </x:c>
      <x:c r="C441" s="6">
        <x:v>7.34450457833333</x:v>
      </x:c>
      <x:c r="D441" s="14" t="s">
        <x:v>77</x:v>
      </x:c>
      <x:c r="E441" s="15">
        <x:v>43194.5305198264</x:v>
      </x:c>
      <x:c r="F441" t="s">
        <x:v>82</x:v>
      </x:c>
      <x:c r="G441" s="6">
        <x:v>116.832832367411</x:v>
      </x:c>
      <x:c r="H441" t="s">
        <x:v>83</x:v>
      </x:c>
      <x:c r="I441" s="6">
        <x:v>33.0386419460024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24.896</x:v>
      </x:c>
      <x:c r="R441" s="8">
        <x:v>161621.06311379</x:v>
      </x:c>
      <x:c r="S441" s="12">
        <x:v>272271.78715723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921129</x:v>
      </x:c>
      <x:c r="B442" s="1">
        <x:v>43213.6537910532</x:v>
      </x:c>
      <x:c r="C442" s="6">
        <x:v>7.36187216833333</x:v>
      </x:c>
      <x:c r="D442" s="14" t="s">
        <x:v>77</x:v>
      </x:c>
      <x:c r="E442" s="15">
        <x:v>43194.5305198264</x:v>
      </x:c>
      <x:c r="F442" t="s">
        <x:v>82</x:v>
      </x:c>
      <x:c r="G442" s="6">
        <x:v>116.814330462295</x:v>
      </x:c>
      <x:c r="H442" t="s">
        <x:v>83</x:v>
      </x:c>
      <x:c r="I442" s="6">
        <x:v>33.0409282172027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24.897</x:v>
      </x:c>
      <x:c r="R442" s="8">
        <x:v>161628.817779992</x:v>
      </x:c>
      <x:c r="S442" s="12">
        <x:v>272276.750403482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921140</x:v>
      </x:c>
      <x:c r="B443" s="1">
        <x:v>43213.6538029745</x:v>
      </x:c>
      <x:c r="C443" s="6">
        <x:v>7.379073125</x:v>
      </x:c>
      <x:c r="D443" s="14" t="s">
        <x:v>77</x:v>
      </x:c>
      <x:c r="E443" s="15">
        <x:v>43194.5305198264</x:v>
      </x:c>
      <x:c r="F443" t="s">
        <x:v>82</x:v>
      </x:c>
      <x:c r="G443" s="6">
        <x:v>116.830503023298</x:v>
      </x:c>
      <x:c r="H443" t="s">
        <x:v>83</x:v>
      </x:c>
      <x:c r="I443" s="6">
        <x:v>33.036776831178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24.897</x:v>
      </x:c>
      <x:c r="R443" s="8">
        <x:v>161632.756076873</x:v>
      </x:c>
      <x:c r="S443" s="12">
        <x:v>272274.855270717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921144</x:v>
      </x:c>
      <x:c r="B444" s="1">
        <x:v>43213.6538142361</x:v>
      </x:c>
      <x:c r="C444" s="6">
        <x:v>7.39527399666667</x:v>
      </x:c>
      <x:c r="D444" s="14" t="s">
        <x:v>77</x:v>
      </x:c>
      <x:c r="E444" s="15">
        <x:v>43194.5305198264</x:v>
      </x:c>
      <x:c r="F444" t="s">
        <x:v>82</x:v>
      </x:c>
      <x:c r="G444" s="6">
        <x:v>116.888364915825</x:v>
      </x:c>
      <x:c r="H444" t="s">
        <x:v>83</x:v>
      </x:c>
      <x:c r="I444" s="6">
        <x:v>33.0293163822648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24.894</x:v>
      </x:c>
      <x:c r="R444" s="8">
        <x:v>161626.044542193</x:v>
      </x:c>
      <x:c r="S444" s="12">
        <x:v>272261.886829045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921158</x:v>
      </x:c>
      <x:c r="B445" s="1">
        <x:v>43213.6538258449</x:v>
      </x:c>
      <x:c r="C445" s="6">
        <x:v>7.41197492833333</x:v>
      </x:c>
      <x:c r="D445" s="14" t="s">
        <x:v>77</x:v>
      </x:c>
      <x:c r="E445" s="15">
        <x:v>43194.5305198264</x:v>
      </x:c>
      <x:c r="F445" t="s">
        <x:v>82</x:v>
      </x:c>
      <x:c r="G445" s="6">
        <x:v>116.822235036617</x:v>
      </x:c>
      <x:c r="H445" t="s">
        <x:v>83</x:v>
      </x:c>
      <x:c r="I445" s="6">
        <x:v>33.0487496831056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24.893</x:v>
      </x:c>
      <x:c r="R445" s="8">
        <x:v>161635.594357395</x:v>
      </x:c>
      <x:c r="S445" s="12">
        <x:v>272270.988087263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921160</x:v>
      </x:c>
      <x:c r="B446" s="1">
        <x:v>43213.6538372685</x:v>
      </x:c>
      <x:c r="C446" s="6">
        <x:v>7.428459135</x:v>
      </x:c>
      <x:c r="D446" s="14" t="s">
        <x:v>77</x:v>
      </x:c>
      <x:c r="E446" s="15">
        <x:v>43194.5305198264</x:v>
      </x:c>
      <x:c r="F446" t="s">
        <x:v>82</x:v>
      </x:c>
      <x:c r="G446" s="6">
        <x:v>116.767825047589</x:v>
      </x:c>
      <x:c r="H446" t="s">
        <x:v>83</x:v>
      </x:c>
      <x:c r="I446" s="6">
        <x:v>33.0504042263087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24.898</x:v>
      </x:c>
      <x:c r="R446" s="8">
        <x:v>161632.656367271</x:v>
      </x:c>
      <x:c r="S446" s="12">
        <x:v>272259.359628989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921176</x:v>
      </x:c>
      <x:c r="B447" s="1">
        <x:v>43213.6538488773</x:v>
      </x:c>
      <x:c r="C447" s="6">
        <x:v>7.44516006666667</x:v>
      </x:c>
      <x:c r="D447" s="14" t="s">
        <x:v>77</x:v>
      </x:c>
      <x:c r="E447" s="15">
        <x:v>43194.5305198264</x:v>
      </x:c>
      <x:c r="F447" t="s">
        <x:v>82</x:v>
      </x:c>
      <x:c r="G447" s="6">
        <x:v>116.835497708236</x:v>
      </x:c>
      <x:c r="H447" t="s">
        <x:v>83</x:v>
      </x:c>
      <x:c r="I447" s="6">
        <x:v>33.0428835819662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24.894</x:v>
      </x:c>
      <x:c r="R447" s="8">
        <x:v>161648.447656968</x:v>
      </x:c>
      <x:c r="S447" s="12">
        <x:v>272284.519345538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921182</x:v>
      </x:c>
      <x:c r="B448" s="1">
        <x:v>43213.6538605324</x:v>
      </x:c>
      <x:c r="C448" s="6">
        <x:v>7.46196103</x:v>
      </x:c>
      <x:c r="D448" s="14" t="s">
        <x:v>77</x:v>
      </x:c>
      <x:c r="E448" s="15">
        <x:v>43194.5305198264</x:v>
      </x:c>
      <x:c r="F448" t="s">
        <x:v>82</x:v>
      </x:c>
      <x:c r="G448" s="6">
        <x:v>116.770736006619</x:v>
      </x:c>
      <x:c r="H448" t="s">
        <x:v>83</x:v>
      </x:c>
      <x:c r="I448" s="6">
        <x:v>33.0521189355823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24.897</x:v>
      </x:c>
      <x:c r="R448" s="8">
        <x:v>161643.471525185</x:v>
      </x:c>
      <x:c r="S448" s="12">
        <x:v>272277.792834038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921187</x:v>
      </x:c>
      <x:c r="B449" s="1">
        <x:v>43213.6538723727</x:v>
      </x:c>
      <x:c r="C449" s="6">
        <x:v>7.47899529666667</x:v>
      </x:c>
      <x:c r="D449" s="14" t="s">
        <x:v>77</x:v>
      </x:c>
      <x:c r="E449" s="15">
        <x:v>43194.5305198264</x:v>
      </x:c>
      <x:c r="F449" t="s">
        <x:v>82</x:v>
      </x:c>
      <x:c r="G449" s="6">
        <x:v>116.804955169912</x:v>
      </x:c>
      <x:c r="H449" t="s">
        <x:v>83</x:v>
      </x:c>
      <x:c r="I449" s="6">
        <x:v>33.0433348201514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24.897</x:v>
      </x:c>
      <x:c r="R449" s="8">
        <x:v>161644.556100096</x:v>
      </x:c>
      <x:c r="S449" s="12">
        <x:v>272275.652975549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921203</x:v>
      </x:c>
      <x:c r="B450" s="1">
        <x:v>43213.6538847569</x:v>
      </x:c>
      <x:c r="C450" s="6">
        <x:v>7.496846265</x:v>
      </x:c>
      <x:c r="D450" s="14" t="s">
        <x:v>77</x:v>
      </x:c>
      <x:c r="E450" s="15">
        <x:v>43194.5305198264</x:v>
      </x:c>
      <x:c r="F450" t="s">
        <x:v>82</x:v>
      </x:c>
      <x:c r="G450" s="6">
        <x:v>116.780999057816</x:v>
      </x:c>
      <x:c r="H450" t="s">
        <x:v>83</x:v>
      </x:c>
      <x:c r="I450" s="6">
        <x:v>33.0396346688317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24.901</x:v>
      </x:c>
      <x:c r="R450" s="8">
        <x:v>161654.680289098</x:v>
      </x:c>
      <x:c r="S450" s="12">
        <x:v>272278.608342306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921212</x:v>
      </x:c>
      <x:c r="B451" s="1">
        <x:v>43213.6538967593</x:v>
      </x:c>
      <x:c r="C451" s="6">
        <x:v>7.51409722166667</x:v>
      </x:c>
      <x:c r="D451" s="14" t="s">
        <x:v>77</x:v>
      </x:c>
      <x:c r="E451" s="15">
        <x:v>43194.5305198264</x:v>
      </x:c>
      <x:c r="F451" t="s">
        <x:v>82</x:v>
      </x:c>
      <x:c r="G451" s="6">
        <x:v>116.806861410059</x:v>
      </x:c>
      <x:c r="H451" t="s">
        <x:v>83</x:v>
      </x:c>
      <x:c r="I451" s="6">
        <x:v>33.0379199659469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24.899</x:v>
      </x:c>
      <x:c r="R451" s="8">
        <x:v>161666.178857524</x:v>
      </x:c>
      <x:c r="S451" s="12">
        <x:v>272291.067687409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921215</x:v>
      </x:c>
      <x:c r="B452" s="1">
        <x:v>43213.6539064468</x:v>
      </x:c>
      <x:c r="C452" s="6">
        <x:v>7.52806465166667</x:v>
      </x:c>
      <x:c r="D452" s="14" t="s">
        <x:v>77</x:v>
      </x:c>
      <x:c r="E452" s="15">
        <x:v>43194.5305198264</x:v>
      </x:c>
      <x:c r="F452" t="s">
        <x:v>82</x:v>
      </x:c>
      <x:c r="G452" s="6">
        <x:v>116.790574371799</x:v>
      </x:c>
      <x:c r="H452" t="s">
        <x:v>83</x:v>
      </x:c>
      <x:c r="I452" s="6">
        <x:v>33.042101435924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24.899</x:v>
      </x:c>
      <x:c r="R452" s="8">
        <x:v>161646.883662369</x:v>
      </x:c>
      <x:c r="S452" s="12">
        <x:v>272271.925074139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921226</x:v>
      </x:c>
      <x:c r="B453" s="1">
        <x:v>43213.6539182523</x:v>
      </x:c>
      <x:c r="C453" s="6">
        <x:v>7.54503223833333</x:v>
      </x:c>
      <x:c r="D453" s="14" t="s">
        <x:v>77</x:v>
      </x:c>
      <x:c r="E453" s="15">
        <x:v>43194.5305198264</x:v>
      </x:c>
      <x:c r="F453" t="s">
        <x:v>82</x:v>
      </x:c>
      <x:c r="G453" s="6">
        <x:v>116.812865399491</x:v>
      </x:c>
      <x:c r="H453" t="s">
        <x:v>83</x:v>
      </x:c>
      <x:c r="I453" s="6">
        <x:v>33.031452234894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24.901</x:v>
      </x:c>
      <x:c r="R453" s="8">
        <x:v>161660.949931789</x:v>
      </x:c>
      <x:c r="S453" s="12">
        <x:v>272273.530608591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921234</x:v>
      </x:c>
      <x:c r="B454" s="1">
        <x:v>43213.6539297454</x:v>
      </x:c>
      <x:c r="C454" s="6">
        <x:v>7.56159984166667</x:v>
      </x:c>
      <x:c r="D454" s="14" t="s">
        <x:v>77</x:v>
      </x:c>
      <x:c r="E454" s="15">
        <x:v>43194.5305198264</x:v>
      </x:c>
      <x:c r="F454" t="s">
        <x:v>82</x:v>
      </x:c>
      <x:c r="G454" s="6">
        <x:v>116.766940661973</x:v>
      </x:c>
      <x:c r="H454" t="s">
        <x:v>83</x:v>
      </x:c>
      <x:c r="I454" s="6">
        <x:v>33.0432445725091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24.901</x:v>
      </x:c>
      <x:c r="R454" s="8">
        <x:v>161674.08472695</x:v>
      </x:c>
      <x:c r="S454" s="12">
        <x:v>272280.268775268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921247</x:v>
      </x:c>
      <x:c r="B455" s="1">
        <x:v>43213.6539414352</x:v>
      </x:c>
      <x:c r="C455" s="6">
        <x:v>7.57845074833333</x:v>
      </x:c>
      <x:c r="D455" s="14" t="s">
        <x:v>77</x:v>
      </x:c>
      <x:c r="E455" s="15">
        <x:v>43194.5305198264</x:v>
      </x:c>
      <x:c r="F455" t="s">
        <x:v>82</x:v>
      </x:c>
      <x:c r="G455" s="6">
        <x:v>116.770103785894</x:v>
      </x:c>
      <x:c r="H455" t="s">
        <x:v>83</x:v>
      </x:c>
      <x:c r="I455" s="6">
        <x:v>33.0424323438424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24.901</x:v>
      </x:c>
      <x:c r="R455" s="8">
        <x:v>161664.71535985</x:v>
      </x:c>
      <x:c r="S455" s="12">
        <x:v>272272.72987469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921252</x:v>
      </x:c>
      <x:c r="B456" s="1">
        <x:v>43213.653953125</x:v>
      </x:c>
      <x:c r="C456" s="6">
        <x:v>7.5952517</x:v>
      </x:c>
      <x:c r="D456" s="14" t="s">
        <x:v>77</x:v>
      </x:c>
      <x:c r="E456" s="15">
        <x:v>43194.5305198264</x:v>
      </x:c>
      <x:c r="F456" t="s">
        <x:v>82</x:v>
      </x:c>
      <x:c r="G456" s="6">
        <x:v>116.788145475688</x:v>
      </x:c>
      <x:c r="H456" t="s">
        <x:v>83</x:v>
      </x:c>
      <x:c r="I456" s="6">
        <x:v>33.0377996359525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24.901</x:v>
      </x:c>
      <x:c r="R456" s="8">
        <x:v>161679.441336195</x:v>
      </x:c>
      <x:c r="S456" s="12">
        <x:v>272269.806955884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921260</x:v>
      </x:c>
      <x:c r="B457" s="1">
        <x:v>43213.6539851042</x:v>
      </x:c>
      <x:c r="C457" s="6">
        <x:v>7.64132091166667</x:v>
      </x:c>
      <x:c r="D457" s="14" t="s">
        <x:v>77</x:v>
      </x:c>
      <x:c r="E457" s="15">
        <x:v>43194.5305198264</x:v>
      </x:c>
      <x:c r="F457" t="s">
        <x:v>82</x:v>
      </x:c>
      <x:c r="G457" s="6">
        <x:v>116.689804690536</x:v>
      </x:c>
      <x:c r="H457" t="s">
        <x:v>83</x:v>
      </x:c>
      <x:c r="I457" s="6">
        <x:v>33.055668687392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24.904</x:v>
      </x:c>
      <x:c r="R457" s="8">
        <x:v>161741.006090303</x:v>
      </x:c>
      <x:c r="S457" s="12">
        <x:v>272325.423084211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921270</x:v>
      </x:c>
      <x:c r="B458" s="1">
        <x:v>43213.6539851042</x:v>
      </x:c>
      <x:c r="C458" s="6">
        <x:v>7.64133753666667</x:v>
      </x:c>
      <x:c r="D458" s="14" t="s">
        <x:v>77</x:v>
      </x:c>
      <x:c r="E458" s="15">
        <x:v>43194.5305198264</x:v>
      </x:c>
      <x:c r="F458" t="s">
        <x:v>82</x:v>
      </x:c>
      <x:c r="G458" s="6">
        <x:v>116.741320879502</x:v>
      </x:c>
      <x:c r="H458" t="s">
        <x:v>83</x:v>
      </x:c>
      <x:c r="I458" s="6">
        <x:v>33.0448991129947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24.903</x:v>
      </x:c>
      <x:c r="R458" s="8">
        <x:v>161688.823787665</x:v>
      </x:c>
      <x:c r="S458" s="12">
        <x:v>272266.757167499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921278</x:v>
      </x:c>
      <x:c r="B459" s="1">
        <x:v>43213.6539876968</x:v>
      </x:c>
      <x:c r="C459" s="6">
        <x:v>7.645071065</x:v>
      </x:c>
      <x:c r="D459" s="14" t="s">
        <x:v>77</x:v>
      </x:c>
      <x:c r="E459" s="15">
        <x:v>43194.5305198264</x:v>
      </x:c>
      <x:c r="F459" t="s">
        <x:v>82</x:v>
      </x:c>
      <x:c r="G459" s="6">
        <x:v>116.735833393746</x:v>
      </x:c>
      <x:c r="H459" t="s">
        <x:v>83</x:v>
      </x:c>
      <x:c r="I459" s="6">
        <x:v>33.0438462234997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24.904</x:v>
      </x:c>
      <x:c r="R459" s="8">
        <x:v>161648.292147542</x:v>
      </x:c>
      <x:c r="S459" s="12">
        <x:v>272244.94724817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921286</x:v>
      </x:c>
      <x:c r="B460" s="1">
        <x:v>43213.6539989236</x:v>
      </x:c>
      <x:c r="C460" s="6">
        <x:v>7.661205325</x:v>
      </x:c>
      <x:c r="D460" s="14" t="s">
        <x:v>77</x:v>
      </x:c>
      <x:c r="E460" s="15">
        <x:v>43194.5305198264</x:v>
      </x:c>
      <x:c r="F460" t="s">
        <x:v>82</x:v>
      </x:c>
      <x:c r="G460" s="6">
        <x:v>116.716661897576</x:v>
      </x:c>
      <x:c r="H460" t="s">
        <x:v>83</x:v>
      </x:c>
      <x:c r="I460" s="6">
        <x:v>33.0438462234997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24.906</x:v>
      </x:c>
      <x:c r="R460" s="8">
        <x:v>161627.392981448</x:v>
      </x:c>
      <x:c r="S460" s="12">
        <x:v>272213.612029117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921298</x:v>
      </x:c>
      <x:c r="B461" s="1">
        <x:v>43213.6540108449</x:v>
      </x:c>
      <x:c r="C461" s="6">
        <x:v>7.67837294166667</x:v>
      </x:c>
      <x:c r="D461" s="14" t="s">
        <x:v>77</x:v>
      </x:c>
      <x:c r="E461" s="15">
        <x:v>43194.5305198264</x:v>
      </x:c>
      <x:c r="F461" t="s">
        <x:v>82</x:v>
      </x:c>
      <x:c r="G461" s="6">
        <x:v>116.7422579427</x:v>
      </x:c>
      <x:c r="H461" t="s">
        <x:v>83</x:v>
      </x:c>
      <x:c r="I461" s="6">
        <x:v>33.0446584525093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24.903</x:v>
      </x:c>
      <x:c r="R461" s="8">
        <x:v>161662.166790214</x:v>
      </x:c>
      <x:c r="S461" s="12">
        <x:v>272244.4827467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921305</x:v>
      </x:c>
      <x:c r="B462" s="1">
        <x:v>43213.654022419</x:v>
      </x:c>
      <x:c r="C462" s="6">
        <x:v>7.69505719166667</x:v>
      </x:c>
      <x:c r="D462" s="14" t="s">
        <x:v>77</x:v>
      </x:c>
      <x:c r="E462" s="15">
        <x:v>43194.5305198264</x:v>
      </x:c>
      <x:c r="F462" t="s">
        <x:v>82</x:v>
      </x:c>
      <x:c r="G462" s="6">
        <x:v>116.711743511294</x:v>
      </x:c>
      <x:c r="H462" t="s">
        <x:v>83</x:v>
      </x:c>
      <x:c r="I462" s="6">
        <x:v>33.0451096909328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24.906</x:v>
      </x:c>
      <x:c r="R462" s="8">
        <x:v>161678.654308068</x:v>
      </x:c>
      <x:c r="S462" s="12">
        <x:v>272255.9043515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921313</x:v>
      </x:c>
      <x:c r="B463" s="1">
        <x:v>43213.6540344097</x:v>
      </x:c>
      <x:c r="C463" s="6">
        <x:v>7.71232478333333</x:v>
      </x:c>
      <x:c r="D463" s="14" t="s">
        <x:v>77</x:v>
      </x:c>
      <x:c r="E463" s="15">
        <x:v>43194.5305198264</x:v>
      </x:c>
      <x:c r="F463" t="s">
        <x:v>82</x:v>
      </x:c>
      <x:c r="G463" s="6">
        <x:v>116.758117713353</x:v>
      </x:c>
      <x:c r="H463" t="s">
        <x:v>83</x:v>
      </x:c>
      <x:c r="I463" s="6">
        <x:v>33.033197016925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24.906</x:v>
      </x:c>
      <x:c r="R463" s="8">
        <x:v>161696.094459268</x:v>
      </x:c>
      <x:c r="S463" s="12">
        <x:v>272273.608170196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921326</x:v>
      </x:c>
      <x:c r="B464" s="1">
        <x:v>43213.6540456366</x:v>
      </x:c>
      <x:c r="C464" s="6">
        <x:v>7.72850901833333</x:v>
      </x:c>
      <x:c r="D464" s="14" t="s">
        <x:v>77</x:v>
      </x:c>
      <x:c r="E464" s="15">
        <x:v>43194.5305198264</x:v>
      </x:c>
      <x:c r="F464" t="s">
        <x:v>82</x:v>
      </x:c>
      <x:c r="G464" s="6">
        <x:v>116.703077834727</x:v>
      </x:c>
      <x:c r="H464" t="s">
        <x:v>83</x:v>
      </x:c>
      <x:c r="I464" s="6">
        <x:v>33.0473358013792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24.906</x:v>
      </x:c>
      <x:c r="R464" s="8">
        <x:v>161687.370293055</x:v>
      </x:c>
      <x:c r="S464" s="12">
        <x:v>272259.595413193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921332</x:v>
      </x:c>
      <x:c r="B465" s="1">
        <x:v>43213.6540568287</x:v>
      </x:c>
      <x:c r="C465" s="6">
        <x:v>7.74460988</x:v>
      </x:c>
      <x:c r="D465" s="14" t="s">
        <x:v>77</x:v>
      </x:c>
      <x:c r="E465" s="15">
        <x:v>43194.5305198264</x:v>
      </x:c>
      <x:c r="F465" t="s">
        <x:v>82</x:v>
      </x:c>
      <x:c r="G465" s="6">
        <x:v>116.652417040689</x:v>
      </x:c>
      <x:c r="H465" t="s">
        <x:v>83</x:v>
      </x:c>
      <x:c r="I465" s="6">
        <x:v>33.0554280261335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24.908</x:v>
      </x:c>
      <x:c r="R465" s="8">
        <x:v>161685.554225293</x:v>
      </x:c>
      <x:c r="S465" s="12">
        <x:v>272261.147756295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921340</x:v>
      </x:c>
      <x:c r="B466" s="1">
        <x:v>43213.6540685185</x:v>
      </x:c>
      <x:c r="C466" s="6">
        <x:v>7.76142747833333</x:v>
      </x:c>
      <x:c r="D466" s="14" t="s">
        <x:v>77</x:v>
      </x:c>
      <x:c r="E466" s="15">
        <x:v>43194.5305198264</x:v>
      </x:c>
      <x:c r="F466" t="s">
        <x:v>82</x:v>
      </x:c>
      <x:c r="G466" s="6">
        <x:v>116.643284757848</x:v>
      </x:c>
      <x:c r="H466" t="s">
        <x:v>83</x:v>
      </x:c>
      <x:c r="I466" s="6">
        <x:v>33.0577744741413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24.908</x:v>
      </x:c>
      <x:c r="R466" s="8">
        <x:v>161687.093190378</x:v>
      </x:c>
      <x:c r="S466" s="12">
        <x:v>272265.84892266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921350</x:v>
      </x:c>
      <x:c r="B467" s="1">
        <x:v>43213.6540799421</x:v>
      </x:c>
      <x:c r="C467" s="6">
        <x:v>7.77787845</x:v>
      </x:c>
      <x:c r="D467" s="14" t="s">
        <x:v>77</x:v>
      </x:c>
      <x:c r="E467" s="15">
        <x:v>43194.5305198264</x:v>
      </x:c>
      <x:c r="F467" t="s">
        <x:v>82</x:v>
      </x:c>
      <x:c r="G467" s="6">
        <x:v>116.705338884806</x:v>
      </x:c>
      <x:c r="H467" t="s">
        <x:v>83</x:v>
      </x:c>
      <x:c r="I467" s="6">
        <x:v>33.0418306931056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24.908</x:v>
      </x:c>
      <x:c r="R467" s="8">
        <x:v>161698.747631498</x:v>
      </x:c>
      <x:c r="S467" s="12">
        <x:v>272261.057639391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921364</x:v>
      </x:c>
      <x:c r="B468" s="1">
        <x:v>43213.6540920139</x:v>
      </x:c>
      <x:c r="C468" s="6">
        <x:v>7.79527939166667</x:v>
      </x:c>
      <x:c r="D468" s="14" t="s">
        <x:v>77</x:v>
      </x:c>
      <x:c r="E468" s="15">
        <x:v>43194.5305198264</x:v>
      </x:c>
      <x:c r="F468" t="s">
        <x:v>82</x:v>
      </x:c>
      <x:c r="G468" s="6">
        <x:v>116.706374973328</x:v>
      </x:c>
      <x:c r="H468" t="s">
        <x:v>83</x:v>
      </x:c>
      <x:c r="I468" s="6">
        <x:v>33.0440267188183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24.907</x:v>
      </x:c>
      <x:c r="R468" s="8">
        <x:v>161713.209084818</x:v>
      </x:c>
      <x:c r="S468" s="12">
        <x:v>272269.628841039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921369</x:v>
      </x:c>
      <x:c r="B469" s="1">
        <x:v>43213.6541035069</x:v>
      </x:c>
      <x:c r="C469" s="6">
        <x:v>7.81184696166667</x:v>
      </x:c>
      <x:c r="D469" s="14" t="s">
        <x:v>77</x:v>
      </x:c>
      <x:c r="E469" s="15">
        <x:v>43194.5305198264</x:v>
      </x:c>
      <x:c r="F469" t="s">
        <x:v>82</x:v>
      </x:c>
      <x:c r="G469" s="6">
        <x:v>116.650468553037</x:v>
      </x:c>
      <x:c r="H469" t="s">
        <x:v>83</x:v>
      </x:c>
      <x:c r="I469" s="6">
        <x:v>33.0510058785853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24.91</x:v>
      </x:c>
      <x:c r="R469" s="8">
        <x:v>161713.268061449</x:v>
      </x:c>
      <x:c r="S469" s="12">
        <x:v>272276.84070283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921381</x:v>
      </x:c>
      <x:c r="B470" s="1">
        <x:v>43213.6541146644</x:v>
      </x:c>
      <x:c r="C470" s="6">
        <x:v>7.827897835</x:v>
      </x:c>
      <x:c r="D470" s="14" t="s">
        <x:v>77</x:v>
      </x:c>
      <x:c r="E470" s="15">
        <x:v>43194.5305198264</x:v>
      </x:c>
      <x:c r="F470" t="s">
        <x:v>82</x:v>
      </x:c>
      <x:c r="G470" s="6">
        <x:v>116.692711756336</x:v>
      </x:c>
      <x:c r="H470" t="s">
        <x:v>83</x:v>
      </x:c>
      <x:c r="I470" s="6">
        <x:v>33.0426128390845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24.909</x:v>
      </x:c>
      <x:c r="R470" s="8">
        <x:v>161713.713663011</x:v>
      </x:c>
      <x:c r="S470" s="12">
        <x:v>272271.589318892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921390</x:v>
      </x:c>
      <x:c r="B471" s="1">
        <x:v>43213.6541264236</x:v>
      </x:c>
      <x:c r="C471" s="6">
        <x:v>7.84481542166667</x:v>
      </x:c>
      <x:c r="D471" s="14" t="s">
        <x:v>77</x:v>
      </x:c>
      <x:c r="E471" s="15">
        <x:v>43194.5305198264</x:v>
      </x:c>
      <x:c r="F471" t="s">
        <x:v>82</x:v>
      </x:c>
      <x:c r="G471" s="6">
        <x:v>116.622789547401</x:v>
      </x:c>
      <x:c r="H471" t="s">
        <x:v>83</x:v>
      </x:c>
      <x:c r="I471" s="6">
        <x:v>33.0507351350479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24.913</x:v>
      </x:c>
      <x:c r="R471" s="8">
        <x:v>161715.613591547</x:v>
      </x:c>
      <x:c r="S471" s="12">
        <x:v>272266.730700815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921397</x:v>
      </x:c>
      <x:c r="B472" s="1">
        <x:v>43213.6541377662</x:v>
      </x:c>
      <x:c r="C472" s="6">
        <x:v>7.86116634666667</x:v>
      </x:c>
      <x:c r="D472" s="14" t="s">
        <x:v>77</x:v>
      </x:c>
      <x:c r="E472" s="15">
        <x:v>43194.5305198264</x:v>
      </x:c>
      <x:c r="F472" t="s">
        <x:v>82</x:v>
      </x:c>
      <x:c r="G472" s="6">
        <x:v>116.714402597524</x:v>
      </x:c>
      <x:c r="H472" t="s">
        <x:v>83</x:v>
      </x:c>
      <x:c r="I472" s="6">
        <x:v>33.0321140486608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24.911</x:v>
      </x:c>
      <x:c r="R472" s="8">
        <x:v>161718.599760254</x:v>
      </x:c>
      <x:c r="S472" s="12">
        <x:v>272267.229968668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921409</x:v>
      </x:c>
      <x:c r="B473" s="1">
        <x:v>43213.6541506597</x:v>
      </x:c>
      <x:c r="C473" s="6">
        <x:v>7.87971733833333</x:v>
      </x:c>
      <x:c r="D473" s="14" t="s">
        <x:v>77</x:v>
      </x:c>
      <x:c r="E473" s="15">
        <x:v>43194.5305198264</x:v>
      </x:c>
      <x:c r="F473" t="s">
        <x:v>82</x:v>
      </x:c>
      <x:c r="G473" s="6">
        <x:v>116.670757483236</x:v>
      </x:c>
      <x:c r="H473" t="s">
        <x:v>83</x:v>
      </x:c>
      <x:c r="I473" s="6">
        <x:v>33.0408680521505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24.912</x:v>
      </x:c>
      <x:c r="R473" s="8">
        <x:v>161731.9016721</x:v>
      </x:c>
      <x:c r="S473" s="12">
        <x:v>272292.529627095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921416</x:v>
      </x:c>
      <x:c r="B474" s="1">
        <x:v>43213.6541622338</x:v>
      </x:c>
      <x:c r="C474" s="6">
        <x:v>7.89635162333333</x:v>
      </x:c>
      <x:c r="D474" s="14" t="s">
        <x:v>77</x:v>
      </x:c>
      <x:c r="E474" s="15">
        <x:v>43194.5305198264</x:v>
      </x:c>
      <x:c r="F474" t="s">
        <x:v>82</x:v>
      </x:c>
      <x:c r="G474" s="6">
        <x:v>116.633829725015</x:v>
      </x:c>
      <x:c r="H474" t="s">
        <x:v>83</x:v>
      </x:c>
      <x:c r="I474" s="6">
        <x:v>33.0429738295989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24.915</x:v>
      </x:c>
      <x:c r="R474" s="8">
        <x:v>161732.505297226</x:v>
      </x:c>
      <x:c r="S474" s="12">
        <x:v>272267.168813461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921424</x:v>
      </x:c>
      <x:c r="B475" s="1">
        <x:v>43213.6541730324</x:v>
      </x:c>
      <x:c r="C475" s="6">
        <x:v>7.91191914166667</x:v>
      </x:c>
      <x:c r="D475" s="14" t="s">
        <x:v>77</x:v>
      </x:c>
      <x:c r="E475" s="15">
        <x:v>43194.5305198264</x:v>
      </x:c>
      <x:c r="F475" t="s">
        <x:v>82</x:v>
      </x:c>
      <x:c r="G475" s="6">
        <x:v>116.6317040967</x:v>
      </x:c>
      <x:c r="H475" t="s">
        <x:v>83</x:v>
      </x:c>
      <x:c r="I475" s="6">
        <x:v>33.0459820853907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24.914</x:v>
      </x:c>
      <x:c r="R475" s="8">
        <x:v>161730.586251899</x:v>
      </x:c>
      <x:c r="S475" s="12">
        <x:v>272272.588434297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921431</x:v>
      </x:c>
      <x:c r="B476" s="1">
        <x:v>43213.654184294</x:v>
      </x:c>
      <x:c r="C476" s="6">
        <x:v>7.92816998833333</x:v>
      </x:c>
      <x:c r="D476" s="14" t="s">
        <x:v>77</x:v>
      </x:c>
      <x:c r="E476" s="15">
        <x:v>43194.5305198264</x:v>
      </x:c>
      <x:c r="F476" t="s">
        <x:v>82</x:v>
      </x:c>
      <x:c r="G476" s="6">
        <x:v>116.646508799081</x:v>
      </x:c>
      <x:c r="H476" t="s">
        <x:v>83</x:v>
      </x:c>
      <x:c r="I476" s="6">
        <x:v>33.049561913303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24.911</x:v>
      </x:c>
      <x:c r="R476" s="8">
        <x:v>161727.267832815</x:v>
      </x:c>
      <x:c r="S476" s="12">
        <x:v>272267.548277762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921439</x:v>
      </x:c>
      <x:c r="B477" s="1">
        <x:v>43213.6541979167</x:v>
      </x:c>
      <x:c r="C477" s="6">
        <x:v>7.94778780333333</x:v>
      </x:c>
      <x:c r="D477" s="14" t="s">
        <x:v>77</x:v>
      </x:c>
      <x:c r="E477" s="15">
        <x:v>43194.5305198264</x:v>
      </x:c>
      <x:c r="F477" t="s">
        <x:v>82</x:v>
      </x:c>
      <x:c r="G477" s="6">
        <x:v>116.673132639096</x:v>
      </x:c>
      <x:c r="H477" t="s">
        <x:v>83</x:v>
      </x:c>
      <x:c r="I477" s="6">
        <x:v>33.0353328720275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24.914</x:v>
      </x:c>
      <x:c r="R477" s="8">
        <x:v>161751.486218656</x:v>
      </x:c>
      <x:c r="S477" s="12">
        <x:v>272275.045626183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921451</x:v>
      </x:c>
      <x:c r="B478" s="1">
        <x:v>43213.6542073264</x:v>
      </x:c>
      <x:c r="C478" s="6">
        <x:v>7.96132182</x:v>
      </x:c>
      <x:c r="D478" s="14" t="s">
        <x:v>77</x:v>
      </x:c>
      <x:c r="E478" s="15">
        <x:v>43194.5305198264</x:v>
      </x:c>
      <x:c r="F478" t="s">
        <x:v>82</x:v>
      </x:c>
      <x:c r="G478" s="6">
        <x:v>116.657549552712</x:v>
      </x:c>
      <x:c r="H478" t="s">
        <x:v>83</x:v>
      </x:c>
      <x:c r="I478" s="6">
        <x:v>33.041800610571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24.913</x:v>
      </x:c>
      <x:c r="R478" s="8">
        <x:v>161742.246523433</x:v>
      </x:c>
      <x:c r="S478" s="12">
        <x:v>272263.317346855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921457</x:v>
      </x:c>
      <x:c r="B479" s="1">
        <x:v>43213.6542199074</x:v>
      </x:c>
      <x:c r="C479" s="6">
        <x:v>7.97943952333333</x:v>
      </x:c>
      <x:c r="D479" s="14" t="s">
        <x:v>77</x:v>
      </x:c>
      <x:c r="E479" s="15">
        <x:v>43194.5305198264</x:v>
      </x:c>
      <x:c r="F479" t="s">
        <x:v>82</x:v>
      </x:c>
      <x:c r="G479" s="6">
        <x:v>116.700035447943</x:v>
      </x:c>
      <x:c r="H479" t="s">
        <x:v>83</x:v>
      </x:c>
      <x:c r="I479" s="6">
        <x:v>33.0308806685644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24.913</x:v>
      </x:c>
      <x:c r="R479" s="8">
        <x:v>161753.643214515</x:v>
      </x:c>
      <x:c r="S479" s="12">
        <x:v>272272.060719688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921467</x:v>
      </x:c>
      <x:c r="B480" s="1">
        <x:v>43213.6542304398</x:v>
      </x:c>
      <x:c r="C480" s="6">
        <x:v>7.994590355</x:v>
      </x:c>
      <x:c r="D480" s="14" t="s">
        <x:v>77</x:v>
      </x:c>
      <x:c r="E480" s="15">
        <x:v>43194.5305198264</x:v>
      </x:c>
      <x:c r="F480" t="s">
        <x:v>82</x:v>
      </x:c>
      <x:c r="G480" s="6">
        <x:v>116.62169815674</x:v>
      </x:c>
      <x:c r="H480" t="s">
        <x:v>83</x:v>
      </x:c>
      <x:c r="I480" s="6">
        <x:v>33.0411688774193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24.917</x:v>
      </x:c>
      <x:c r="R480" s="8">
        <x:v>161745.206133932</x:v>
      </x:c>
      <x:c r="S480" s="12">
        <x:v>272280.908014736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921476</x:v>
      </x:c>
      <x:c r="B481" s="1">
        <x:v>43213.6542422106</x:v>
      </x:c>
      <x:c r="C481" s="6">
        <x:v>8.01152461166667</x:v>
      </x:c>
      <x:c r="D481" s="14" t="s">
        <x:v>77</x:v>
      </x:c>
      <x:c r="E481" s="15">
        <x:v>43194.5305198264</x:v>
      </x:c>
      <x:c r="F481" t="s">
        <x:v>82</x:v>
      </x:c>
      <x:c r="G481" s="6">
        <x:v>116.694447359845</x:v>
      </x:c>
      <x:c r="H481" t="s">
        <x:v>83</x:v>
      </x:c>
      <x:c r="I481" s="6">
        <x:v>33.027391107822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24.915</x:v>
      </x:c>
      <x:c r="R481" s="8">
        <x:v>161755.692038099</x:v>
      </x:c>
      <x:c r="S481" s="12">
        <x:v>272274.808240014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921485</x:v>
      </x:c>
      <x:c r="B482" s="1">
        <x:v>43213.6542535069</x:v>
      </x:c>
      <x:c r="C482" s="6">
        <x:v>8.02780881166667</x:v>
      </x:c>
      <x:c r="D482" s="14" t="s">
        <x:v>77</x:v>
      </x:c>
      <x:c r="E482" s="15">
        <x:v>43194.5305198264</x:v>
      </x:c>
      <x:c r="F482" t="s">
        <x:v>82</x:v>
      </x:c>
      <x:c r="G482" s="6">
        <x:v>116.651666992482</x:v>
      </x:c>
      <x:c r="H482" t="s">
        <x:v>83</x:v>
      </x:c>
      <x:c r="I482" s="6">
        <x:v>33.0310009983095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24.918</x:v>
      </x:c>
      <x:c r="R482" s="8">
        <x:v>161768.553692899</x:v>
      </x:c>
      <x:c r="S482" s="12">
        <x:v>272275.469492632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921496</x:v>
      </x:c>
      <x:c r="B483" s="1">
        <x:v>43213.654265706</x:v>
      </x:c>
      <x:c r="C483" s="6">
        <x:v>8.045393125</x:v>
      </x:c>
      <x:c r="D483" s="14" t="s">
        <x:v>77</x:v>
      </x:c>
      <x:c r="E483" s="15">
        <x:v>43194.5305198264</x:v>
      </x:c>
      <x:c r="F483" t="s">
        <x:v>82</x:v>
      </x:c>
      <x:c r="G483" s="6">
        <x:v>116.568412040128</x:v>
      </x:c>
      <x:c r="H483" t="s">
        <x:v>83</x:v>
      </x:c>
      <x:c r="I483" s="6">
        <x:v>33.0474862143001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24.92</x:v>
      </x:c>
      <x:c r="R483" s="8">
        <x:v>161770.674362847</x:v>
      </x:c>
      <x:c r="S483" s="12">
        <x:v>272277.285818062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921509</x:v>
      </x:c>
      <x:c r="B484" s="1">
        <x:v>43213.6542767361</x:v>
      </x:c>
      <x:c r="C484" s="6">
        <x:v>8.06129401333333</x:v>
      </x:c>
      <x:c r="D484" s="14" t="s">
        <x:v>77</x:v>
      </x:c>
      <x:c r="E484" s="15">
        <x:v>43194.5305198264</x:v>
      </x:c>
      <x:c r="F484" t="s">
        <x:v>82</x:v>
      </x:c>
      <x:c r="G484" s="6">
        <x:v>116.581918505212</x:v>
      </x:c>
      <x:c r="H484" t="s">
        <x:v>83</x:v>
      </x:c>
      <x:c r="I484" s="6">
        <x:v>33.0513969526232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24.917</x:v>
      </x:c>
      <x:c r="R484" s="8">
        <x:v>161761.549360592</x:v>
      </x:c>
      <x:c r="S484" s="12">
        <x:v>272274.429637336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921513</x:v>
      </x:c>
      <x:c r="B485" s="1">
        <x:v>43213.6542887731</x:v>
      </x:c>
      <x:c r="C485" s="6">
        <x:v>8.07859495666667</x:v>
      </x:c>
      <x:c r="D485" s="14" t="s">
        <x:v>77</x:v>
      </x:c>
      <x:c r="E485" s="15">
        <x:v>43194.5305198264</x:v>
      </x:c>
      <x:c r="F485" t="s">
        <x:v>82</x:v>
      </x:c>
      <x:c r="G485" s="6">
        <x:v>116.577143252575</x:v>
      </x:c>
      <x:c r="H485" t="s">
        <x:v>83</x:v>
      </x:c>
      <x:c r="I485" s="6">
        <x:v>33.0501635654291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24.918</x:v>
      </x:c>
      <x:c r="R485" s="8">
        <x:v>161771.676946021</x:v>
      </x:c>
      <x:c r="S485" s="12">
        <x:v>272277.346931307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921522</x:v>
      </x:c>
      <x:c r="B486" s="1">
        <x:v>43213.6542998032</x:v>
      </x:c>
      <x:c r="C486" s="6">
        <x:v>8.09447918666667</x:v>
      </x:c>
      <x:c r="D486" s="14" t="s">
        <x:v>77</x:v>
      </x:c>
      <x:c r="E486" s="15">
        <x:v>43194.5305198264</x:v>
      </x:c>
      <x:c r="F486" t="s">
        <x:v>82</x:v>
      </x:c>
      <x:c r="G486" s="6">
        <x:v>116.591201924055</x:v>
      </x:c>
      <x:c r="H486" t="s">
        <x:v>83</x:v>
      </x:c>
      <x:c r="I486" s="6">
        <x:v>33.0440868839264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24.919</x:v>
      </x:c>
      <x:c r="R486" s="8">
        <x:v>161770.947386147</x:v>
      </x:c>
      <x:c r="S486" s="12">
        <x:v>272272.317344367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921535</x:v>
      </x:c>
      <x:c r="B487" s="1">
        <x:v>43213.6543114236</x:v>
      </x:c>
      <x:c r="C487" s="6">
        <x:v>8.111230105</x:v>
      </x:c>
      <x:c r="D487" s="14" t="s">
        <x:v>77</x:v>
      </x:c>
      <x:c r="E487" s="15">
        <x:v>43194.5305198264</x:v>
      </x:c>
      <x:c r="F487" t="s">
        <x:v>82</x:v>
      </x:c>
      <x:c r="G487" s="6">
        <x:v>116.615885145294</x:v>
      </x:c>
      <x:c r="H487" t="s">
        <x:v>83</x:v>
      </x:c>
      <x:c r="I487" s="6">
        <x:v>33.0377394709576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24.919</x:v>
      </x:c>
      <x:c r="R487" s="8">
        <x:v>161775.444057114</x:v>
      </x:c>
      <x:c r="S487" s="12">
        <x:v>272271.779046937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921542</x:v>
      </x:c>
      <x:c r="B488" s="1">
        <x:v>43213.6543234954</x:v>
      </x:c>
      <x:c r="C488" s="6">
        <x:v>8.12861438833333</x:v>
      </x:c>
      <x:c r="D488" s="14" t="s">
        <x:v>77</x:v>
      </x:c>
      <x:c r="E488" s="15">
        <x:v>43194.5305198264</x:v>
      </x:c>
      <x:c r="F488" t="s">
        <x:v>82</x:v>
      </x:c>
      <x:c r="G488" s="6">
        <x:v>116.64088648629</x:v>
      </x:c>
      <x:c r="H488" t="s">
        <x:v>83</x:v>
      </x:c>
      <x:c r="I488" s="6">
        <x:v>33.0362353464238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24.917</x:v>
      </x:c>
      <x:c r="R488" s="8">
        <x:v>161784.886866361</x:v>
      </x:c>
      <x:c r="S488" s="12">
        <x:v>272280.244816749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921554</x:v>
      </x:c>
      <x:c r="B489" s="1">
        <x:v>43213.6543348032</x:v>
      </x:c>
      <x:c r="C489" s="6">
        <x:v>8.14489859833333</x:v>
      </x:c>
      <x:c r="D489" s="14" t="s">
        <x:v>77</x:v>
      </x:c>
      <x:c r="E489" s="15">
        <x:v>43194.5305198264</x:v>
      </x:c>
      <x:c r="F489" t="s">
        <x:v>82</x:v>
      </x:c>
      <x:c r="G489" s="6">
        <x:v>116.579854841053</x:v>
      </x:c>
      <x:c r="H489" t="s">
        <x:v>83</x:v>
      </x:c>
      <x:c r="I489" s="6">
        <x:v>33.0470048929756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24.919</x:v>
      </x:c>
      <x:c r="R489" s="8">
        <x:v>161785.550621637</x:v>
      </x:c>
      <x:c r="S489" s="12">
        <x:v>272270.323912736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921561</x:v>
      </x:c>
      <x:c r="B490" s="1">
        <x:v>43213.654346956</x:v>
      </x:c>
      <x:c r="C490" s="6">
        <x:v>8.16241624333333</x:v>
      </x:c>
      <x:c r="D490" s="14" t="s">
        <x:v>77</x:v>
      </x:c>
      <x:c r="E490" s="15">
        <x:v>43194.5305198264</x:v>
      </x:c>
      <x:c r="F490" t="s">
        <x:v>82</x:v>
      </x:c>
      <x:c r="G490" s="6">
        <x:v>116.590051686155</x:v>
      </x:c>
      <x:c r="H490" t="s">
        <x:v>83</x:v>
      </x:c>
      <x:c r="I490" s="6">
        <x:v>33.0419209407091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24.92</x:v>
      </x:c>
      <x:c r="R490" s="8">
        <x:v>161788.335820523</x:v>
      </x:c>
      <x:c r="S490" s="12">
        <x:v>272269.848325334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921567</x:v>
      </x:c>
      <x:c r="B491" s="1">
        <x:v>43213.6543576736</x:v>
      </x:c>
      <x:c r="C491" s="6">
        <x:v>8.17785044666667</x:v>
      </x:c>
      <x:c r="D491" s="14" t="s">
        <x:v>77</x:v>
      </x:c>
      <x:c r="E491" s="15">
        <x:v>43194.5305198264</x:v>
      </x:c>
      <x:c r="F491" t="s">
        <x:v>82</x:v>
      </x:c>
      <x:c r="G491" s="6">
        <x:v>116.620130760848</x:v>
      </x:c>
      <x:c r="H491" t="s">
        <x:v>83</x:v>
      </x:c>
      <x:c r="I491" s="6">
        <x:v>33.0317229768734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24.921</x:v>
      </x:c>
      <x:c r="R491" s="8">
        <x:v>161785.584077113</x:v>
      </x:c>
      <x:c r="S491" s="12">
        <x:v>272273.386760106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921582</x:v>
      </x:c>
      <x:c r="B492" s="1">
        <x:v>43213.6543717593</x:v>
      </x:c>
      <x:c r="C492" s="6">
        <x:v>8.19811821666667</x:v>
      </x:c>
      <x:c r="D492" s="14" t="s">
        <x:v>77</x:v>
      </x:c>
      <x:c r="E492" s="15">
        <x:v>43194.5305198264</x:v>
      </x:c>
      <x:c r="F492" t="s">
        <x:v>82</x:v>
      </x:c>
      <x:c r="G492" s="6">
        <x:v>116.573558729456</x:v>
      </x:c>
      <x:c r="H492" t="s">
        <x:v>83</x:v>
      </x:c>
      <x:c r="I492" s="6">
        <x:v>33.0461625808243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24.92</x:v>
      </x:c>
      <x:c r="R492" s="8">
        <x:v>161810.306230509</x:v>
      </x:c>
      <x:c r="S492" s="12">
        <x:v>272287.450510493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921590</x:v>
      </x:c>
      <x:c r="B493" s="1">
        <x:v>43213.654381169</x:v>
      </x:c>
      <x:c r="C493" s="6">
        <x:v>8.21165230166667</x:v>
      </x:c>
      <x:c r="D493" s="14" t="s">
        <x:v>77</x:v>
      </x:c>
      <x:c r="E493" s="15">
        <x:v>43194.5305198264</x:v>
      </x:c>
      <x:c r="F493" t="s">
        <x:v>82</x:v>
      </x:c>
      <x:c r="G493" s="6">
        <x:v>116.512457199151</x:v>
      </x:c>
      <x:c r="H493" t="s">
        <x:v>83</x:v>
      </x:c>
      <x:c r="I493" s="6">
        <x:v>33.0544954639204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24.923</x:v>
      </x:c>
      <x:c r="R493" s="8">
        <x:v>161790.102218917</x:v>
      </x:c>
      <x:c r="S493" s="12">
        <x:v>272265.056606423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921592</x:v>
      </x:c>
      <x:c r="B494" s="1">
        <x:v>43213.6543927083</x:v>
      </x:c>
      <x:c r="C494" s="6">
        <x:v>8.22826989333333</x:v>
      </x:c>
      <x:c r="D494" s="14" t="s">
        <x:v>77</x:v>
      </x:c>
      <x:c r="E494" s="15">
        <x:v>43194.5305198264</x:v>
      </x:c>
      <x:c r="F494" t="s">
        <x:v>82</x:v>
      </x:c>
      <x:c r="G494" s="6">
        <x:v>116.56798486867</x:v>
      </x:c>
      <x:c r="H494" t="s">
        <x:v>83</x:v>
      </x:c>
      <x:c r="I494" s="6">
        <x:v>33.0426730041677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24.922</x:v>
      </x:c>
      <x:c r="R494" s="8">
        <x:v>161802.611299405</x:v>
      </x:c>
      <x:c r="S494" s="12">
        <x:v>272278.911510004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921602</x:v>
      </x:c>
      <x:c r="B495" s="1">
        <x:v>43213.6544040162</x:v>
      </x:c>
      <x:c r="C495" s="6">
        <x:v>8.24452082166667</x:v>
      </x:c>
      <x:c r="D495" s="14" t="s">
        <x:v>77</x:v>
      </x:c>
      <x:c r="E495" s="15">
        <x:v>43194.5305198264</x:v>
      </x:c>
      <x:c r="F495" t="s">
        <x:v>82</x:v>
      </x:c>
      <x:c r="G495" s="6">
        <x:v>116.556601689594</x:v>
      </x:c>
      <x:c r="H495" t="s">
        <x:v>83</x:v>
      </x:c>
      <x:c r="I495" s="6">
        <x:v>33.0357540267155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24.926</x:v>
      </x:c>
      <x:c r="R495" s="8">
        <x:v>161797.607441143</x:v>
      </x:c>
      <x:c r="S495" s="12">
        <x:v>272274.953793574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921610</x:v>
      </x:c>
      <x:c r="B496" s="1">
        <x:v>43213.654416088</x:v>
      </x:c>
      <x:c r="C496" s="6">
        <x:v>8.261921775</x:v>
      </x:c>
      <x:c r="D496" s="14" t="s">
        <x:v>77</x:v>
      </x:c>
      <x:c r="E496" s="15">
        <x:v>43194.5305198264</x:v>
      </x:c>
      <x:c r="F496" t="s">
        <x:v>82</x:v>
      </x:c>
      <x:c r="G496" s="6">
        <x:v>116.60683057605</x:v>
      </x:c>
      <x:c r="H496" t="s">
        <x:v>83</x:v>
      </x:c>
      <x:c r="I496" s="6">
        <x:v>33.0302188550409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24.923</x:v>
      </x:c>
      <x:c r="R496" s="8">
        <x:v>161806.803960433</x:v>
      </x:c>
      <x:c r="S496" s="12">
        <x:v>272257.773672334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921622</x:v>
      </x:c>
      <x:c r="B497" s="1">
        <x:v>43213.6544274306</x:v>
      </x:c>
      <x:c r="C497" s="6">
        <x:v>8.27825596166667</x:v>
      </x:c>
      <x:c r="D497" s="14" t="s">
        <x:v>77</x:v>
      </x:c>
      <x:c r="E497" s="15">
        <x:v>43194.5305198264</x:v>
      </x:c>
      <x:c r="F497" t="s">
        <x:v>82</x:v>
      </x:c>
      <x:c r="G497" s="6">
        <x:v>116.572952752685</x:v>
      </x:c>
      <x:c r="H497" t="s">
        <x:v>83</x:v>
      </x:c>
      <x:c r="I497" s="6">
        <x:v>33.0340092433526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24.925</x:v>
      </x:c>
      <x:c r="R497" s="8">
        <x:v>161814.429769318</x:v>
      </x:c>
      <x:c r="S497" s="12">
        <x:v>272273.174712584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921628</x:v>
      </x:c>
      <x:c r="B498" s="1">
        <x:v>43213.6544391204</x:v>
      </x:c>
      <x:c r="C498" s="6">
        <x:v>8.29509024333333</x:v>
      </x:c>
      <x:c r="D498" s="14" t="s">
        <x:v>77</x:v>
      </x:c>
      <x:c r="E498" s="15">
        <x:v>43194.5305198264</x:v>
      </x:c>
      <x:c r="F498" t="s">
        <x:v>82</x:v>
      </x:c>
      <x:c r="G498" s="6">
        <x:v>116.518326744028</x:v>
      </x:c>
      <x:c r="H498" t="s">
        <x:v>83</x:v>
      </x:c>
      <x:c r="I498" s="6">
        <x:v>33.0505245567556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24.924</x:v>
      </x:c>
      <x:c r="R498" s="8">
        <x:v>161810.85619889</x:v>
      </x:c>
      <x:c r="S498" s="12">
        <x:v>272271.385416393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921644</x:v>
      </x:c>
      <x:c r="B499" s="1">
        <x:v>43213.6544520486</x:v>
      </x:c>
      <x:c r="C499" s="6">
        <x:v>8.31369122166667</x:v>
      </x:c>
      <x:c r="D499" s="14" t="s">
        <x:v>77</x:v>
      </x:c>
      <x:c r="E499" s="15">
        <x:v>43194.5305198264</x:v>
      </x:c>
      <x:c r="F499" t="s">
        <x:v>82</x:v>
      </x:c>
      <x:c r="G499" s="6">
        <x:v>116.536394760921</x:v>
      </x:c>
      <x:c r="H499" t="s">
        <x:v>83</x:v>
      </x:c>
      <x:c r="I499" s="6">
        <x:v>33.038491533478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24.927</x:v>
      </x:c>
      <x:c r="R499" s="8">
        <x:v>161821.699296193</x:v>
      </x:c>
      <x:c r="S499" s="12">
        <x:v>272273.251247745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921647</x:v>
      </x:c>
      <x:c r="B500" s="1">
        <x:v>43213.6544620718</x:v>
      </x:c>
      <x:c r="C500" s="6">
        <x:v>8.32814207666667</x:v>
      </x:c>
      <x:c r="D500" s="14" t="s">
        <x:v>77</x:v>
      </x:c>
      <x:c r="E500" s="15">
        <x:v>43194.5305198264</x:v>
      </x:c>
      <x:c r="F500" t="s">
        <x:v>82</x:v>
      </x:c>
      <x:c r="G500" s="6">
        <x:v>116.53903898682</x:v>
      </x:c>
      <x:c r="H500" t="s">
        <x:v>83</x:v>
      </x:c>
      <x:c r="I500" s="6">
        <x:v>33.0279626735569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24.931</x:v>
      </x:c>
      <x:c r="R500" s="8">
        <x:v>161822.865328903</x:v>
      </x:c>
      <x:c r="S500" s="12">
        <x:v>272266.338853604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921660</x:v>
      </x:c>
      <x:c r="B501" s="1">
        <x:v>43213.6544738079</x:v>
      </x:c>
      <x:c r="C501" s="6">
        <x:v>8.34504304</x:v>
      </x:c>
      <x:c r="D501" s="14" t="s">
        <x:v>77</x:v>
      </x:c>
      <x:c r="E501" s="15">
        <x:v>43194.5305198264</x:v>
      </x:c>
      <x:c r="F501" t="s">
        <x:v>82</x:v>
      </x:c>
      <x:c r="G501" s="6">
        <x:v>116.515606108028</x:v>
      </x:c>
      <x:c r="H501" t="s">
        <x:v>83</x:v>
      </x:c>
      <x:c r="I501" s="6">
        <x:v>33.0413794551237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24.928</x:v>
      </x:c>
      <x:c r="R501" s="8">
        <x:v>161821.920535554</x:v>
      </x:c>
      <x:c r="S501" s="12">
        <x:v>272261.268562204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921666</x:v>
      </x:c>
      <x:c r="B502" s="1">
        <x:v>43213.6544850347</x:v>
      </x:c>
      <x:c r="C502" s="6">
        <x:v>8.36121052333333</x:v>
      </x:c>
      <x:c r="D502" s="14" t="s">
        <x:v>77</x:v>
      </x:c>
      <x:c r="E502" s="15">
        <x:v>43194.5305198264</x:v>
      </x:c>
      <x:c r="F502" t="s">
        <x:v>82</x:v>
      </x:c>
      <x:c r="G502" s="6">
        <x:v>116.524022673339</x:v>
      </x:c>
      <x:c r="H502" t="s">
        <x:v>83</x:v>
      </x:c>
      <x:c r="I502" s="6">
        <x:v>33.0392135136553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24.928</x:v>
      </x:c>
      <x:c r="R502" s="8">
        <x:v>161830.996751469</x:v>
      </x:c>
      <x:c r="S502" s="12">
        <x:v>272262.558414841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921677</x:v>
      </x:c>
      <x:c r="B503" s="1">
        <x:v>43213.6544971875</x:v>
      </x:c>
      <x:c r="C503" s="6">
        <x:v>8.37874487333333</x:v>
      </x:c>
      <x:c r="D503" s="14" t="s">
        <x:v>77</x:v>
      </x:c>
      <x:c r="E503" s="15">
        <x:v>43194.5305198264</x:v>
      </x:c>
      <x:c r="F503" t="s">
        <x:v>82</x:v>
      </x:c>
      <x:c r="G503" s="6">
        <x:v>116.450262948109</x:v>
      </x:c>
      <x:c r="H503" t="s">
        <x:v>83</x:v>
      </x:c>
      <x:c r="I503" s="6">
        <x:v>33.0581956316501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24.928</x:v>
      </x:c>
      <x:c r="R503" s="8">
        <x:v>161843.821471067</x:v>
      </x:c>
      <x:c r="S503" s="12">
        <x:v>272277.893860782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921686</x:v>
      </x:c>
      <x:c r="B504" s="1">
        <x:v>43213.6545085995</x:v>
      </x:c>
      <x:c r="C504" s="6">
        <x:v>8.395162445</x:v>
      </x:c>
      <x:c r="D504" s="14" t="s">
        <x:v>77</x:v>
      </x:c>
      <x:c r="E504" s="15">
        <x:v>43194.5305198264</x:v>
      </x:c>
      <x:c r="F504" t="s">
        <x:v>82</x:v>
      </x:c>
      <x:c r="G504" s="6">
        <x:v>116.424509062604</x:v>
      </x:c>
      <x:c r="H504" t="s">
        <x:v>83</x:v>
      </x:c>
      <x:c r="I504" s="6">
        <x:v>33.0574435647077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24.931</x:v>
      </x:c>
      <x:c r="R504" s="8">
        <x:v>161832.402341597</x:v>
      </x:c>
      <x:c r="S504" s="12">
        <x:v>272262.487653232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921695</x:v>
      </x:c>
      <x:c r="B505" s="1">
        <x:v>43213.6545210648</x:v>
      </x:c>
      <x:c r="C505" s="6">
        <x:v>8.41311339</x:v>
      </x:c>
      <x:c r="D505" s="14" t="s">
        <x:v>77</x:v>
      </x:c>
      <x:c r="E505" s="15">
        <x:v>43194.5305198264</x:v>
      </x:c>
      <x:c r="F505" t="s">
        <x:v>82</x:v>
      </x:c>
      <x:c r="G505" s="6">
        <x:v>116.500059005675</x:v>
      </x:c>
      <x:c r="H505" t="s">
        <x:v>83</x:v>
      </x:c>
      <x:c r="I505" s="6">
        <x:v>33.0453804340159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24.928</x:v>
      </x:c>
      <x:c r="R505" s="8">
        <x:v>161841.002746765</x:v>
      </x:c>
      <x:c r="S505" s="12">
        <x:v>272274.642779104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921703</x:v>
      </x:c>
      <x:c r="B506" s="1">
        <x:v>43213.6545327546</x:v>
      </x:c>
      <x:c r="C506" s="6">
        <x:v>8.42993099</x:v>
      </x:c>
      <x:c r="D506" s="14" t="s">
        <x:v>77</x:v>
      </x:c>
      <x:c r="E506" s="15">
        <x:v>43194.5305198264</x:v>
      </x:c>
      <x:c r="F506" t="s">
        <x:v>82</x:v>
      </x:c>
      <x:c r="G506" s="6">
        <x:v>116.506645980539</x:v>
      </x:c>
      <x:c r="H506" t="s">
        <x:v>83</x:v>
      </x:c>
      <x:c r="I506" s="6">
        <x:v>33.0387622760263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24.93</x:v>
      </x:c>
      <x:c r="R506" s="8">
        <x:v>161845.139080156</x:v>
      </x:c>
      <x:c r="S506" s="12">
        <x:v>272268.233173986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921709</x:v>
      </x:c>
      <x:c r="B507" s="1">
        <x:v>43213.6545435185</x:v>
      </x:c>
      <x:c r="C507" s="6">
        <x:v>8.44544852</x:v>
      </x:c>
      <x:c r="D507" s="14" t="s">
        <x:v>77</x:v>
      </x:c>
      <x:c r="E507" s="15">
        <x:v>43194.5305198264</x:v>
      </x:c>
      <x:c r="F507" t="s">
        <x:v>82</x:v>
      </x:c>
      <x:c r="G507" s="6">
        <x:v>116.514807939655</x:v>
      </x:c>
      <x:c r="H507" t="s">
        <x:v>83</x:v>
      </x:c>
      <x:c r="I507" s="6">
        <x:v>33.039123266125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24.929</x:v>
      </x:c>
      <x:c r="R507" s="8">
        <x:v>161849.836905745</x:v>
      </x:c>
      <x:c r="S507" s="12">
        <x:v>272265.966828206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921725</x:v>
      </x:c>
      <x:c r="B508" s="1">
        <x:v>43213.6545547454</x:v>
      </x:c>
      <x:c r="C508" s="6">
        <x:v>8.46159938</x:v>
      </x:c>
      <x:c r="D508" s="14" t="s">
        <x:v>77</x:v>
      </x:c>
      <x:c r="E508" s="15">
        <x:v>43194.5305198264</x:v>
      </x:c>
      <x:c r="F508" t="s">
        <x:v>82</x:v>
      </x:c>
      <x:c r="G508" s="6">
        <x:v>116.466857023603</x:v>
      </x:c>
      <x:c r="H508" t="s">
        <x:v>83</x:v>
      </x:c>
      <x:c r="I508" s="6">
        <x:v>33.041620115373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24.933</x:v>
      </x:c>
      <x:c r="R508" s="8">
        <x:v>161843.041786627</x:v>
      </x:c>
      <x:c r="S508" s="12">
        <x:v>272267.521943371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921731</x:v>
      </x:c>
      <x:c r="B509" s="1">
        <x:v>43213.6545677894</x:v>
      </x:c>
      <x:c r="C509" s="6">
        <x:v>8.48041707166667</x:v>
      </x:c>
      <x:c r="D509" s="14" t="s">
        <x:v>77</x:v>
      </x:c>
      <x:c r="E509" s="15">
        <x:v>43194.5305198264</x:v>
      </x:c>
      <x:c r="F509" t="s">
        <x:v>82</x:v>
      </x:c>
      <x:c r="G509" s="6">
        <x:v>116.504814849702</x:v>
      </x:c>
      <x:c r="H509" t="s">
        <x:v>83</x:v>
      </x:c>
      <x:c r="I509" s="6">
        <x:v>33.0343100680061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24.932</x:v>
      </x:c>
      <x:c r="R509" s="8">
        <x:v>161863.538950804</x:v>
      </x:c>
      <x:c r="S509" s="12">
        <x:v>272262.643993647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921742</x:v>
      </x:c>
      <x:c r="B510" s="1">
        <x:v>43213.6545776968</x:v>
      </x:c>
      <x:c r="C510" s="6">
        <x:v>8.49468457833333</x:v>
      </x:c>
      <x:c r="D510" s="14" t="s">
        <x:v>77</x:v>
      </x:c>
      <x:c r="E510" s="15">
        <x:v>43194.5305198264</x:v>
      </x:c>
      <x:c r="F510" t="s">
        <x:v>82</x:v>
      </x:c>
      <x:c r="G510" s="6">
        <x:v>116.474781939863</x:v>
      </x:c>
      <x:c r="H510" t="s">
        <x:v>83</x:v>
      </x:c>
      <x:c r="I510" s="6">
        <x:v>33.0420412708513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24.932</x:v>
      </x:c>
      <x:c r="R510" s="8">
        <x:v>161850.243687307</x:v>
      </x:c>
      <x:c r="S510" s="12">
        <x:v>272255.551170686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921751</x:v>
      </x:c>
      <x:c r="B511" s="1">
        <x:v>43213.6545903935</x:v>
      </x:c>
      <x:c r="C511" s="6">
        <x:v>8.51295222166667</x:v>
      </x:c>
      <x:c r="D511" s="14" t="s">
        <x:v>77</x:v>
      </x:c>
      <x:c r="E511" s="15">
        <x:v>43194.5305198264</x:v>
      </x:c>
      <x:c r="F511" t="s">
        <x:v>82</x:v>
      </x:c>
      <x:c r="G511" s="6">
        <x:v>116.481984918172</x:v>
      </x:c>
      <x:c r="H511" t="s">
        <x:v>83</x:v>
      </x:c>
      <x:c r="I511" s="6">
        <x:v>33.0451096909328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24.93</x:v>
      </x:c>
      <x:c r="R511" s="8">
        <x:v>161853.368027183</x:v>
      </x:c>
      <x:c r="S511" s="12">
        <x:v>272268.34781512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921759</x:v>
      </x:c>
      <x:c r="B512" s="1">
        <x:v>43213.6546008912</x:v>
      </x:c>
      <x:c r="C512" s="6">
        <x:v>8.5280697</x:v>
      </x:c>
      <x:c r="D512" s="14" t="s">
        <x:v>77</x:v>
      </x:c>
      <x:c r="E512" s="15">
        <x:v>43194.5305198264</x:v>
      </x:c>
      <x:c r="F512" t="s">
        <x:v>82</x:v>
      </x:c>
      <x:c r="G512" s="6">
        <x:v>116.447857694878</x:v>
      </x:c>
      <x:c r="H512" t="s">
        <x:v>83</x:v>
      </x:c>
      <x:c r="I512" s="6">
        <x:v>33.0538938110171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24.93</x:v>
      </x:c>
      <x:c r="R512" s="8">
        <x:v>161850.340326431</x:v>
      </x:c>
      <x:c r="S512" s="12">
        <x:v>272260.28907241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921769</x:v>
      </x:c>
      <x:c r="B513" s="1">
        <x:v>43213.6546131944</x:v>
      </x:c>
      <x:c r="C513" s="6">
        <x:v>8.54575407166667</x:v>
      </x:c>
      <x:c r="D513" s="14" t="s">
        <x:v>77</x:v>
      </x:c>
      <x:c r="E513" s="15">
        <x:v>43194.5305198264</x:v>
      </x:c>
      <x:c r="F513" t="s">
        <x:v>82</x:v>
      </x:c>
      <x:c r="G513" s="6">
        <x:v>116.43299472933</x:v>
      </x:c>
      <x:c r="H513" t="s">
        <x:v>83</x:v>
      </x:c>
      <x:c r="I513" s="6">
        <x:v>33.0478772879269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24.934</x:v>
      </x:c>
      <x:c r="R513" s="8">
        <x:v>161871.399047489</x:v>
      </x:c>
      <x:c r="S513" s="12">
        <x:v>272275.891236926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921777</x:v>
      </x:c>
      <x:c r="B514" s="1">
        <x:v>43213.6546242245</x:v>
      </x:c>
      <x:c r="C514" s="6">
        <x:v>8.56163827666667</x:v>
      </x:c>
      <x:c r="D514" s="14" t="s">
        <x:v>77</x:v>
      </x:c>
      <x:c r="E514" s="15">
        <x:v>43194.5305198264</x:v>
      </x:c>
      <x:c r="F514" t="s">
        <x:v>82</x:v>
      </x:c>
      <x:c r="G514" s="6">
        <x:v>116.475036461303</x:v>
      </x:c>
      <x:c r="H514" t="s">
        <x:v>83</x:v>
      </x:c>
      <x:c r="I514" s="6">
        <x:v>33.0395143387759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24.933</x:v>
      </x:c>
      <x:c r="R514" s="8">
        <x:v>161859.432823683</x:v>
      </x:c>
      <x:c r="S514" s="12">
        <x:v>272265.1037514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921784</x:v>
      </x:c>
      <x:c r="B515" s="1">
        <x:v>43213.6546355671</x:v>
      </x:c>
      <x:c r="C515" s="6">
        <x:v>8.57798915666667</x:v>
      </x:c>
      <x:c r="D515" s="14" t="s">
        <x:v>77</x:v>
      </x:c>
      <x:c r="E515" s="15">
        <x:v>43194.5305198264</x:v>
      </x:c>
      <x:c r="F515" t="s">
        <x:v>82</x:v>
      </x:c>
      <x:c r="G515" s="6">
        <x:v>116.43755136928</x:v>
      </x:c>
      <x:c r="H515" t="s">
        <x:v>83</x:v>
      </x:c>
      <x:c r="I515" s="6">
        <x:v>33.0467040671829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24.934</x:v>
      </x:c>
      <x:c r="R515" s="8">
        <x:v>161871.076722357</x:v>
      </x:c>
      <x:c r="S515" s="12">
        <x:v>272268.822636841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921791</x:v>
      </x:c>
      <x:c r="B516" s="1">
        <x:v>43213.6546471875</x:v>
      </x:c>
      <x:c r="C516" s="6">
        <x:v>8.59472341666667</x:v>
      </x:c>
      <x:c r="D516" s="14" t="s">
        <x:v>77</x:v>
      </x:c>
      <x:c r="E516" s="15">
        <x:v>43194.5305198264</x:v>
      </x:c>
      <x:c r="F516" t="s">
        <x:v>82</x:v>
      </x:c>
      <x:c r="G516" s="6">
        <x:v>116.447078805326</x:v>
      </x:c>
      <x:c r="H516" t="s">
        <x:v>83</x:v>
      </x:c>
      <x:c r="I516" s="6">
        <x:v>33.0368670786456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24.937</x:v>
      </x:c>
      <x:c r="R516" s="8">
        <x:v>161869.742662273</x:v>
      </x:c>
      <x:c r="S516" s="12">
        <x:v>272269.063289624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921801</x:v>
      </x:c>
      <x:c r="B517" s="1">
        <x:v>43213.6546591088</x:v>
      </x:c>
      <x:c r="C517" s="6">
        <x:v>8.61190769166667</x:v>
      </x:c>
      <x:c r="D517" s="14" t="s">
        <x:v>77</x:v>
      </x:c>
      <x:c r="E517" s="15">
        <x:v>43194.5305198264</x:v>
      </x:c>
      <x:c r="F517" t="s">
        <x:v>82</x:v>
      </x:c>
      <x:c r="G517" s="6">
        <x:v>116.428760807031</x:v>
      </x:c>
      <x:c r="H517" t="s">
        <x:v>83</x:v>
      </x:c>
      <x:c r="I517" s="6">
        <x:v>33.039123266125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24.938</x:v>
      </x:c>
      <x:c r="R517" s="8">
        <x:v>161884.538267926</x:v>
      </x:c>
      <x:c r="S517" s="12">
        <x:v>272271.752477197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921809</x:v>
      </x:c>
      <x:c r="B518" s="1">
        <x:v>43213.6546703704</x:v>
      </x:c>
      <x:c r="C518" s="6">
        <x:v>8.62812523333333</x:v>
      </x:c>
      <x:c r="D518" s="14" t="s">
        <x:v>77</x:v>
      </x:c>
      <x:c r="E518" s="15">
        <x:v>43194.5305198264</x:v>
      </x:c>
      <x:c r="F518" t="s">
        <x:v>82</x:v>
      </x:c>
      <x:c r="G518" s="6">
        <x:v>116.461248300417</x:v>
      </x:c>
      <x:c r="H518" t="s">
        <x:v>83</x:v>
      </x:c>
      <x:c r="I518" s="6">
        <x:v>33.0430640772329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24.933</x:v>
      </x:c>
      <x:c r="R518" s="8">
        <x:v>161878.718731576</x:v>
      </x:c>
      <x:c r="S518" s="12">
        <x:v>272274.909673086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921824</x:v>
      </x:c>
      <x:c r="B519" s="1">
        <x:v>43213.6546823727</x:v>
      </x:c>
      <x:c r="C519" s="6">
        <x:v>8.64535957666667</x:v>
      </x:c>
      <x:c r="D519" s="14" t="s">
        <x:v>77</x:v>
      </x:c>
      <x:c r="E519" s="15">
        <x:v>43194.5305198264</x:v>
      </x:c>
      <x:c r="F519" t="s">
        <x:v>82</x:v>
      </x:c>
      <x:c r="G519" s="6">
        <x:v>116.474024927326</x:v>
      </x:c>
      <x:c r="H519" t="s">
        <x:v>83</x:v>
      </x:c>
      <x:c r="I519" s="6">
        <x:v>33.0348515524493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24.935</x:v>
      </x:c>
      <x:c r="R519" s="8">
        <x:v>161893.61927634</x:v>
      </x:c>
      <x:c r="S519" s="12">
        <x:v>272271.969455924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921833</x:v>
      </x:c>
      <x:c r="B520" s="1">
        <x:v>43213.6546960301</x:v>
      </x:c>
      <x:c r="C520" s="6">
        <x:v>8.66506060666667</x:v>
      </x:c>
      <x:c r="D520" s="14" t="s">
        <x:v>77</x:v>
      </x:c>
      <x:c r="E520" s="15">
        <x:v>43194.5305198264</x:v>
      </x:c>
      <x:c r="F520" t="s">
        <x:v>82</x:v>
      </x:c>
      <x:c r="G520" s="6">
        <x:v>116.468007024155</x:v>
      </x:c>
      <x:c r="H520" t="s">
        <x:v>83</x:v>
      </x:c>
      <x:c r="I520" s="6">
        <x:v>33.0290155580606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24.938</x:v>
      </x:c>
      <x:c r="R520" s="8">
        <x:v>161903.010334464</x:v>
      </x:c>
      <x:c r="S520" s="12">
        <x:v>272279.192027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921837</x:v>
      </x:c>
      <x:c r="B521" s="1">
        <x:v>43213.6547055556</x:v>
      </x:c>
      <x:c r="C521" s="6">
        <x:v>8.67876138166667</x:v>
      </x:c>
      <x:c r="D521" s="14" t="s">
        <x:v>77</x:v>
      </x:c>
      <x:c r="E521" s="15">
        <x:v>43194.5305198264</x:v>
      </x:c>
      <x:c r="F521" t="s">
        <x:v>82</x:v>
      </x:c>
      <x:c r="G521" s="6">
        <x:v>116.455625629708</x:v>
      </x:c>
      <x:c r="H521" t="s">
        <x:v>83</x:v>
      </x:c>
      <x:c r="I521" s="6">
        <x:v>33.0322042960029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24.938</x:v>
      </x:c>
      <x:c r="R521" s="8">
        <x:v>161887.171144129</x:v>
      </x:c>
      <x:c r="S521" s="12">
        <x:v>272264.270243033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921844</x:v>
      </x:c>
      <x:c r="B522" s="1">
        <x:v>43213.6547169329</x:v>
      </x:c>
      <x:c r="C522" s="6">
        <x:v>8.695178965</x:v>
      </x:c>
      <x:c r="D522" s="14" t="s">
        <x:v>77</x:v>
      </x:c>
      <x:c r="E522" s="15">
        <x:v>43194.5305198264</x:v>
      </x:c>
      <x:c r="F522" t="s">
        <x:v>82</x:v>
      </x:c>
      <x:c r="G522" s="6">
        <x:v>116.36440462424</x:v>
      </x:c>
      <x:c r="H522" t="s">
        <x:v>83</x:v>
      </x:c>
      <x:c r="I522" s="6">
        <x:v>33.0556987700506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24.938</x:v>
      </x:c>
      <x:c r="R522" s="8">
        <x:v>161896.656388698</x:v>
      </x:c>
      <x:c r="S522" s="12">
        <x:v>272273.412138321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921859</x:v>
      </x:c>
      <x:c r="B523" s="1">
        <x:v>43213.6547285532</x:v>
      </x:c>
      <x:c r="C523" s="6">
        <x:v>8.71186318</x:v>
      </x:c>
      <x:c r="D523" s="14" t="s">
        <x:v>77</x:v>
      </x:c>
      <x:c r="E523" s="15">
        <x:v>43194.5305198264</x:v>
      </x:c>
      <x:c r="F523" t="s">
        <x:v>82</x:v>
      </x:c>
      <x:c r="G523" s="6">
        <x:v>116.337272584642</x:v>
      </x:c>
      <x:c r="H523" t="s">
        <x:v>83</x:v>
      </x:c>
      <x:c r="I523" s="6">
        <x:v>33.0553076955107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24.941</x:v>
      </x:c>
      <x:c r="R523" s="8">
        <x:v>161894.518804757</x:v>
      </x:c>
      <x:c r="S523" s="12">
        <x:v>272267.463512206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921866</x:v>
      </x:c>
      <x:c r="B524" s="1">
        <x:v>43213.6547400463</x:v>
      </x:c>
      <x:c r="C524" s="6">
        <x:v>8.72843077333333</x:v>
      </x:c>
      <x:c r="D524" s="14" t="s">
        <x:v>77</x:v>
      </x:c>
      <x:c r="E524" s="15">
        <x:v>43194.5305198264</x:v>
      </x:c>
      <x:c r="F524" t="s">
        <x:v>82</x:v>
      </x:c>
      <x:c r="G524" s="6">
        <x:v>116.406568608359</x:v>
      </x:c>
      <x:c r="H524" t="s">
        <x:v>83</x:v>
      </x:c>
      <x:c r="I524" s="6">
        <x:v>33.0448389478715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24.938</x:v>
      </x:c>
      <x:c r="R524" s="8">
        <x:v>161900.388009926</x:v>
      </x:c>
      <x:c r="S524" s="12">
        <x:v>272266.290885378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921877</x:v>
      </x:c>
      <x:c r="B525" s="1">
        <x:v>43213.6547520486</x:v>
      </x:c>
      <x:c r="C525" s="6">
        <x:v>8.74573171666667</x:v>
      </x:c>
      <x:c r="D525" s="14" t="s">
        <x:v>77</x:v>
      </x:c>
      <x:c r="E525" s="15">
        <x:v>43194.5305198264</x:v>
      </x:c>
      <x:c r="F525" t="s">
        <x:v>82</x:v>
      </x:c>
      <x:c r="G525" s="6">
        <x:v>116.4339958707</x:v>
      </x:c>
      <x:c r="H525" t="s">
        <x:v>83</x:v>
      </x:c>
      <x:c r="I525" s="6">
        <x:v>33.0402363191743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24.937</x:v>
      </x:c>
      <x:c r="R525" s="8">
        <x:v>161911.971697377</x:v>
      </x:c>
      <x:c r="S525" s="12">
        <x:v>272273.538127788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921884</x:v>
      </x:c>
      <x:c r="B526" s="1">
        <x:v>43213.654763044</x:v>
      </x:c>
      <x:c r="C526" s="6">
        <x:v>8.761549265</x:v>
      </x:c>
      <x:c r="D526" s="14" t="s">
        <x:v>77</x:v>
      </x:c>
      <x:c r="E526" s="15">
        <x:v>43194.5305198264</x:v>
      </x:c>
      <x:c r="F526" t="s">
        <x:v>82</x:v>
      </x:c>
      <x:c r="G526" s="6">
        <x:v>116.358874730196</x:v>
      </x:c>
      <x:c r="H526" t="s">
        <x:v>83</x:v>
      </x:c>
      <x:c r="I526" s="6">
        <x:v>33.049742408929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24.941</x:v>
      </x:c>
      <x:c r="R526" s="8">
        <x:v>161912.444733183</x:v>
      </x:c>
      <x:c r="S526" s="12">
        <x:v>272277.75109599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921891</x:v>
      </x:c>
      <x:c r="B527" s="1">
        <x:v>43213.6547743866</x:v>
      </x:c>
      <x:c r="C527" s="6">
        <x:v>8.77786683833333</x:v>
      </x:c>
      <x:c r="D527" s="14" t="s">
        <x:v>77</x:v>
      </x:c>
      <x:c r="E527" s="15">
        <x:v>43194.5305198264</x:v>
      </x:c>
      <x:c r="F527" t="s">
        <x:v>82</x:v>
      </x:c>
      <x:c r="G527" s="6">
        <x:v>116.433199298923</x:v>
      </x:c>
      <x:c r="H527" t="s">
        <x:v>83</x:v>
      </x:c>
      <x:c r="I527" s="6">
        <x:v>33.0379801309455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24.938</x:v>
      </x:c>
      <x:c r="R527" s="8">
        <x:v>161913.170286623</x:v>
      </x:c>
      <x:c r="S527" s="12">
        <x:v>272266.343416835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921900</x:v>
      </x:c>
      <x:c r="B528" s="1">
        <x:v>43213.6547867708</x:v>
      </x:c>
      <x:c r="C528" s="6">
        <x:v>8.79573450166667</x:v>
      </x:c>
      <x:c r="D528" s="14" t="s">
        <x:v>77</x:v>
      </x:c>
      <x:c r="E528" s="15">
        <x:v>43194.5305198264</x:v>
      </x:c>
      <x:c r="F528" t="s">
        <x:v>82</x:v>
      </x:c>
      <x:c r="G528" s="6">
        <x:v>116.385358764006</x:v>
      </x:c>
      <x:c r="H528" t="s">
        <x:v>83</x:v>
      </x:c>
      <x:c r="I528" s="6">
        <x:v>33.0453804340159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24.94</x:v>
      </x:c>
      <x:c r="R528" s="8">
        <x:v>161922.453108375</x:v>
      </x:c>
      <x:c r="S528" s="12">
        <x:v>272279.514643242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921907</x:v>
      </x:c>
      <x:c r="B529" s="1">
        <x:v>43213.6547976505</x:v>
      </x:c>
      <x:c r="C529" s="6">
        <x:v>8.81138531166667</x:v>
      </x:c>
      <x:c r="D529" s="14" t="s">
        <x:v>77</x:v>
      </x:c>
      <x:c r="E529" s="15">
        <x:v>43194.5305198264</x:v>
      </x:c>
      <x:c r="F529" t="s">
        <x:v>82</x:v>
      </x:c>
      <x:c r="G529" s="6">
        <x:v>116.389235195337</x:v>
      </x:c>
      <x:c r="H529" t="s">
        <x:v>83</x:v>
      </x:c>
      <x:c r="I529" s="6">
        <x:v>33.0419209407091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24.941</x:v>
      </x:c>
      <x:c r="R529" s="8">
        <x:v>161915.843666988</x:v>
      </x:c>
      <x:c r="S529" s="12">
        <x:v>272269.922318497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921918</x:v>
      </x:c>
      <x:c r="B530" s="1">
        <x:v>43213.6548093403</x:v>
      </x:c>
      <x:c r="C530" s="6">
        <x:v>8.82823628666667</x:v>
      </x:c>
      <x:c r="D530" s="14" t="s">
        <x:v>77</x:v>
      </x:c>
      <x:c r="E530" s="15">
        <x:v>43194.5305198264</x:v>
      </x:c>
      <x:c r="F530" t="s">
        <x:v>82</x:v>
      </x:c>
      <x:c r="G530" s="6">
        <x:v>116.309357244067</x:v>
      </x:c>
      <x:c r="H530" t="s">
        <x:v>83</x:v>
      </x:c>
      <x:c r="I530" s="6">
        <x:v>33.052660422903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24.945</x:v>
      </x:c>
      <x:c r="R530" s="8">
        <x:v>161916.738850714</x:v>
      </x:c>
      <x:c r="S530" s="12">
        <x:v>272259.141157701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921930</x:v>
      </x:c>
      <x:c r="B531" s="1">
        <x:v>43213.6548210995</x:v>
      </x:c>
      <x:c r="C531" s="6">
        <x:v>8.84515387333333</x:v>
      </x:c>
      <x:c r="D531" s="14" t="s">
        <x:v>77</x:v>
      </x:c>
      <x:c r="E531" s="15">
        <x:v>43194.5305198264</x:v>
      </x:c>
      <x:c r="F531" t="s">
        <x:v>82</x:v>
      </x:c>
      <x:c r="G531" s="6">
        <x:v>116.362635410058</x:v>
      </x:c>
      <x:c r="H531" t="s">
        <x:v>83</x:v>
      </x:c>
      <x:c r="I531" s="6">
        <x:v>33.0463129936925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24.942</x:v>
      </x:c>
      <x:c r="R531" s="8">
        <x:v>161924.926935263</x:v>
      </x:c>
      <x:c r="S531" s="12">
        <x:v>272271.253572885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921939</x:v>
      </x:c>
      <x:c r="B532" s="1">
        <x:v>43213.6548334491</x:v>
      </x:c>
      <x:c r="C532" s="6">
        <x:v>8.86292149166667</x:v>
      </x:c>
      <x:c r="D532" s="14" t="s">
        <x:v>77</x:v>
      </x:c>
      <x:c r="E532" s="15">
        <x:v>43194.5305198264</x:v>
      </x:c>
      <x:c r="F532" t="s">
        <x:v>82</x:v>
      </x:c>
      <x:c r="G532" s="6">
        <x:v>116.316294267451</x:v>
      </x:c>
      <x:c r="H532" t="s">
        <x:v>83</x:v>
      </x:c>
      <x:c r="I532" s="6">
        <x:v>33.0459520028194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24.947</x:v>
      </x:c>
      <x:c r="R532" s="8">
        <x:v>161933.082893765</x:v>
      </x:c>
      <x:c r="S532" s="12">
        <x:v>272273.049162129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921945</x:v>
      </x:c>
      <x:c r="B533" s="1">
        <x:v>43213.6548442477</x:v>
      </x:c>
      <x:c r="C533" s="6">
        <x:v>8.87847236166667</x:v>
      </x:c>
      <x:c r="D533" s="14" t="s">
        <x:v>77</x:v>
      </x:c>
      <x:c r="E533" s="15">
        <x:v>43194.5305198264</x:v>
      </x:c>
      <x:c r="F533" t="s">
        <x:v>82</x:v>
      </x:c>
      <x:c r="G533" s="6">
        <x:v>116.314726851891</x:v>
      </x:c>
      <x:c r="H533" t="s">
        <x:v>83</x:v>
      </x:c>
      <x:c r="I533" s="6">
        <x:v>33.0512766221455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24.945</x:v>
      </x:c>
      <x:c r="R533" s="8">
        <x:v>161933.469449971</x:v>
      </x:c>
      <x:c r="S533" s="12">
        <x:v>272266.626883837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921953</x:v>
      </x:c>
      <x:c r="B534" s="1">
        <x:v>43213.6548558218</x:v>
      </x:c>
      <x:c r="C534" s="6">
        <x:v>8.89517325833333</x:v>
      </x:c>
      <x:c r="D534" s="14" t="s">
        <x:v>77</x:v>
      </x:c>
      <x:c r="E534" s="15">
        <x:v>43194.5305198264</x:v>
      </x:c>
      <x:c r="F534" t="s">
        <x:v>82</x:v>
      </x:c>
      <x:c r="G534" s="6">
        <x:v>116.383133208114</x:v>
      </x:c>
      <x:c r="H534" t="s">
        <x:v>83</x:v>
      </x:c>
      <x:c r="I534" s="6">
        <x:v>33.0336482538046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24.945</x:v>
      </x:c>
      <x:c r="R534" s="8">
        <x:v>161932.671035763</x:v>
      </x:c>
      <x:c r="S534" s="12">
        <x:v>272268.169310991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921966</x:v>
      </x:c>
      <x:c r="B535" s="1">
        <x:v>43213.6548680208</x:v>
      </x:c>
      <x:c r="C535" s="6">
        <x:v>8.91270756333333</x:v>
      </x:c>
      <x:c r="D535" s="14" t="s">
        <x:v>77</x:v>
      </x:c>
      <x:c r="E535" s="15">
        <x:v>43194.5305198264</x:v>
      </x:c>
      <x:c r="F535" t="s">
        <x:v>82</x:v>
      </x:c>
      <x:c r="G535" s="6">
        <x:v>116.347201477431</x:v>
      </x:c>
      <x:c r="H535" t="s">
        <x:v>83</x:v>
      </x:c>
      <x:c r="I535" s="6">
        <x:v>33.0404468968195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24.946</x:v>
      </x:c>
      <x:c r="R535" s="8">
        <x:v>161944.269613976</x:v>
      </x:c>
      <x:c r="S535" s="12">
        <x:v>272268.701193768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921973</x:v>
      </x:c>
      <x:c r="B536" s="1">
        <x:v>43213.6548788194</x:v>
      </x:c>
      <x:c r="C536" s="6">
        <x:v>8.92829180833333</x:v>
      </x:c>
      <x:c r="D536" s="14" t="s">
        <x:v>77</x:v>
      </x:c>
      <x:c r="E536" s="15">
        <x:v>43194.5305198264</x:v>
      </x:c>
      <x:c r="F536" t="s">
        <x:v>82</x:v>
      </x:c>
      <x:c r="G536" s="6">
        <x:v>116.385391076683</x:v>
      </x:c>
      <x:c r="H536" t="s">
        <x:v>83</x:v>
      </x:c>
      <x:c r="I536" s="6">
        <x:v>33.0281431680196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24.947</x:v>
      </x:c>
      <x:c r="R536" s="8">
        <x:v>161948.261768263</x:v>
      </x:c>
      <x:c r="S536" s="12">
        <x:v>272265.719265914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921985</x:v>
      </x:c>
      <x:c r="B537" s="1">
        <x:v>43213.6548903125</x:v>
      </x:c>
      <x:c r="C537" s="6">
        <x:v>8.94482605</x:v>
      </x:c>
      <x:c r="D537" s="14" t="s">
        <x:v>77</x:v>
      </x:c>
      <x:c r="E537" s="15">
        <x:v>43194.5305198264</x:v>
      </x:c>
      <x:c r="F537" t="s">
        <x:v>82</x:v>
      </x:c>
      <x:c r="G537" s="6">
        <x:v>116.287168097828</x:v>
      </x:c>
      <x:c r="H537" t="s">
        <x:v>83</x:v>
      </x:c>
      <x:c r="I537" s="6">
        <x:v>33.0485391049378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24.949</x:v>
      </x:c>
      <x:c r="R537" s="8">
        <x:v>161948.808136665</x:v>
      </x:c>
      <x:c r="S537" s="12">
        <x:v>272264.334371273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921989</x:v>
      </x:c>
      <x:c r="B538" s="1">
        <x:v>43213.6549023958</x:v>
      </x:c>
      <x:c r="C538" s="6">
        <x:v>8.96219369666667</x:v>
      </x:c>
      <x:c r="D538" s="14" t="s">
        <x:v>77</x:v>
      </x:c>
      <x:c r="E538" s="15">
        <x:v>43194.5305198264</x:v>
      </x:c>
      <x:c r="F538" t="s">
        <x:v>82</x:v>
      </x:c>
      <x:c r="G538" s="6">
        <x:v>116.340009864679</x:v>
      </x:c>
      <x:c r="H538" t="s">
        <x:v>83</x:v>
      </x:c>
      <x:c r="I538" s="6">
        <x:v>33.0373784810076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24.948</x:v>
      </x:c>
      <x:c r="R538" s="8">
        <x:v>161956.748354761</x:v>
      </x:c>
      <x:c r="S538" s="12">
        <x:v>272284.976216376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922000</x:v>
      </x:c>
      <x:c r="B539" s="1">
        <x:v>43213.6549136227</x:v>
      </x:c>
      <x:c r="C539" s="6">
        <x:v>8.97836119333333</x:v>
      </x:c>
      <x:c r="D539" s="14" t="s">
        <x:v>77</x:v>
      </x:c>
      <x:c r="E539" s="15">
        <x:v>43194.5305198264</x:v>
      </x:c>
      <x:c r="F539" t="s">
        <x:v>82</x:v>
      </x:c>
      <x:c r="G539" s="6">
        <x:v>116.331534612541</x:v>
      </x:c>
      <x:c r="H539" t="s">
        <x:v>83</x:v>
      </x:c>
      <x:c r="I539" s="6">
        <x:v>33.0346409751551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24.95</x:v>
      </x:c>
      <x:c r="R539" s="8">
        <x:v>161952.39176644</x:v>
      </x:c>
      <x:c r="S539" s="12">
        <x:v>272269.731060812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922013</x:v>
      </x:c>
      <x:c r="B540" s="1">
        <x:v>43213.6549270833</x:v>
      </x:c>
      <x:c r="C540" s="6">
        <x:v>8.99779559</x:v>
      </x:c>
      <x:c r="D540" s="14" t="s">
        <x:v>77</x:v>
      </x:c>
      <x:c r="E540" s="15">
        <x:v>43194.5305198264</x:v>
      </x:c>
      <x:c r="F540" t="s">
        <x:v>82</x:v>
      </x:c>
      <x:c r="G540" s="6">
        <x:v>116.320169685728</x:v>
      </x:c>
      <x:c r="H540" t="s">
        <x:v>83</x:v>
      </x:c>
      <x:c r="I540" s="6">
        <x:v>33.0424925089224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24.948</x:v>
      </x:c>
      <x:c r="R540" s="8">
        <x:v>161965.146922998</x:v>
      </x:c>
      <x:c r="S540" s="12">
        <x:v>272281.910084985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922019</x:v>
      </x:c>
      <x:c r="B541" s="1">
        <x:v>43213.6549367708</x:v>
      </x:c>
      <x:c r="C541" s="6">
        <x:v>9.011696375</x:v>
      </x:c>
      <x:c r="D541" s="14" t="s">
        <x:v>77</x:v>
      </x:c>
      <x:c r="E541" s="15">
        <x:v>43194.5305198264</x:v>
      </x:c>
      <x:c r="F541" t="s">
        <x:v>82</x:v>
      </x:c>
      <x:c r="G541" s="6">
        <x:v>116.340337610441</x:v>
      </x:c>
      <x:c r="H541" t="s">
        <x:v>83</x:v>
      </x:c>
      <x:c r="I541" s="6">
        <x:v>33.0397549988911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24.947</x:v>
      </x:c>
      <x:c r="R541" s="8">
        <x:v>161960.118291648</x:v>
      </x:c>
      <x:c r="S541" s="12">
        <x:v>272275.135100809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922032</x:v>
      </x:c>
      <x:c r="B542" s="1">
        <x:v>43213.6549481829</x:v>
      </x:c>
      <x:c r="C542" s="6">
        <x:v>9.02816396833333</x:v>
      </x:c>
      <x:c r="D542" s="14" t="s">
        <x:v>77</x:v>
      </x:c>
      <x:c r="E542" s="15">
        <x:v>43194.5305198264</x:v>
      </x:c>
      <x:c r="F542" t="s">
        <x:v>82</x:v>
      </x:c>
      <x:c r="G542" s="6">
        <x:v>116.248514513028</x:v>
      </x:c>
      <x:c r="H542" t="s">
        <x:v>83</x:v>
      </x:c>
      <x:c r="I542" s="6">
        <x:v>33.0609632394526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24.948</x:v>
      </x:c>
      <x:c r="R542" s="8">
        <x:v>161959.083239393</x:v>
      </x:c>
      <x:c r="S542" s="12">
        <x:v>272259.628163583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922038</x:v>
      </x:c>
      <x:c r="B543" s="1">
        <x:v>43213.6549601852</x:v>
      </x:c>
      <x:c r="C543" s="6">
        <x:v>9.04546491333333</x:v>
      </x:c>
      <x:c r="D543" s="14" t="s">
        <x:v>77</x:v>
      </x:c>
      <x:c r="E543" s="15">
        <x:v>43194.5305198264</x:v>
      </x:c>
      <x:c r="F543" t="s">
        <x:v>82</x:v>
      </x:c>
      <x:c r="G543" s="6">
        <x:v>116.290251459918</x:v>
      </x:c>
      <x:c r="H543" t="s">
        <x:v>83</x:v>
      </x:c>
      <x:c r="I543" s="6">
        <x:v>33.0428234168799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24.951</x:v>
      </x:c>
      <x:c r="R543" s="8">
        <x:v>161972.119320571</x:v>
      </x:c>
      <x:c r="S543" s="12">
        <x:v>272267.075326812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922042</x:v>
      </x:c>
      <x:c r="B544" s="1">
        <x:v>43213.6549724537</x:v>
      </x:c>
      <x:c r="C544" s="6">
        <x:v>9.063132555</x:v>
      </x:c>
      <x:c r="D544" s="14" t="s">
        <x:v>77</x:v>
      </x:c>
      <x:c r="E544" s="15">
        <x:v>43194.5305198264</x:v>
      </x:c>
      <x:c r="F544" t="s">
        <x:v>82</x:v>
      </x:c>
      <x:c r="G544" s="6">
        <x:v>116.298954254274</x:v>
      </x:c>
      <x:c r="H544" t="s">
        <x:v>83</x:v>
      </x:c>
      <x:c r="I544" s="6">
        <x:v>33.0455007642827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24.949</x:v>
      </x:c>
      <x:c r="R544" s="8">
        <x:v>161980.821759063</x:v>
      </x:c>
      <x:c r="S544" s="12">
        <x:v>272262.720324483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922053</x:v>
      </x:c>
      <x:c r="B545" s="1">
        <x:v>43213.6549827893</x:v>
      </x:c>
      <x:c r="C545" s="6">
        <x:v>9.07800005</x:v>
      </x:c>
      <x:c r="D545" s="14" t="s">
        <x:v>77</x:v>
      </x:c>
      <x:c r="E545" s="15">
        <x:v>43194.5305198264</x:v>
      </x:c>
      <x:c r="F545" t="s">
        <x:v>82</x:v>
      </x:c>
      <x:c r="G545" s="6">
        <x:v>116.300775532958</x:v>
      </x:c>
      <x:c r="H545" t="s">
        <x:v>83</x:v>
      </x:c>
      <x:c r="I545" s="6">
        <x:v>33.0376492234664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24.952</x:v>
      </x:c>
      <x:c r="R545" s="8">
        <x:v>161969.405816628</x:v>
      </x:c>
      <x:c r="S545" s="12">
        <x:v>272266.628318389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922062</x:v>
      </x:c>
      <x:c r="B546" s="1">
        <x:v>43213.6549946412</x:v>
      </x:c>
      <x:c r="C546" s="6">
        <x:v>9.09505098666667</x:v>
      </x:c>
      <x:c r="D546" s="14" t="s">
        <x:v>77</x:v>
      </x:c>
      <x:c r="E546" s="15">
        <x:v>43194.5305198264</x:v>
      </x:c>
      <x:c r="F546" t="s">
        <x:v>82</x:v>
      </x:c>
      <x:c r="G546" s="6">
        <x:v>116.311720290313</x:v>
      </x:c>
      <x:c r="H546" t="s">
        <x:v>83</x:v>
      </x:c>
      <x:c r="I546" s="6">
        <x:v>33.0372882335269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24.951</x:v>
      </x:c>
      <x:c r="R546" s="8">
        <x:v>161982.717857026</x:v>
      </x:c>
      <x:c r="S546" s="12">
        <x:v>272253.707391624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922071</x:v>
      </x:c>
      <x:c r="B547" s="1">
        <x:v>43213.6550063657</x:v>
      </x:c>
      <x:c r="C547" s="6">
        <x:v>9.11193525666667</x:v>
      </x:c>
      <x:c r="D547" s="14" t="s">
        <x:v>77</x:v>
      </x:c>
      <x:c r="E547" s="15">
        <x:v>43194.5305198264</x:v>
      </x:c>
      <x:c r="F547" t="s">
        <x:v>82</x:v>
      </x:c>
      <x:c r="G547" s="6">
        <x:v>116.2312970141</x:v>
      </x:c>
      <x:c r="H547" t="s">
        <x:v>83</x:v>
      </x:c>
      <x:c r="I547" s="6">
        <x:v>33.0506448872065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24.954</x:v>
      </x:c>
      <x:c r="R547" s="8">
        <x:v>161983.703455772</x:v>
      </x:c>
      <x:c r="S547" s="12">
        <x:v>272272.503271957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922086</x:v>
      </x:c>
      <x:c r="B548" s="1">
        <x:v>43213.6550177431</x:v>
      </x:c>
      <x:c r="C548" s="6">
        <x:v>9.12831947666667</x:v>
      </x:c>
      <x:c r="D548" s="14" t="s">
        <x:v>77</x:v>
      </x:c>
      <x:c r="E548" s="15">
        <x:v>43194.5305198264</x:v>
      </x:c>
      <x:c r="F548" t="s">
        <x:v>82</x:v>
      </x:c>
      <x:c r="G548" s="6">
        <x:v>116.314914166891</x:v>
      </x:c>
      <x:c r="H548" t="s">
        <x:v>83</x:v>
      </x:c>
      <x:c r="I548" s="6">
        <x:v>33.0315424822179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24.953</x:v>
      </x:c>
      <x:c r="R548" s="8">
        <x:v>161981.430617193</x:v>
      </x:c>
      <x:c r="S548" s="12">
        <x:v>272262.272169712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922090</x:v>
      </x:c>
      <x:c r="B549" s="1">
        <x:v>43213.6550295486</x:v>
      </x:c>
      <x:c r="C549" s="6">
        <x:v>9.14530374333333</x:v>
      </x:c>
      <x:c r="D549" s="14" t="s">
        <x:v>77</x:v>
      </x:c>
      <x:c r="E549" s="15">
        <x:v>43194.5305198264</x:v>
      </x:c>
      <x:c r="F549" t="s">
        <x:v>82</x:v>
      </x:c>
      <x:c r="G549" s="6">
        <x:v>116.264332314637</x:v>
      </x:c>
      <x:c r="H549" t="s">
        <x:v>83</x:v>
      </x:c>
      <x:c r="I549" s="6">
        <x:v>33.0396647513462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24.955</x:v>
      </x:c>
      <x:c r="R549" s="8">
        <x:v>161991.082741873</x:v>
      </x:c>
      <x:c r="S549" s="12">
        <x:v>272267.818805496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922101</x:v>
      </x:c>
      <x:c r="B550" s="1">
        <x:v>43213.6550409722</x:v>
      </x:c>
      <x:c r="C550" s="6">
        <x:v>9.16175466833333</x:v>
      </x:c>
      <x:c r="D550" s="14" t="s">
        <x:v>77</x:v>
      </x:c>
      <x:c r="E550" s="15">
        <x:v>43194.5305198264</x:v>
      </x:c>
      <x:c r="F550" t="s">
        <x:v>82</x:v>
      </x:c>
      <x:c r="G550" s="6">
        <x:v>116.219487965475</x:v>
      </x:c>
      <x:c r="H550" t="s">
        <x:v>83</x:v>
      </x:c>
      <x:c r="I550" s="6">
        <x:v>33.0561500099611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24.953</x:v>
      </x:c>
      <x:c r="R550" s="8">
        <x:v>161993.711931376</x:v>
      </x:c>
      <x:c r="S550" s="12">
        <x:v>272271.735679304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922110</x:v>
      </x:c>
      <x:c r="B551" s="1">
        <x:v>43213.6550523958</x:v>
      </x:c>
      <x:c r="C551" s="6">
        <x:v>9.17820551166667</x:v>
      </x:c>
      <x:c r="D551" s="14" t="s">
        <x:v>77</x:v>
      </x:c>
      <x:c r="E551" s="15">
        <x:v>43194.5305198264</x:v>
      </x:c>
      <x:c r="F551" t="s">
        <x:v>82</x:v>
      </x:c>
      <x:c r="G551" s="6">
        <x:v>116.270908431798</x:v>
      </x:c>
      <x:c r="H551" t="s">
        <x:v>83</x:v>
      </x:c>
      <x:c r="I551" s="6">
        <x:v>33.0453503514505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24.952</x:v>
      </x:c>
      <x:c r="R551" s="8">
        <x:v>161991.435345732</x:v>
      </x:c>
      <x:c r="S551" s="12">
        <x:v>272271.03677698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922120</x:v>
      </x:c>
      <x:c r="B552" s="1">
        <x:v>43213.6550642708</x:v>
      </x:c>
      <x:c r="C552" s="6">
        <x:v>9.19532314</x:v>
      </x:c>
      <x:c r="D552" s="14" t="s">
        <x:v>77</x:v>
      </x:c>
      <x:c r="E552" s="15">
        <x:v>43194.5305198264</x:v>
      </x:c>
      <x:c r="F552" t="s">
        <x:v>82</x:v>
      </x:c>
      <x:c r="G552" s="6">
        <x:v>116.246111121004</x:v>
      </x:c>
      <x:c r="H552" t="s">
        <x:v>83</x:v>
      </x:c>
      <x:c r="I552" s="6">
        <x:v>33.0468243974969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24.954</x:v>
      </x:c>
      <x:c r="R552" s="8">
        <x:v>161996.381922523</x:v>
      </x:c>
      <x:c r="S552" s="12">
        <x:v>272267.758933469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922130</x:v>
      </x:c>
      <x:c r="B553" s="1">
        <x:v>43213.6550762384</x:v>
      </x:c>
      <x:c r="C553" s="6">
        <x:v>9.21252408666667</x:v>
      </x:c>
      <x:c r="D553" s="14" t="s">
        <x:v>77</x:v>
      </x:c>
      <x:c r="E553" s="15">
        <x:v>43194.5305198264</x:v>
      </x:c>
      <x:c r="F553" t="s">
        <x:v>82</x:v>
      </x:c>
      <x:c r="G553" s="6">
        <x:v>116.248493975919</x:v>
      </x:c>
      <x:c r="H553" t="s">
        <x:v>83</x:v>
      </x:c>
      <x:c r="I553" s="6">
        <x:v>33.0412892075342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24.956</x:v>
      </x:c>
      <x:c r="R553" s="8">
        <x:v>162000.776800963</x:v>
      </x:c>
      <x:c r="S553" s="12">
        <x:v>272258.676691438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922135</x:v>
      </x:c>
      <x:c r="B554" s="1">
        <x:v>43213.6550873495</x:v>
      </x:c>
      <x:c r="C554" s="6">
        <x:v>9.22852494833333</x:v>
      </x:c>
      <x:c r="D554" s="14" t="s">
        <x:v>77</x:v>
      </x:c>
      <x:c r="E554" s="15">
        <x:v>43194.5305198264</x:v>
      </x:c>
      <x:c r="F554" t="s">
        <x:v>82</x:v>
      </x:c>
      <x:c r="G554" s="6">
        <x:v>116.29872026243</x:v>
      </x:c>
      <x:c r="H554" t="s">
        <x:v>83</x:v>
      </x:c>
      <x:c r="I554" s="6">
        <x:v>33.033257181839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24.954</x:v>
      </x:c>
      <x:c r="R554" s="8">
        <x:v>162000.943306089</x:v>
      </x:c>
      <x:c r="S554" s="12">
        <x:v>272265.551288397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922147</x:v>
      </x:c>
      <x:c r="B555" s="1">
        <x:v>43213.6550985301</x:v>
      </x:c>
      <x:c r="C555" s="6">
        <x:v>9.24467589</x:v>
      </x:c>
      <x:c r="D555" s="14" t="s">
        <x:v>77</x:v>
      </x:c>
      <x:c r="E555" s="15">
        <x:v>43194.5305198264</x:v>
      </x:c>
      <x:c r="F555" t="s">
        <x:v>82</x:v>
      </x:c>
      <x:c r="G555" s="6">
        <x:v>116.248493975919</x:v>
      </x:c>
      <x:c r="H555" t="s">
        <x:v>83</x:v>
      </x:c>
      <x:c r="I555" s="6">
        <x:v>33.0412892075342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24.956</x:v>
      </x:c>
      <x:c r="R555" s="8">
        <x:v>162007.58767707</x:v>
      </x:c>
      <x:c r="S555" s="12">
        <x:v>272265.832705892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922152</x:v>
      </x:c>
      <x:c r="B556" s="1">
        <x:v>43213.6551100694</x:v>
      </x:c>
      <x:c r="C556" s="6">
        <x:v>9.261293505</x:v>
      </x:c>
      <x:c r="D556" s="14" t="s">
        <x:v>77</x:v>
      </x:c>
      <x:c r="E556" s="15">
        <x:v>43194.5305198264</x:v>
      </x:c>
      <x:c r="F556" t="s">
        <x:v>82</x:v>
      </x:c>
      <x:c r="G556" s="6">
        <x:v>116.248191839827</x:v>
      </x:c>
      <x:c r="H556" t="s">
        <x:v>83</x:v>
      </x:c>
      <x:c r="I556" s="6">
        <x:v>33.0364459238181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24.958</x:v>
      </x:c>
      <x:c r="R556" s="8">
        <x:v>162003.312863763</x:v>
      </x:c>
      <x:c r="S556" s="12">
        <x:v>272259.713349605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922164</x:v>
      </x:c>
      <x:c r="B557" s="1">
        <x:v>43213.6551457986</x:v>
      </x:c>
      <x:c r="C557" s="6">
        <x:v>9.31272964</x:v>
      </x:c>
      <x:c r="D557" s="14" t="s">
        <x:v>77</x:v>
      </x:c>
      <x:c r="E557" s="15">
        <x:v>43194.5305198264</x:v>
      </x:c>
      <x:c r="F557" t="s">
        <x:v>82</x:v>
      </x:c>
      <x:c r="G557" s="6">
        <x:v>116.209269492482</x:v>
      </x:c>
      <x:c r="H557" t="s">
        <x:v>83</x:v>
      </x:c>
      <x:c r="I557" s="6">
        <x:v>33.0440267188183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24.959</x:v>
      </x:c>
      <x:c r="R557" s="8">
        <x:v>162093.768264858</x:v>
      </x:c>
      <x:c r="S557" s="12">
        <x:v>272329.974313817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922170</x:v>
      </x:c>
      <x:c r="B558" s="1">
        <x:v>43213.6551457986</x:v>
      </x:c>
      <x:c r="C558" s="6">
        <x:v>9.312746275</x:v>
      </x:c>
      <x:c r="D558" s="14" t="s">
        <x:v>77</x:v>
      </x:c>
      <x:c r="E558" s="15">
        <x:v>43194.5305198264</x:v>
      </x:c>
      <x:c r="F558" t="s">
        <x:v>82</x:v>
      </x:c>
      <x:c r="G558" s="6">
        <x:v>116.228342673478</x:v>
      </x:c>
      <x:c r="H558" t="s">
        <x:v>83</x:v>
      </x:c>
      <x:c r="I558" s="6">
        <x:v>33.0440267188183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24.957</x:v>
      </x:c>
      <x:c r="R558" s="8">
        <x:v>162031.530366385</x:v>
      </x:c>
      <x:c r="S558" s="12">
        <x:v>272275.667314745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922183</x:v>
      </x:c>
      <x:c r="B559" s="1">
        <x:v>43213.6551457986</x:v>
      </x:c>
      <x:c r="C559" s="6">
        <x:v>9.312746275</x:v>
      </x:c>
      <x:c r="D559" s="14" t="s">
        <x:v>77</x:v>
      </x:c>
      <x:c r="E559" s="15">
        <x:v>43194.5305198264</x:v>
      </x:c>
      <x:c r="F559" t="s">
        <x:v>82</x:v>
      </x:c>
      <x:c r="G559" s="6">
        <x:v>116.15478827972</x:v>
      </x:c>
      <x:c r="H559" t="s">
        <x:v>83</x:v>
      </x:c>
      <x:c r="I559" s="6">
        <x:v>33.0605420815955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24.958</x:v>
      </x:c>
      <x:c r="R559" s="8">
        <x:v>161984.596247534</x:v>
      </x:c>
      <x:c r="S559" s="12">
        <x:v>272229.802882484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922192</x:v>
      </x:c>
      <x:c r="B560" s="1">
        <x:v>43213.6551564468</x:v>
      </x:c>
      <x:c r="C560" s="6">
        <x:v>9.32806383166667</x:v>
      </x:c>
      <x:c r="D560" s="14" t="s">
        <x:v>77</x:v>
      </x:c>
      <x:c r="E560" s="15">
        <x:v>43194.5305198264</x:v>
      </x:c>
      <x:c r="F560" t="s">
        <x:v>82</x:v>
      </x:c>
      <x:c r="G560" s="6">
        <x:v>116.195456325979</x:v>
      </x:c>
      <x:c r="H560" t="s">
        <x:v>83</x:v>
      </x:c>
      <x:c r="I560" s="6">
        <x:v>33.0525100097498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24.957</x:v>
      </x:c>
      <x:c r="R560" s="8">
        <x:v>161950.359309462</x:v>
      </x:c>
      <x:c r="S560" s="12">
        <x:v>272190.039419385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922198</x:v>
      </x:c>
      <x:c r="B561" s="1">
        <x:v>43213.6551690625</x:v>
      </x:c>
      <x:c r="C561" s="6">
        <x:v>9.34621477166667</x:v>
      </x:c>
      <x:c r="D561" s="14" t="s">
        <x:v>77</x:v>
      </x:c>
      <x:c r="E561" s="15">
        <x:v>43194.5305198264</x:v>
      </x:c>
      <x:c r="F561" t="s">
        <x:v>82</x:v>
      </x:c>
      <x:c r="G561" s="6">
        <x:v>116.168515952823</x:v>
      </x:c>
      <x:c r="H561" t="s">
        <x:v>83</x:v>
      </x:c>
      <x:c r="I561" s="6">
        <x:v>33.0496220785112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24.961</x:v>
      </x:c>
      <x:c r="R561" s="8">
        <x:v>161988.287167496</x:v>
      </x:c>
      <x:c r="S561" s="12">
        <x:v>272218.777208656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922208</x:v>
      </x:c>
      <x:c r="B562" s="1">
        <x:v>43213.6551807523</x:v>
      </x:c>
      <x:c r="C562" s="6">
        <x:v>9.36303244166667</x:v>
      </x:c>
      <x:c r="D562" s="14" t="s">
        <x:v>77</x:v>
      </x:c>
      <x:c r="E562" s="15">
        <x:v>43194.5305198264</x:v>
      </x:c>
      <x:c r="F562" t="s">
        <x:v>82</x:v>
      </x:c>
      <x:c r="G562" s="6">
        <x:v>116.187427870934</x:v>
      </x:c>
      <x:c r="H562" t="s">
        <x:v>83</x:v>
      </x:c>
      <x:c r="I562" s="6">
        <x:v>33.042281931148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24.962</x:v>
      </x:c>
      <x:c r="R562" s="8">
        <x:v>162018.053001276</x:v>
      </x:c>
      <x:c r="S562" s="12">
        <x:v>272232.179292351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922220</x:v>
      </x:c>
      <x:c r="B563" s="1">
        <x:v>43213.6551913194</x:v>
      </x:c>
      <x:c r="C563" s="6">
        <x:v>9.37826657833333</x:v>
      </x:c>
      <x:c r="D563" s="14" t="s">
        <x:v>77</x:v>
      </x:c>
      <x:c r="E563" s="15">
        <x:v>43194.5305198264</x:v>
      </x:c>
      <x:c r="F563" t="s">
        <x:v>82</x:v>
      </x:c>
      <x:c r="G563" s="6">
        <x:v>116.156886090778</x:v>
      </x:c>
      <x:c r="H563" t="s">
        <x:v>83</x:v>
      </x:c>
      <x:c r="I563" s="6">
        <x:v>33.0501635654291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24.962</x:v>
      </x:c>
      <x:c r="R563" s="8">
        <x:v>162016.321926522</x:v>
      </x:c>
      <x:c r="S563" s="12">
        <x:v>272240.556480065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922224</x:v>
      </x:c>
      <x:c r="B564" s="1">
        <x:v>43213.6552029745</x:v>
      </x:c>
      <x:c r="C564" s="6">
        <x:v>9.3950842</x:v>
      </x:c>
      <x:c r="D564" s="14" t="s">
        <x:v>77</x:v>
      </x:c>
      <x:c r="E564" s="15">
        <x:v>43194.5305198264</x:v>
      </x:c>
      <x:c r="F564" t="s">
        <x:v>82</x:v>
      </x:c>
      <x:c r="G564" s="6">
        <x:v>116.153971841727</x:v>
      </x:c>
      <x:c r="H564" t="s">
        <x:v>83</x:v>
      </x:c>
      <x:c r="I564" s="6">
        <x:v>33.0509156307371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24.962</x:v>
      </x:c>
      <x:c r="R564" s="8">
        <x:v>162029.451640764</x:v>
      </x:c>
      <x:c r="S564" s="12">
        <x:v>272245.995563678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922237</x:v>
      </x:c>
      <x:c r="B565" s="1">
        <x:v>43213.6552142708</x:v>
      </x:c>
      <x:c r="C565" s="6">
        <x:v>9.4113184</x:v>
      </x:c>
      <x:c r="D565" s="14" t="s">
        <x:v>77</x:v>
      </x:c>
      <x:c r="E565" s="15">
        <x:v>43194.5305198264</x:v>
      </x:c>
      <x:c r="F565" t="s">
        <x:v>82</x:v>
      </x:c>
      <x:c r="G565" s="6">
        <x:v>116.211184963218</x:v>
      </x:c>
      <x:c r="H565" t="s">
        <x:v>83</x:v>
      </x:c>
      <x:c r="I565" s="6">
        <x:v>33.038611863496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24.961</x:v>
      </x:c>
      <x:c r="R565" s="8">
        <x:v>162035.154842024</x:v>
      </x:c>
      <x:c r="S565" s="12">
        <x:v>272250.284533506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922242</x:v>
      </x:c>
      <x:c r="B566" s="1">
        <x:v>43213.6552258912</x:v>
      </x:c>
      <x:c r="C566" s="6">
        <x:v>9.42803603666667</x:v>
      </x:c>
      <x:c r="D566" s="14" t="s">
        <x:v>77</x:v>
      </x:c>
      <x:c r="E566" s="15">
        <x:v>43194.5305198264</x:v>
      </x:c>
      <x:c r="F566" t="s">
        <x:v>82</x:v>
      </x:c>
      <x:c r="G566" s="6">
        <x:v>116.176443407052</x:v>
      </x:c>
      <x:c r="H566" t="s">
        <x:v>83</x:v>
      </x:c>
      <x:c r="I566" s="6">
        <x:v>33.0475764620555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24.961</x:v>
      </x:c>
      <x:c r="R566" s="8">
        <x:v>162042.49116611</x:v>
      </x:c>
      <x:c r="S566" s="12">
        <x:v>272261.548169002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922251</x:v>
      </x:c>
      <x:c r="B567" s="1">
        <x:v>43213.6552376505</x:v>
      </x:c>
      <x:c r="C567" s="6">
        <x:v>9.44500358833333</x:v>
      </x:c>
      <x:c r="D567" s="14" t="s">
        <x:v>77</x:v>
      </x:c>
      <x:c r="E567" s="15">
        <x:v>43194.5305198264</x:v>
      </x:c>
      <x:c r="F567" t="s">
        <x:v>82</x:v>
      </x:c>
      <x:c r="G567" s="6">
        <x:v>116.184047251708</x:v>
      </x:c>
      <x:c r="H567" t="s">
        <x:v>83</x:v>
      </x:c>
      <x:c r="I567" s="6">
        <x:v>33.0431543248701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24.962</x:v>
      </x:c>
      <x:c r="R567" s="8">
        <x:v>162056.198046887</x:v>
      </x:c>
      <x:c r="S567" s="12">
        <x:v>272256.074199761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922265</x:v>
      </x:c>
      <x:c r="B568" s="1">
        <x:v>43213.6552489583</x:v>
      </x:c>
      <x:c r="C568" s="6">
        <x:v>9.46127115166667</x:v>
      </x:c>
      <x:c r="D568" s="14" t="s">
        <x:v>77</x:v>
      </x:c>
      <x:c r="E568" s="15">
        <x:v>43194.5305198264</x:v>
      </x:c>
      <x:c r="F568" t="s">
        <x:v>82</x:v>
      </x:c>
      <x:c r="G568" s="6">
        <x:v>116.1326093925</x:v>
      </x:c>
      <x:c r="H568" t="s">
        <x:v>83</x:v>
      </x:c>
      <x:c r="I568" s="6">
        <x:v>33.0490505090816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24.965</x:v>
      </x:c>
      <x:c r="R568" s="8">
        <x:v>162041.604722601</x:v>
      </x:c>
      <x:c r="S568" s="12">
        <x:v>272258.389891337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922272</x:v>
      </x:c>
      <x:c r="B569" s="1">
        <x:v>43213.6552605671</x:v>
      </x:c>
      <x:c r="C569" s="6">
        <x:v>9.47797203666667</x:v>
      </x:c>
      <x:c r="D569" s="14" t="s">
        <x:v>77</x:v>
      </x:c>
      <x:c r="E569" s="15">
        <x:v>43194.5305198264</x:v>
      </x:c>
      <x:c r="F569" t="s">
        <x:v>82</x:v>
      </x:c>
      <x:c r="G569" s="6">
        <x:v>116.208061524632</x:v>
      </x:c>
      <x:c r="H569" t="s">
        <x:v>83</x:v>
      </x:c>
      <x:c r="I569" s="6">
        <x:v>33.0369573261155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24.962</x:v>
      </x:c>
      <x:c r="R569" s="8">
        <x:v>162061.920363559</x:v>
      </x:c>
      <x:c r="S569" s="12">
        <x:v>272257.194007235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922283</x:v>
      </x:c>
      <x:c r="B570" s="1">
        <x:v>43213.6552725694</x:v>
      </x:c>
      <x:c r="C570" s="6">
        <x:v>9.49525629833333</x:v>
      </x:c>
      <x:c r="D570" s="14" t="s">
        <x:v>77</x:v>
      </x:c>
      <x:c r="E570" s="15">
        <x:v>43194.5305198264</x:v>
      </x:c>
      <x:c r="F570" t="s">
        <x:v>82</x:v>
      </x:c>
      <x:c r="G570" s="6">
        <x:v>116.129168350494</x:v>
      </x:c>
      <x:c r="H570" t="s">
        <x:v>83</x:v>
      </x:c>
      <x:c r="I570" s="6">
        <x:v>33.0450194432433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24.967</x:v>
      </x:c>
      <x:c r="R570" s="8">
        <x:v>162061.695971263</x:v>
      </x:c>
      <x:c r="S570" s="12">
        <x:v>272247.472490852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922292</x:v>
      </x:c>
      <x:c r="B571" s="1">
        <x:v>43213.6552837616</x:v>
      </x:c>
      <x:c r="C571" s="6">
        <x:v>9.51139060333333</x:v>
      </x:c>
      <x:c r="D571" s="14" t="s">
        <x:v>77</x:v>
      </x:c>
      <x:c r="E571" s="15">
        <x:v>43194.5305198264</x:v>
      </x:c>
      <x:c r="F571" t="s">
        <x:v>82</x:v>
      </x:c>
      <x:c r="G571" s="6">
        <x:v>116.127015383919</x:v>
      </x:c>
      <x:c r="H571" t="s">
        <x:v>83</x:v>
      </x:c>
      <x:c r="I571" s="6">
        <x:v>33.0504944741433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24.965</x:v>
      </x:c>
      <x:c r="R571" s="8">
        <x:v>162068.292467563</x:v>
      </x:c>
      <x:c r="S571" s="12">
        <x:v>272264.453230117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922298</x:v>
      </x:c>
      <x:c r="B572" s="1">
        <x:v>43213.6552952893</x:v>
      </x:c>
      <x:c r="C572" s="6">
        <x:v>9.52799150166667</x:v>
      </x:c>
      <x:c r="D572" s="14" t="s">
        <x:v>77</x:v>
      </x:c>
      <x:c r="E572" s="15">
        <x:v>43194.5305198264</x:v>
      </x:c>
      <x:c r="F572" t="s">
        <x:v>82</x:v>
      </x:c>
      <x:c r="G572" s="6">
        <x:v>116.168738029249</x:v>
      </x:c>
      <x:c r="H572" t="s">
        <x:v>83</x:v>
      </x:c>
      <x:c r="I572" s="6">
        <x:v>33.0397249163766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24.965</x:v>
      </x:c>
      <x:c r="R572" s="8">
        <x:v>162066.758611506</x:v>
      </x:c>
      <x:c r="S572" s="12">
        <x:v>272260.47640778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922306</x:v>
      </x:c>
      <x:c r="B573" s="1">
        <x:v>43213.6553071759</x:v>
      </x:c>
      <x:c r="C573" s="6">
        <x:v>9.54510909666667</x:v>
      </x:c>
      <x:c r="D573" s="14" t="s">
        <x:v>77</x:v>
      </x:c>
      <x:c r="E573" s="15">
        <x:v>43194.5305198264</x:v>
      </x:c>
      <x:c r="F573" t="s">
        <x:v>82</x:v>
      </x:c>
      <x:c r="G573" s="6">
        <x:v>116.12683785702</x:v>
      </x:c>
      <x:c r="H573" t="s">
        <x:v>83</x:v>
      </x:c>
      <x:c r="I573" s="6">
        <x:v>33.0456210945531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24.967</x:v>
      </x:c>
      <x:c r="R573" s="8">
        <x:v>162077.777941552</x:v>
      </x:c>
      <x:c r="S573" s="12">
        <x:v>272264.148124775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922312</x:v>
      </x:c>
      <x:c r="B574" s="1">
        <x:v>43213.6553187153</x:v>
      </x:c>
      <x:c r="C574" s="6">
        <x:v>9.56172664166667</x:v>
      </x:c>
      <x:c r="D574" s="14" t="s">
        <x:v>77</x:v>
      </x:c>
      <x:c r="E574" s="15">
        <x:v>43194.5305198264</x:v>
      </x:c>
      <x:c r="F574" t="s">
        <x:v>82</x:v>
      </x:c>
      <x:c r="G574" s="6">
        <x:v>116.160320599961</x:v>
      </x:c>
      <x:c r="H574" t="s">
        <x:v>83</x:v>
      </x:c>
      <x:c r="I574" s="6">
        <x:v>33.0443576269272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24.964</x:v>
      </x:c>
      <x:c r="R574" s="8">
        <x:v>162073.832134528</x:v>
      </x:c>
      <x:c r="S574" s="12">
        <x:v>272273.599058841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922327</x:v>
      </x:c>
      <x:c r="B575" s="1">
        <x:v>43213.6553299421</x:v>
      </x:c>
      <x:c r="C575" s="6">
        <x:v>9.577910935</x:v>
      </x:c>
      <x:c r="D575" s="14" t="s">
        <x:v>77</x:v>
      </x:c>
      <x:c r="E575" s="15">
        <x:v>43194.5305198264</x:v>
      </x:c>
      <x:c r="F575" t="s">
        <x:v>82</x:v>
      </x:c>
      <x:c r="G575" s="6">
        <x:v>116.123835395171</x:v>
      </x:c>
      <x:c r="H575" t="s">
        <x:v>83</x:v>
      </x:c>
      <x:c r="I575" s="6">
        <x:v>33.0439364711583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24.968</x:v>
      </x:c>
      <x:c r="R575" s="8">
        <x:v>162081.707700798</x:v>
      </x:c>
      <x:c r="S575" s="12">
        <x:v>272258.341368962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922331</x:v>
      </x:c>
      <x:c r="B576" s="1">
        <x:v>43213.6553418981</x:v>
      </x:c>
      <x:c r="C576" s="6">
        <x:v>9.59512851666667</x:v>
      </x:c>
      <x:c r="D576" s="14" t="s">
        <x:v>77</x:v>
      </x:c>
      <x:c r="E576" s="15">
        <x:v>43194.5305198264</x:v>
      </x:c>
      <x:c r="F576" t="s">
        <x:v>82</x:v>
      </x:c>
      <x:c r="G576" s="6">
        <x:v>116.129984024343</x:v>
      </x:c>
      <x:c r="H576" t="s">
        <x:v>83</x:v>
      </x:c>
      <x:c r="I576" s="6">
        <x:v>33.0448088653102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24.967</x:v>
      </x:c>
      <x:c r="R576" s="8">
        <x:v>162078.957317456</x:v>
      </x:c>
      <x:c r="S576" s="12">
        <x:v>272268.015454029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922341</x:v>
      </x:c>
      <x:c r="B577" s="1">
        <x:v>43213.6553531597</x:v>
      </x:c>
      <x:c r="C577" s="6">
        <x:v>9.61134609166667</x:v>
      </x:c>
      <x:c r="D577" s="14" t="s">
        <x:v>77</x:v>
      </x:c>
      <x:c r="E577" s="15">
        <x:v>43194.5305198264</x:v>
      </x:c>
      <x:c r="F577" t="s">
        <x:v>82</x:v>
      </x:c>
      <x:c r="G577" s="6">
        <x:v>116.159090467166</x:v>
      </x:c>
      <x:c r="H577" t="s">
        <x:v>83</x:v>
      </x:c>
      <x:c r="I577" s="6">
        <x:v>33.0397549988911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24.966</x:v>
      </x:c>
      <x:c r="R577" s="8">
        <x:v>162083.965899556</x:v>
      </x:c>
      <x:c r="S577" s="12">
        <x:v>272263.885144943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922348</x:v>
      </x:c>
      <x:c r="B578" s="1">
        <x:v>43213.6553648958</x:v>
      </x:c>
      <x:c r="C578" s="6">
        <x:v>9.62824696166667</x:v>
      </x:c>
      <x:c r="D578" s="14" t="s">
        <x:v>77</x:v>
      </x:c>
      <x:c r="E578" s="15">
        <x:v>43194.5305198264</x:v>
      </x:c>
      <x:c r="F578" t="s">
        <x:v>82</x:v>
      </x:c>
      <x:c r="G578" s="6">
        <x:v>116.180230429151</x:v>
      </x:c>
      <x:c r="H578" t="s">
        <x:v>83</x:v>
      </x:c>
      <x:c r="I578" s="6">
        <x:v>33.0293765471088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24.968</x:v>
      </x:c>
      <x:c r="R578" s="8">
        <x:v>162076.929120471</x:v>
      </x:c>
      <x:c r="S578" s="12">
        <x:v>272246.610397553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922360</x:v>
      </x:c>
      <x:c r="B579" s="1">
        <x:v>43213.6553765393</x:v>
      </x:c>
      <x:c r="C579" s="6">
        <x:v>9.64501464333333</x:v>
      </x:c>
      <x:c r="D579" s="14" t="s">
        <x:v>77</x:v>
      </x:c>
      <x:c r="E579" s="15">
        <x:v>43194.5305198264</x:v>
      </x:c>
      <x:c r="F579" t="s">
        <x:v>82</x:v>
      </x:c>
      <x:c r="G579" s="6">
        <x:v>116.052360092411</x:v>
      </x:c>
      <x:c r="H579" t="s">
        <x:v>83</x:v>
      </x:c>
      <x:c r="I579" s="6">
        <x:v>33.0574736473818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24.97</x:v>
      </x:c>
      <x:c r="R579" s="8">
        <x:v>162099.144294051</x:v>
      </x:c>
      <x:c r="S579" s="12">
        <x:v>272260.083185939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922368</x:v>
      </x:c>
      <x:c r="B580" s="1">
        <x:v>43213.6553883912</x:v>
      </x:c>
      <x:c r="C580" s="6">
        <x:v>9.66203222833333</x:v>
      </x:c>
      <x:c r="D580" s="14" t="s">
        <x:v>77</x:v>
      </x:c>
      <x:c r="E580" s="15">
        <x:v>43194.5305198264</x:v>
      </x:c>
      <x:c r="F580" t="s">
        <x:v>82</x:v>
      </x:c>
      <x:c r="G580" s="6">
        <x:v>116.094094929667</x:v>
      </x:c>
      <x:c r="H580" t="s">
        <x:v>83</x:v>
      </x:c>
      <x:c r="I580" s="6">
        <x:v>33.0540743068768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24.967</x:v>
      </x:c>
      <x:c r="R580" s="8">
        <x:v>162097.633092711</x:v>
      </x:c>
      <x:c r="S580" s="12">
        <x:v>272253.92643223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922383</x:v>
      </x:c>
      <x:c r="B581" s="1">
        <x:v>43213.6553996875</x:v>
      </x:c>
      <x:c r="C581" s="6">
        <x:v>9.67831639166667</x:v>
      </x:c>
      <x:c r="D581" s="14" t="s">
        <x:v>77</x:v>
      </x:c>
      <x:c r="E581" s="15">
        <x:v>43194.5305198264</x:v>
      </x:c>
      <x:c r="F581" t="s">
        <x:v>82</x:v>
      </x:c>
      <x:c r="G581" s="6">
        <x:v>116.060514522511</x:v>
      </x:c>
      <x:c r="H581" t="s">
        <x:v>83</x:v>
      </x:c>
      <x:c r="I581" s="6">
        <x:v>33.0553678608217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24.97</x:v>
      </x:c>
      <x:c r="R581" s="8">
        <x:v>162098.84846281</x:v>
      </x:c>
      <x:c r="S581" s="12">
        <x:v>272261.083242073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922391</x:v>
      </x:c>
      <x:c r="B582" s="1">
        <x:v>43213.6554115394</x:v>
      </x:c>
      <x:c r="C582" s="6">
        <x:v>9.695400715</x:v>
      </x:c>
      <x:c r="D582" s="14" t="s">
        <x:v>77</x:v>
      </x:c>
      <x:c r="E582" s="15">
        <x:v>43194.5305198264</x:v>
      </x:c>
      <x:c r="F582" t="s">
        <x:v>82</x:v>
      </x:c>
      <x:c r="G582" s="6">
        <x:v>116.075454682097</x:v>
      </x:c>
      <x:c r="H582" t="s">
        <x:v>83</x:v>
      </x:c>
      <x:c r="I582" s="6">
        <x:v>33.0490505090816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24.971</x:v>
      </x:c>
      <x:c r="R582" s="8">
        <x:v>162101.946568999</x:v>
      </x:c>
      <x:c r="S582" s="12">
        <x:v>272260.614027971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922396</x:v>
      </x:c>
      <x:c r="B583" s="1">
        <x:v>43213.6554229167</x:v>
      </x:c>
      <x:c r="C583" s="6">
        <x:v>9.71175160666667</x:v>
      </x:c>
      <x:c r="D583" s="14" t="s">
        <x:v>77</x:v>
      </x:c>
      <x:c r="E583" s="15">
        <x:v>43194.5305198264</x:v>
      </x:c>
      <x:c r="F583" t="s">
        <x:v>82</x:v>
      </x:c>
      <x:c r="G583" s="6">
        <x:v>116.070619470892</x:v>
      </x:c>
      <x:c r="H583" t="s">
        <x:v>83</x:v>
      </x:c>
      <x:c r="I583" s="6">
        <x:v>33.0453804340159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24.973</x:v>
      </x:c>
      <x:c r="R583" s="8">
        <x:v>162096.956232205</x:v>
      </x:c>
      <x:c r="S583" s="12">
        <x:v>272262.130909888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922403</x:v>
      </x:c>
      <x:c r="B584" s="1">
        <x:v>43213.6554345255</x:v>
      </x:c>
      <x:c r="C584" s="6">
        <x:v>9.72848587833333</x:v>
      </x:c>
      <x:c r="D584" s="14" t="s">
        <x:v>77</x:v>
      </x:c>
      <x:c r="E584" s="15">
        <x:v>43194.5305198264</x:v>
      </x:c>
      <x:c r="F584" t="s">
        <x:v>82</x:v>
      </x:c>
      <x:c r="G584" s="6">
        <x:v>116.078017361896</x:v>
      </x:c>
      <x:c r="H584" t="s">
        <x:v>83</x:v>
      </x:c>
      <x:c r="I584" s="6">
        <x:v>33.0483886919696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24.971</x:v>
      </x:c>
      <x:c r="R584" s="8">
        <x:v>162107.027900097</x:v>
      </x:c>
      <x:c r="S584" s="12">
        <x:v>272255.943179498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922411</x:v>
      </x:c>
      <x:c r="B585" s="1">
        <x:v>43213.6554457523</x:v>
      </x:c>
      <x:c r="C585" s="6">
        <x:v>9.74463679666667</x:v>
      </x:c>
      <x:c r="D585" s="14" t="s">
        <x:v>77</x:v>
      </x:c>
      <x:c r="E585" s="15">
        <x:v>43194.5305198264</x:v>
      </x:c>
      <x:c r="F585" t="s">
        <x:v>82</x:v>
      </x:c>
      <x:c r="G585" s="6">
        <x:v>116.065639484148</x:v>
      </x:c>
      <x:c r="H585" t="s">
        <x:v>83</x:v>
      </x:c>
      <x:c r="I585" s="6">
        <x:v>33.0442072141468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24.974</x:v>
      </x:c>
      <x:c r="R585" s="8">
        <x:v>162109.695243604</x:v>
      </x:c>
      <x:c r="S585" s="12">
        <x:v>272250.048196858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922424</x:v>
      </x:c>
      <x:c r="B586" s="1">
        <x:v>43213.6554572569</x:v>
      </x:c>
      <x:c r="C586" s="6">
        <x:v>9.76120433166667</x:v>
      </x:c>
      <x:c r="D586" s="14" t="s">
        <x:v>77</x:v>
      </x:c>
      <x:c r="E586" s="15">
        <x:v>43194.5305198264</x:v>
      </x:c>
      <x:c r="F586" t="s">
        <x:v>82</x:v>
      </x:c>
      <x:c r="G586" s="6">
        <x:v>116.136285722162</x:v>
      </x:c>
      <x:c r="H586" t="s">
        <x:v>83</x:v>
      </x:c>
      <x:c r="I586" s="6">
        <x:v>33.0308806685644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24.972</x:v>
      </x:c>
      <x:c r="R586" s="8">
        <x:v>162110.610465909</x:v>
      </x:c>
      <x:c r="S586" s="12">
        <x:v>272262.360734851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922429</x:v>
      </x:c>
      <x:c r="B587" s="1">
        <x:v>43213.6554690625</x:v>
      </x:c>
      <x:c r="C587" s="6">
        <x:v>9.77820522333333</x:v>
      </x:c>
      <x:c r="D587" s="14" t="s">
        <x:v>77</x:v>
      </x:c>
      <x:c r="E587" s="15">
        <x:v>43194.5305198264</x:v>
      </x:c>
      <x:c r="F587" t="s">
        <x:v>82</x:v>
      </x:c>
      <x:c r="G587" s="6">
        <x:v>116.129854630875</x:v>
      </x:c>
      <x:c r="H587" t="s">
        <x:v>83</x:v>
      </x:c>
      <x:c r="I587" s="6">
        <x:v>33.0350019648099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24.971</x:v>
      </x:c>
      <x:c r="R587" s="8">
        <x:v>162123.192349229</x:v>
      </x:c>
      <x:c r="S587" s="12">
        <x:v>272259.244036357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922439</x:v>
      </x:c>
      <x:c r="B588" s="1">
        <x:v>43213.6554806366</x:v>
      </x:c>
      <x:c r="C588" s="6">
        <x:v>9.79487287166667</x:v>
      </x:c>
      <x:c r="D588" s="14" t="s">
        <x:v>77</x:v>
      </x:c>
      <x:c r="E588" s="15">
        <x:v>43194.5305198264</x:v>
      </x:c>
      <x:c r="F588" t="s">
        <x:v>82</x:v>
      </x:c>
      <x:c r="G588" s="6">
        <x:v>116.053294913966</x:v>
      </x:c>
      <x:c r="H588" t="s">
        <x:v>83</x:v>
      </x:c>
      <x:c r="I588" s="6">
        <x:v>33.0473959665464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24.974</x:v>
      </x:c>
      <x:c r="R588" s="8">
        <x:v>162123.552751958</x:v>
      </x:c>
      <x:c r="S588" s="12">
        <x:v>272256.326724294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922449</x:v>
      </x:c>
      <x:c r="B589" s="1">
        <x:v>43213.6554920139</x:v>
      </x:c>
      <x:c r="C589" s="6">
        <x:v>9.81125713833333</x:v>
      </x:c>
      <x:c r="D589" s="14" t="s">
        <x:v>77</x:v>
      </x:c>
      <x:c r="E589" s="15">
        <x:v>43194.5305198264</x:v>
      </x:c>
      <x:c r="F589" t="s">
        <x:v>82</x:v>
      </x:c>
      <x:c r="G589" s="6">
        <x:v>116.023831529883</x:v>
      </x:c>
      <x:c r="H589" t="s">
        <x:v>83</x:v>
      </x:c>
      <x:c r="I589" s="6">
        <x:v>33.0550068689727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24.974</x:v>
      </x:c>
      <x:c r="R589" s="8">
        <x:v>162121.478207745</x:v>
      </x:c>
      <x:c r="S589" s="12">
        <x:v>272249.773216484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922464</x:v>
      </x:c>
      <x:c r="B590" s="1">
        <x:v>43213.6555039699</x:v>
      </x:c>
      <x:c r="C590" s="6">
        <x:v>9.828508025</x:v>
      </x:c>
      <x:c r="D590" s="14" t="s">
        <x:v>77</x:v>
      </x:c>
      <x:c r="E590" s="15">
        <x:v>43194.5305198264</x:v>
      </x:c>
      <x:c r="F590" t="s">
        <x:v>82</x:v>
      </x:c>
      <x:c r="G590" s="6">
        <x:v>116.07160603714</x:v>
      </x:c>
      <x:c r="H590" t="s">
        <x:v>83</x:v>
      </x:c>
      <x:c r="I590" s="6">
        <x:v>33.0402062366547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24.975</x:v>
      </x:c>
      <x:c r="R590" s="8">
        <x:v>162127.099959341</x:v>
      </x:c>
      <x:c r="S590" s="12">
        <x:v>272257.827618248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922471</x:v>
      </x:c>
      <x:c r="B591" s="1">
        <x:v>43213.6555158912</x:v>
      </x:c>
      <x:c r="C591" s="6">
        <x:v>9.84564230166667</x:v>
      </x:c>
      <x:c r="D591" s="14" t="s">
        <x:v>77</x:v>
      </x:c>
      <x:c r="E591" s="15">
        <x:v>43194.5305198264</x:v>
      </x:c>
      <x:c r="F591" t="s">
        <x:v>82</x:v>
      </x:c>
      <x:c r="G591" s="6">
        <x:v>116.063221597985</x:v>
      </x:c>
      <x:c r="H591" t="s">
        <x:v>83</x:v>
      </x:c>
      <x:c r="I591" s="6">
        <x:v>33.0423721787643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24.975</x:v>
      </x:c>
      <x:c r="R591" s="8">
        <x:v>162134.100920468</x:v>
      </x:c>
      <x:c r="S591" s="12">
        <x:v>272255.752696344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922480</x:v>
      </x:c>
      <x:c r="B592" s="1">
        <x:v>43213.6555270023</x:v>
      </x:c>
      <x:c r="C592" s="6">
        <x:v>9.861643175</x:v>
      </x:c>
      <x:c r="D592" s="14" t="s">
        <x:v>77</x:v>
      </x:c>
      <x:c r="E592" s="15">
        <x:v>43194.5305198264</x:v>
      </x:c>
      <x:c r="F592" t="s">
        <x:v>82</x:v>
      </x:c>
      <x:c r="G592" s="6">
        <x:v>116.056638770435</x:v>
      </x:c>
      <x:c r="H592" t="s">
        <x:v>83</x:v>
      </x:c>
      <x:c r="I592" s="6">
        <x:v>33.039153348635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24.977</x:v>
      </x:c>
      <x:c r="R592" s="8">
        <x:v>162136.758106728</x:v>
      </x:c>
      <x:c r="S592" s="12">
        <x:v>272254.867826095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922487</x:v>
      </x:c>
      <x:c r="B593" s="1">
        <x:v>43213.6555384259</x:v>
      </x:c>
      <x:c r="C593" s="6">
        <x:v>9.87809411166667</x:v>
      </x:c>
      <x:c r="D593" s="14" t="s">
        <x:v>77</x:v>
      </x:c>
      <x:c r="E593" s="15">
        <x:v>43194.5305198264</x:v>
      </x:c>
      <x:c r="F593" t="s">
        <x:v>82</x:v>
      </x:c>
      <x:c r="G593" s="6">
        <x:v>116.073754473685</x:v>
      </x:c>
      <x:c r="H593" t="s">
        <x:v>83</x:v>
      </x:c>
      <x:c r="I593" s="6">
        <x:v>33.0347312225649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24.977</x:v>
      </x:c>
      <x:c r="R593" s="8">
        <x:v>162139.990681214</x:v>
      </x:c>
      <x:c r="S593" s="12">
        <x:v>272256.850109588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922492</x:v>
      </x:c>
      <x:c r="B594" s="1">
        <x:v>43213.65555</x:v>
      </x:c>
      <x:c r="C594" s="6">
        <x:v>9.89479500833333</x:v>
      </x:c>
      <x:c r="D594" s="14" t="s">
        <x:v>77</x:v>
      </x:c>
      <x:c r="E594" s="15">
        <x:v>43194.5305198264</x:v>
      </x:c>
      <x:c r="F594" t="s">
        <x:v>82</x:v>
      </x:c>
      <x:c r="G594" s="6">
        <x:v>116.034167527066</x:v>
      </x:c>
      <x:c r="H594" t="s">
        <x:v>83</x:v>
      </x:c>
      <x:c r="I594" s="6">
        <x:v>33.0449592781183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24.977</x:v>
      </x:c>
      <x:c r="R594" s="8">
        <x:v>162149.194556233</x:v>
      </x:c>
      <x:c r="S594" s="12">
        <x:v>272241.904533748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922506</x:v>
      </x:c>
      <x:c r="B595" s="1">
        <x:v>43213.6555617708</x:v>
      </x:c>
      <x:c r="C595" s="6">
        <x:v>9.911712605</x:v>
      </x:c>
      <x:c r="D595" s="14" t="s">
        <x:v>77</x:v>
      </x:c>
      <x:c r="E595" s="15">
        <x:v>43194.5305198264</x:v>
      </x:c>
      <x:c r="F595" t="s">
        <x:v>82</x:v>
      </x:c>
      <x:c r="G595" s="6">
        <x:v>116.05480256741</x:v>
      </x:c>
      <x:c r="H595" t="s">
        <x:v>83</x:v>
      </x:c>
      <x:c r="I595" s="6">
        <x:v>33.0371679035557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24.978</x:v>
      </x:c>
      <x:c r="R595" s="8">
        <x:v>162151.422671347</x:v>
      </x:c>
      <x:c r="S595" s="12">
        <x:v>272261.237352258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922516</x:v>
      </x:c>
      <x:c r="B596" s="1">
        <x:v>43213.6555733449</x:v>
      </x:c>
      <x:c r="C596" s="6">
        <x:v>9.92839687833333</x:v>
      </x:c>
      <x:c r="D596" s="14" t="s">
        <x:v>77</x:v>
      </x:c>
      <x:c r="E596" s="15">
        <x:v>43194.5305198264</x:v>
      </x:c>
      <x:c r="F596" t="s">
        <x:v>82</x:v>
      </x:c>
      <x:c r="G596" s="6">
        <x:v>116.093921645916</x:v>
      </x:c>
      <x:c r="H596" t="s">
        <x:v>83</x:v>
      </x:c>
      <x:c r="I596" s="6">
        <x:v>33.0270602013888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24.978</x:v>
      </x:c>
      <x:c r="R596" s="8">
        <x:v>162150.639799528</x:v>
      </x:c>
      <x:c r="S596" s="12">
        <x:v>272254.886843217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922521</x:v>
      </x:c>
      <x:c r="B597" s="1">
        <x:v>43213.6555857986</x:v>
      </x:c>
      <x:c r="C597" s="6">
        <x:v>9.946314505</x:v>
      </x:c>
      <x:c r="D597" s="14" t="s">
        <x:v>77</x:v>
      </x:c>
      <x:c r="E597" s="15">
        <x:v>43194.5305198264</x:v>
      </x:c>
      <x:c r="F597" t="s">
        <x:v>82</x:v>
      </x:c>
      <x:c r="G597" s="6">
        <x:v>116.069912150314</x:v>
      </x:c>
      <x:c r="H597" t="s">
        <x:v>83</x:v>
      </x:c>
      <x:c r="I597" s="6">
        <x:v>33.035723944236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24.977</x:v>
      </x:c>
      <x:c r="R597" s="8">
        <x:v>162164.812823989</x:v>
      </x:c>
      <x:c r="S597" s="12">
        <x:v>272276.692600353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922528</x:v>
      </x:c>
      <x:c r="B598" s="1">
        <x:v>43213.6555966088</x:v>
      </x:c>
      <x:c r="C598" s="6">
        <x:v>9.96186541</x:v>
      </x:c>
      <x:c r="D598" s="14" t="s">
        <x:v>77</x:v>
      </x:c>
      <x:c r="E598" s="15">
        <x:v>43194.5305198264</x:v>
      </x:c>
      <x:c r="F598" t="s">
        <x:v>82</x:v>
      </x:c>
      <x:c r="G598" s="6">
        <x:v>115.989638030414</x:v>
      </x:c>
      <x:c r="H598" t="s">
        <x:v>83</x:v>
      </x:c>
      <x:c r="I598" s="6">
        <x:v>33.0515473657269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24.979</x:v>
      </x:c>
      <x:c r="R598" s="8">
        <x:v>162160.116241271</x:v>
      </x:c>
      <x:c r="S598" s="12">
        <x:v>272260.389721338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922542</x:v>
      </x:c>
      <x:c r="B599" s="1">
        <x:v>43213.6556079051</x:v>
      </x:c>
      <x:c r="C599" s="6">
        <x:v>9.97816626833333</x:v>
      </x:c>
      <x:c r="D599" s="14" t="s">
        <x:v>77</x:v>
      </x:c>
      <x:c r="E599" s="15">
        <x:v>43194.5305198264</x:v>
      </x:c>
      <x:c r="F599" t="s">
        <x:v>82</x:v>
      </x:c>
      <x:c r="G599" s="6">
        <x:v>116.014200514361</x:v>
      </x:c>
      <x:c r="H599" t="s">
        <x:v>83</x:v>
      </x:c>
      <x:c r="I599" s="6">
        <x:v>33.0451999386255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24.979</x:v>
      </x:c>
      <x:c r="R599" s="8">
        <x:v>162166.449508373</x:v>
      </x:c>
      <x:c r="S599" s="12">
        <x:v>272266.895038802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922547</x:v>
      </x:c>
      <x:c r="B600" s="1">
        <x:v>43213.6556195949</x:v>
      </x:c>
      <x:c r="C600" s="6">
        <x:v>9.99498383333333</x:v>
      </x:c>
      <x:c r="D600" s="14" t="s">
        <x:v>77</x:v>
      </x:c>
      <x:c r="E600" s="15">
        <x:v>43194.5305198264</x:v>
      </x:c>
      <x:c r="F600" t="s">
        <x:v>82</x:v>
      </x:c>
      <x:c r="G600" s="6">
        <x:v>115.999906318227</x:v>
      </x:c>
      <x:c r="H600" t="s">
        <x:v>83</x:v>
      </x:c>
      <x:c r="I600" s="6">
        <x:v>33.056270340614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24.976</x:v>
      </x:c>
      <x:c r="R600" s="8">
        <x:v>162164.321629719</x:v>
      </x:c>
      <x:c r="S600" s="12">
        <x:v>272252.581290109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922560</x:v>
      </x:c>
      <x:c r="B601" s="1">
        <x:v>43213.655631331</x:v>
      </x:c>
      <x:c r="C601" s="6">
        <x:v>10.0118681483333</x:v>
      </x:c>
      <x:c r="D601" s="14" t="s">
        <x:v>77</x:v>
      </x:c>
      <x:c r="E601" s="15">
        <x:v>43194.5305198264</x:v>
      </x:c>
      <x:c r="F601" t="s">
        <x:v>82</x:v>
      </x:c>
      <x:c r="G601" s="6">
        <x:v>115.961740417524</x:v>
      </x:c>
      <x:c r="H601" t="s">
        <x:v>83</x:v>
      </x:c>
      <x:c r="I601" s="6">
        <x:v>33.0464634065679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24.984</x:v>
      </x:c>
      <x:c r="R601" s="8">
        <x:v>162177.392891038</x:v>
      </x:c>
      <x:c r="S601" s="12">
        <x:v>272261.560308372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922568</x:v>
      </x:c>
      <x:c r="B602" s="1">
        <x:v>43213.6556427083</x:v>
      </x:c>
      <x:c r="C602" s="6">
        <x:v>10.02826905</x:v>
      </x:c>
      <x:c r="D602" s="14" t="s">
        <x:v>77</x:v>
      </x:c>
      <x:c r="E602" s="15">
        <x:v>43194.5305198264</x:v>
      </x:c>
      <x:c r="F602" t="s">
        <x:v>82</x:v>
      </x:c>
      <x:c r="G602" s="6">
        <x:v>116.007040692754</x:v>
      </x:c>
      <x:c r="H602" t="s">
        <x:v>83</x:v>
      </x:c>
      <x:c r="I602" s="6">
        <x:v>33.0421315184612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24.981</x:v>
      </x:c>
      <x:c r="R602" s="8">
        <x:v>162180.711043436</x:v>
      </x:c>
      <x:c r="S602" s="12">
        <x:v>272265.862855307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922573</x:v>
      </x:c>
      <x:c r="B603" s="1">
        <x:v>43213.6556543171</x:v>
      </x:c>
      <x:c r="C603" s="6">
        <x:v>10.0450033216667</x:v>
      </x:c>
      <x:c r="D603" s="14" t="s">
        <x:v>77</x:v>
      </x:c>
      <x:c r="E603" s="15">
        <x:v>43194.5305198264</x:v>
      </x:c>
      <x:c r="F603" t="s">
        <x:v>82</x:v>
      </x:c>
      <x:c r="G603" s="6">
        <x:v>116.010066926329</x:v>
      </x:c>
      <x:c r="H603" t="s">
        <x:v>83</x:v>
      </x:c>
      <x:c r="I603" s="6">
        <x:v>33.0413493725937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24.981</x:v>
      </x:c>
      <x:c r="R603" s="8">
        <x:v>162191.187173299</x:v>
      </x:c>
      <x:c r="S603" s="12">
        <x:v>272266.640752664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922583</x:v>
      </x:c>
      <x:c r="B604" s="1">
        <x:v>43213.6556659375</x:v>
      </x:c>
      <x:c r="C604" s="6">
        <x:v>10.061720865</x:v>
      </x:c>
      <x:c r="D604" s="14" t="s">
        <x:v>77</x:v>
      </x:c>
      <x:c r="E604" s="15">
        <x:v>43194.5305198264</x:v>
      </x:c>
      <x:c r="F604" t="s">
        <x:v>82</x:v>
      </x:c>
      <x:c r="G604" s="6">
        <x:v>115.944254576584</x:v>
      </x:c>
      <x:c r="H604" t="s">
        <x:v>83</x:v>
      </x:c>
      <x:c r="I604" s="6">
        <x:v>33.0534425714104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24.983</x:v>
      </x:c>
      <x:c r="R604" s="8">
        <x:v>162201.998629129</x:v>
      </x:c>
      <x:c r="S604" s="12">
        <x:v>272264.678195476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922593</x:v>
      </x:c>
      <x:c r="B605" s="1">
        <x:v>43213.655677581</x:v>
      </x:c>
      <x:c r="C605" s="6">
        <x:v>10.078505125</x:v>
      </x:c>
      <x:c r="D605" s="14" t="s">
        <x:v>77</x:v>
      </x:c>
      <x:c r="E605" s="15">
        <x:v>43194.5305198264</x:v>
      </x:c>
      <x:c r="F605" t="s">
        <x:v>82</x:v>
      </x:c>
      <x:c r="G605" s="6">
        <x:v>115.993014669301</x:v>
      </x:c>
      <x:c r="H605" t="s">
        <x:v>83</x:v>
      </x:c>
      <x:c r="I605" s="6">
        <x:v>33.040837969625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24.983</x:v>
      </x:c>
      <x:c r="R605" s="8">
        <x:v>162189.884466052</x:v>
      </x:c>
      <x:c r="S605" s="12">
        <x:v>272274.948213223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922603</x:v>
      </x:c>
      <x:c r="B606" s="1">
        <x:v>43213.6556888079</x:v>
      </x:c>
      <x:c r="C606" s="6">
        <x:v>10.09463935</x:v>
      </x:c>
      <x:c r="D606" s="14" t="s">
        <x:v>77</x:v>
      </x:c>
      <x:c r="E606" s="15">
        <x:v>43194.5305198264</x:v>
      </x:c>
      <x:c r="F606" t="s">
        <x:v>82</x:v>
      </x:c>
      <x:c r="G606" s="6">
        <x:v>115.976605907212</x:v>
      </x:c>
      <x:c r="H606" t="s">
        <x:v>83</x:v>
      </x:c>
      <x:c r="I606" s="6">
        <x:v>33.0450796083696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24.983</x:v>
      </x:c>
      <x:c r="R606" s="8">
        <x:v>162194.460320866</x:v>
      </x:c>
      <x:c r="S606" s="12">
        <x:v>272277.119716719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922613</x:v>
      </x:c>
      <x:c r="B607" s="1">
        <x:v>43213.6557006597</x:v>
      </x:c>
      <x:c r="C607" s="6">
        <x:v>10.1117403433333</x:v>
      </x:c>
      <x:c r="D607" s="14" t="s">
        <x:v>77</x:v>
      </x:c>
      <x:c r="E607" s="15">
        <x:v>43194.5305198264</x:v>
      </x:c>
      <x:c r="F607" t="s">
        <x:v>82</x:v>
      </x:c>
      <x:c r="G607" s="6">
        <x:v>115.975791294026</x:v>
      </x:c>
      <x:c r="H607" t="s">
        <x:v>83</x:v>
      </x:c>
      <x:c r="I607" s="6">
        <x:v>33.0452901863191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24.983</x:v>
      </x:c>
      <x:c r="R607" s="8">
        <x:v>162207.102480184</x:v>
      </x:c>
      <x:c r="S607" s="12">
        <x:v>272275.552491014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922624</x:v>
      </x:c>
      <x:c r="B608" s="1">
        <x:v>43213.6557120023</x:v>
      </x:c>
      <x:c r="C608" s="6">
        <x:v>10.1280578816667</x:v>
      </x:c>
      <x:c r="D608" s="14" t="s">
        <x:v>77</x:v>
      </x:c>
      <x:c r="E608" s="15">
        <x:v>43194.5305198264</x:v>
      </x:c>
      <x:c r="F608" t="s">
        <x:v>82</x:v>
      </x:c>
      <x:c r="G608" s="6">
        <x:v>115.970002245413</x:v>
      </x:c>
      <x:c r="H608" t="s">
        <x:v>83</x:v>
      </x:c>
      <x:c r="I608" s="6">
        <x:v>33.0443275443708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24.984</x:v>
      </x:c>
      <x:c r="R608" s="8">
        <x:v>162203.797773997</x:v>
      </x:c>
      <x:c r="S608" s="12">
        <x:v>272263.240606991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922634</x:v>
      </x:c>
      <x:c r="B609" s="1">
        <x:v>43213.6557239236</x:v>
      </x:c>
      <x:c r="C609" s="6">
        <x:v>10.1452254883333</x:v>
      </x:c>
      <x:c r="D609" s="14" t="s">
        <x:v>77</x:v>
      </x:c>
      <x:c r="E609" s="15">
        <x:v>43194.5305198264</x:v>
      </x:c>
      <x:c r="F609" t="s">
        <x:v>82</x:v>
      </x:c>
      <x:c r="G609" s="6">
        <x:v>115.940911569625</x:v>
      </x:c>
      <x:c r="H609" t="s">
        <x:v>83</x:v>
      </x:c>
      <x:c r="I609" s="6">
        <x:v>33.0518481919544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24.984</x:v>
      </x:c>
      <x:c r="R609" s="8">
        <x:v>162212.553055017</x:v>
      </x:c>
      <x:c r="S609" s="12">
        <x:v>272278.355982071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922641</x:v>
      </x:c>
      <x:c r="B610" s="1">
        <x:v>43213.6557353356</x:v>
      </x:c>
      <x:c r="C610" s="6">
        <x:v>10.1616597066667</x:v>
      </x:c>
      <x:c r="D610" s="14" t="s">
        <x:v>77</x:v>
      </x:c>
      <x:c r="E610" s="15">
        <x:v>43194.5305198264</x:v>
      </x:c>
      <x:c r="F610" t="s">
        <x:v>82</x:v>
      </x:c>
      <x:c r="G610" s="6">
        <x:v>115.930998588365</x:v>
      </x:c>
      <x:c r="H610" t="s">
        <x:v>83</x:v>
      </x:c>
      <x:c r="I610" s="6">
        <x:v>33.047034975556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24.987</x:v>
      </x:c>
      <x:c r="R610" s="8">
        <x:v>162209.671842327</x:v>
      </x:c>
      <x:c r="S610" s="12">
        <x:v>272268.025920919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922653</x:v>
      </x:c>
      <x:c r="B611" s="1">
        <x:v>43213.6557466088</x:v>
      </x:c>
      <x:c r="C611" s="6">
        <x:v>10.1779106583333</x:v>
      </x:c>
      <x:c r="D611" s="14" t="s">
        <x:v>77</x:v>
      </x:c>
      <x:c r="E611" s="15">
        <x:v>43194.5305198264</x:v>
      </x:c>
      <x:c r="F611" t="s">
        <x:v>82</x:v>
      </x:c>
      <x:c r="G611" s="6">
        <x:v>115.945424190543</x:v>
      </x:c>
      <x:c r="H611" t="s">
        <x:v>83</x:v>
      </x:c>
      <x:c r="I611" s="6">
        <x:v>33.0433047376032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24.987</x:v>
      </x:c>
      <x:c r="R611" s="8">
        <x:v>162211.253769493</x:v>
      </x:c>
      <x:c r="S611" s="12">
        <x:v>272260.985308826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922657</x:v>
      </x:c>
      <x:c r="B612" s="1">
        <x:v>43213.6557586806</x:v>
      </x:c>
      <x:c r="C612" s="6">
        <x:v>10.19527826</x:v>
      </x:c>
      <x:c r="D612" s="14" t="s">
        <x:v>77</x:v>
      </x:c>
      <x:c r="E612" s="15">
        <x:v>43194.5305198264</x:v>
      </x:c>
      <x:c r="F612" t="s">
        <x:v>82</x:v>
      </x:c>
      <x:c r="G612" s="6">
        <x:v>115.939577224827</x:v>
      </x:c>
      <x:c r="H612" t="s">
        <x:v>83</x:v>
      </x:c>
      <x:c r="I612" s="6">
        <x:v>33.0472756362119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24.986</x:v>
      </x:c>
      <x:c r="R612" s="8">
        <x:v>162218.305802485</x:v>
      </x:c>
      <x:c r="S612" s="12">
        <x:v>272274.663475049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922670</x:v>
      </x:c>
      <x:c r="B613" s="1">
        <x:v>43213.6557701042</x:v>
      </x:c>
      <x:c r="C613" s="6">
        <x:v>10.2117124316667</x:v>
      </x:c>
      <x:c r="D613" s="14" t="s">
        <x:v>77</x:v>
      </x:c>
      <x:c r="E613" s="15">
        <x:v>43194.5305198264</x:v>
      </x:c>
      <x:c r="F613" t="s">
        <x:v>82</x:v>
      </x:c>
      <x:c r="G613" s="6">
        <x:v>115.934837641945</x:v>
      </x:c>
      <x:c r="H613" t="s">
        <x:v>83</x:v>
      </x:c>
      <x:c r="I613" s="6">
        <x:v>33.0460422505339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24.987</x:v>
      </x:c>
      <x:c r="R613" s="8">
        <x:v>162221.100619836</x:v>
      </x:c>
      <x:c r="S613" s="12">
        <x:v>272263.815335908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922679</x:v>
      </x:c>
      <x:c r="B614" s="1">
        <x:v>43213.6557815625</x:v>
      </x:c>
      <x:c r="C614" s="6">
        <x:v>10.2282300716667</x:v>
      </x:c>
      <x:c r="D614" s="14" t="s">
        <x:v>77</x:v>
      </x:c>
      <x:c r="E614" s="15">
        <x:v>43194.5305198264</x:v>
      </x:c>
      <x:c r="F614" t="s">
        <x:v>82</x:v>
      </x:c>
      <x:c r="G614" s="6">
        <x:v>115.930765918868</x:v>
      </x:c>
      <x:c r="H614" t="s">
        <x:v>83</x:v>
      </x:c>
      <x:c r="I614" s="6">
        <x:v>33.0470951407187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24.987</x:v>
      </x:c>
      <x:c r="R614" s="8">
        <x:v>162227.606873567</x:v>
      </x:c>
      <x:c r="S614" s="12">
        <x:v>272272.169734653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922681</x:v>
      </x:c>
      <x:c r="B615" s="1">
        <x:v>43213.6557933218</x:v>
      </x:c>
      <x:c r="C615" s="6">
        <x:v>10.24518101</x:v>
      </x:c>
      <x:c r="D615" s="14" t="s">
        <x:v>77</x:v>
      </x:c>
      <x:c r="E615" s="15">
        <x:v>43194.5305198264</x:v>
      </x:c>
      <x:c r="F615" t="s">
        <x:v>82</x:v>
      </x:c>
      <x:c r="G615" s="6">
        <x:v>115.984746526712</x:v>
      </x:c>
      <x:c r="H615" t="s">
        <x:v>83</x:v>
      </x:c>
      <x:c r="I615" s="6">
        <x:v>33.0331368520119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24.987</x:v>
      </x:c>
      <x:c r="R615" s="8">
        <x:v>162233.225713706</x:v>
      </x:c>
      <x:c r="S615" s="12">
        <x:v>272273.422379348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922697</x:v>
      </x:c>
      <x:c r="B616" s="1">
        <x:v>43213.6558046643</x:v>
      </x:c>
      <x:c r="C616" s="6">
        <x:v>10.261498585</x:v>
      </x:c>
      <x:c r="D616" s="14" t="s">
        <x:v>77</x:v>
      </x:c>
      <x:c r="E616" s="15">
        <x:v>43194.5305198264</x:v>
      </x:c>
      <x:c r="F616" t="s">
        <x:v>82</x:v>
      </x:c>
      <x:c r="G616" s="6">
        <x:v>115.980494686789</x:v>
      </x:c>
      <x:c r="H616" t="s">
        <x:v>83</x:v>
      </x:c>
      <x:c r="I616" s="6">
        <x:v>33.0293163822648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24.989</x:v>
      </x:c>
      <x:c r="R616" s="8">
        <x:v>162232.359140465</x:v>
      </x:c>
      <x:c r="S616" s="12">
        <x:v>272259.772514435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922700</x:v>
      </x:c>
      <x:c r="B617" s="1">
        <x:v>43213.6558164005</x:v>
      </x:c>
      <x:c r="C617" s="6">
        <x:v>10.2783994883333</x:v>
      </x:c>
      <x:c r="D617" s="14" t="s">
        <x:v>77</x:v>
      </x:c>
      <x:c r="E617" s="15">
        <x:v>43194.5305198264</x:v>
      </x:c>
      <x:c r="F617" t="s">
        <x:v>82</x:v>
      </x:c>
      <x:c r="G617" s="6">
        <x:v>115.899769467444</x:v>
      </x:c>
      <x:c r="H617" t="s">
        <x:v>83</x:v>
      </x:c>
      <x:c r="I617" s="6">
        <x:v>33.0501936480377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24.989</x:v>
      </x:c>
      <x:c r="R617" s="8">
        <x:v>162247.488759995</x:v>
      </x:c>
      <x:c r="S617" s="12">
        <x:v>272269.081840235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922711</x:v>
      </x:c>
      <x:c r="B618" s="1">
        <x:v>43213.6558278588</x:v>
      </x:c>
      <x:c r="C618" s="6">
        <x:v>10.294883765</x:v>
      </x:c>
      <x:c r="D618" s="14" t="s">
        <x:v>77</x:v>
      </x:c>
      <x:c r="E618" s="15">
        <x:v>43194.5305198264</x:v>
      </x:c>
      <x:c r="F618" t="s">
        <x:v>82</x:v>
      </x:c>
      <x:c r="G618" s="6">
        <x:v>115.899853817218</x:v>
      </x:c>
      <x:c r="H618" t="s">
        <x:v>83</x:v>
      </x:c>
      <x:c r="I618" s="6">
        <x:v>33.0526303402721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24.988</x:v>
      </x:c>
      <x:c r="R618" s="8">
        <x:v>162239.72689126</x:v>
      </x:c>
      <x:c r="S618" s="12">
        <x:v>272260.774145334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922718</x:v>
      </x:c>
      <x:c r="B619" s="1">
        <x:v>43213.6558392361</x:v>
      </x:c>
      <x:c r="C619" s="6">
        <x:v>10.3112845866667</x:v>
      </x:c>
      <x:c r="D619" s="14" t="s">
        <x:v>77</x:v>
      </x:c>
      <x:c r="E619" s="15">
        <x:v>43194.5305198264</x:v>
      </x:c>
      <x:c r="F619" t="s">
        <x:v>82</x:v>
      </x:c>
      <x:c r="G619" s="6">
        <x:v>115.880726844991</x:v>
      </x:c>
      <x:c r="H619" t="s">
        <x:v>83</x:v>
      </x:c>
      <x:c r="I619" s="6">
        <x:v>33.052660422903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24.99</x:v>
      </x:c>
      <x:c r="R619" s="8">
        <x:v>162241.52453473</x:v>
      </x:c>
      <x:c r="S619" s="12">
        <x:v>272280.607841102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922731</x:v>
      </x:c>
      <x:c r="B620" s="1">
        <x:v>43213.6558516551</x:v>
      </x:c>
      <x:c r="C620" s="6">
        <x:v>10.3291689416667</x:v>
      </x:c>
      <x:c r="D620" s="14" t="s">
        <x:v>77</x:v>
      </x:c>
      <x:c r="E620" s="15">
        <x:v>43194.5305198264</x:v>
      </x:c>
      <x:c r="F620" t="s">
        <x:v>82</x:v>
      </x:c>
      <x:c r="G620" s="6">
        <x:v>115.879298282017</x:v>
      </x:c>
      <x:c r="H620" t="s">
        <x:v>83</x:v>
      </x:c>
      <x:c r="I620" s="6">
        <x:v>33.0554881914463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24.989</x:v>
      </x:c>
      <x:c r="R620" s="8">
        <x:v>162252.858335112</x:v>
      </x:c>
      <x:c r="S620" s="12">
        <x:v>272283.235339542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922739</x:v>
      </x:c>
      <x:c r="B621" s="1">
        <x:v>43213.6558624653</x:v>
      </x:c>
      <x:c r="C621" s="6">
        <x:v>10.344719835</x:v>
      </x:c>
      <x:c r="D621" s="14" t="s">
        <x:v>77</x:v>
      </x:c>
      <x:c r="E621" s="15">
        <x:v>43194.5305198264</x:v>
      </x:c>
      <x:c r="F621" t="s">
        <x:v>82</x:v>
      </x:c>
      <x:c r="G621" s="6">
        <x:v>115.930011668037</x:v>
      </x:c>
      <x:c r="H621" t="s">
        <x:v>83</x:v>
      </x:c>
      <x:c r="I621" s="6">
        <x:v>33.0423721787643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24.989</x:v>
      </x:c>
      <x:c r="R621" s="8">
        <x:v>162259.14049552</x:v>
      </x:c>
      <x:c r="S621" s="12">
        <x:v>272275.376855177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922749</x:v>
      </x:c>
      <x:c r="B622" s="1">
        <x:v>43213.6558743866</x:v>
      </x:c>
      <x:c r="C622" s="6">
        <x:v>10.3618707466667</x:v>
      </x:c>
      <x:c r="D622" s="14" t="s">
        <x:v>77</x:v>
      </x:c>
      <x:c r="E622" s="15">
        <x:v>43194.5305198264</x:v>
      </x:c>
      <x:c r="F622" t="s">
        <x:v>82</x:v>
      </x:c>
      <x:c r="G622" s="6">
        <x:v>115.893815061864</x:v>
      </x:c>
      <x:c r="H622" t="s">
        <x:v>83</x:v>
      </x:c>
      <x:c r="I622" s="6">
        <x:v>33.0443576269272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24.992</x:v>
      </x:c>
      <x:c r="R622" s="8">
        <x:v>162254.907112134</x:v>
      </x:c>
      <x:c r="S622" s="12">
        <x:v>272274.524773372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922758</x:v>
      </x:c>
      <x:c r="B623" s="1">
        <x:v>43213.6558856482</x:v>
      </x:c>
      <x:c r="C623" s="6">
        <x:v>10.378105005</x:v>
      </x:c>
      <x:c r="D623" s="14" t="s">
        <x:v>77</x:v>
      </x:c>
      <x:c r="E623" s="15">
        <x:v>43194.5305198264</x:v>
      </x:c>
      <x:c r="F623" t="s">
        <x:v>82</x:v>
      </x:c>
      <x:c r="G623" s="6">
        <x:v>115.870853384713</x:v>
      </x:c>
      <x:c r="H623" t="s">
        <x:v>83</x:v>
      </x:c>
      <x:c r="I623" s="6">
        <x:v>33.0453804340159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24.994</x:v>
      </x:c>
      <x:c r="R623" s="8">
        <x:v>162258.79112441</x:v>
      </x:c>
      <x:c r="S623" s="12">
        <x:v>272273.200460953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922763</x:v>
      </x:c>
      <x:c r="B624" s="1">
        <x:v>43213.6558974884</x:v>
      </x:c>
      <x:c r="C624" s="6">
        <x:v>10.3951725883333</x:v>
      </x:c>
      <x:c r="D624" s="14" t="s">
        <x:v>77</x:v>
      </x:c>
      <x:c r="E624" s="15">
        <x:v>43194.5305198264</x:v>
      </x:c>
      <x:c r="F624" t="s">
        <x:v>82</x:v>
      </x:c>
      <x:c r="G624" s="6">
        <x:v>115.901606423163</x:v>
      </x:c>
      <x:c r="H624" t="s">
        <x:v>83</x:v>
      </x:c>
      <x:c r="I624" s="6">
        <x:v>33.0423420962252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24.992</x:v>
      </x:c>
      <x:c r="R624" s="8">
        <x:v>162267.121683724</x:v>
      </x:c>
      <x:c r="S624" s="12">
        <x:v>272261.886005931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922771</x:v>
      </x:c>
      <x:c r="B625" s="1">
        <x:v>43213.6559089468</x:v>
      </x:c>
      <x:c r="C625" s="6">
        <x:v>10.4116401716667</x:v>
      </x:c>
      <x:c r="D625" s="14" t="s">
        <x:v>77</x:v>
      </x:c>
      <x:c r="E625" s="15">
        <x:v>43194.5305198264</x:v>
      </x:c>
      <x:c r="F625" t="s">
        <x:v>82</x:v>
      </x:c>
      <x:c r="G625" s="6">
        <x:v>115.89698484096</x:v>
      </x:c>
      <x:c r="H625" t="s">
        <x:v>83</x:v>
      </x:c>
      <x:c r="I625" s="6">
        <x:v>33.0410786298357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24.993</x:v>
      </x:c>
      <x:c r="R625" s="8">
        <x:v>162259.977598232</x:v>
      </x:c>
      <x:c r="S625" s="12">
        <x:v>272267.639043758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922783</x:v>
      </x:c>
      <x:c r="B626" s="1">
        <x:v>43213.6559205208</x:v>
      </x:c>
      <x:c r="C626" s="6">
        <x:v>10.4283077166667</x:v>
      </x:c>
      <x:c r="D626" s="14" t="s">
        <x:v>77</x:v>
      </x:c>
      <x:c r="E626" s="15">
        <x:v>43194.5305198264</x:v>
      </x:c>
      <x:c r="F626" t="s">
        <x:v>82</x:v>
      </x:c>
      <x:c r="G626" s="6">
        <x:v>115.883232851214</x:v>
      </x:c>
      <x:c r="H626" t="s">
        <x:v>83</x:v>
      </x:c>
      <x:c r="I626" s="6">
        <x:v>33.0470951407187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24.992</x:v>
      </x:c>
      <x:c r="R626" s="8">
        <x:v>162266.588526488</x:v>
      </x:c>
      <x:c r="S626" s="12">
        <x:v>272270.984812991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922794</x:v>
      </x:c>
      <x:c r="B627" s="1">
        <x:v>43213.6559322569</x:v>
      </x:c>
      <x:c r="C627" s="6">
        <x:v>10.44520869</x:v>
      </x:c>
      <x:c r="D627" s="14" t="s">
        <x:v>77</x:v>
      </x:c>
      <x:c r="E627" s="15">
        <x:v>43194.5305198264</x:v>
      </x:c>
      <x:c r="F627" t="s">
        <x:v>82</x:v>
      </x:c>
      <x:c r="G627" s="6">
        <x:v>115.920385182918</x:v>
      </x:c>
      <x:c r="H627" t="s">
        <x:v>83</x:v>
      </x:c>
      <x:c r="I627" s="6">
        <x:v>33.0325652853953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24.994</x:v>
      </x:c>
      <x:c r="R627" s="8">
        <x:v>162275.586050104</x:v>
      </x:c>
      <x:c r="S627" s="12">
        <x:v>272278.576027247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922803</x:v>
      </x:c>
      <x:c r="B628" s="1">
        <x:v>43213.6559454051</x:v>
      </x:c>
      <x:c r="C628" s="6">
        <x:v>10.464159755</x:v>
      </x:c>
      <x:c r="D628" s="14" t="s">
        <x:v>77</x:v>
      </x:c>
      <x:c r="E628" s="15">
        <x:v>43194.5305198264</x:v>
      </x:c>
      <x:c r="F628" t="s">
        <x:v>82</x:v>
      </x:c>
      <x:c r="G628" s="6">
        <x:v>115.865737548293</x:v>
      </x:c>
      <x:c r="H628" t="s">
        <x:v>83</x:v>
      </x:c>
      <x:c r="I628" s="6">
        <x:v>33.0467040671829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24.994</x:v>
      </x:c>
      <x:c r="R628" s="8">
        <x:v>162284.851352625</x:v>
      </x:c>
      <x:c r="S628" s="12">
        <x:v>272280.656443682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922810</x:v>
      </x:c>
      <x:c r="B629" s="1">
        <x:v>43213.6559562153</x:v>
      </x:c>
      <x:c r="C629" s="6">
        <x:v>10.4797106033333</x:v>
      </x:c>
      <x:c r="D629" s="14" t="s">
        <x:v>77</x:v>
      </x:c>
      <x:c r="E629" s="15">
        <x:v>43194.5305198264</x:v>
      </x:c>
      <x:c r="F629" t="s">
        <x:v>82</x:v>
      </x:c>
      <x:c r="G629" s="6">
        <x:v>115.884340700868</x:v>
      </x:c>
      <x:c r="H629" t="s">
        <x:v>83</x:v>
      </x:c>
      <x:c r="I629" s="6">
        <x:v>33.0418908581742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24.994</x:v>
      </x:c>
      <x:c r="R629" s="8">
        <x:v>162283.053569867</x:v>
      </x:c>
      <x:c r="S629" s="12">
        <x:v>272267.309841824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922817</x:v>
      </x:c>
      <x:c r="B630" s="1">
        <x:v>43213.6559667477</x:v>
      </x:c>
      <x:c r="C630" s="6">
        <x:v>10.4948614233333</x:v>
      </x:c>
      <x:c r="D630" s="14" t="s">
        <x:v>77</x:v>
      </x:c>
      <x:c r="E630" s="15">
        <x:v>43194.5305198264</x:v>
      </x:c>
      <x:c r="F630" t="s">
        <x:v>82</x:v>
      </x:c>
      <x:c r="G630" s="6">
        <x:v>115.876959547875</x:v>
      </x:c>
      <x:c r="H630" t="s">
        <x:v>83</x:v>
      </x:c>
      <x:c r="I630" s="6">
        <x:v>33.0388826060548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24.996</x:v>
      </x:c>
      <x:c r="R630" s="8">
        <x:v>162284.958384725</x:v>
      </x:c>
      <x:c r="S630" s="12">
        <x:v>272267.331286264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922833</x:v>
      </x:c>
      <x:c r="B631" s="1">
        <x:v>43213.6559794792</x:v>
      </x:c>
      <x:c r="C631" s="6">
        <x:v>10.513245735</x:v>
      </x:c>
      <x:c r="D631" s="14" t="s">
        <x:v>77</x:v>
      </x:c>
      <x:c r="E631" s="15">
        <x:v>43194.5305198264</x:v>
      </x:c>
      <x:c r="F631" t="s">
        <x:v>82</x:v>
      </x:c>
      <x:c r="G631" s="6">
        <x:v>115.854553828432</x:v>
      </x:c>
      <x:c r="H631" t="s">
        <x:v>83</x:v>
      </x:c>
      <x:c r="I631" s="6">
        <x:v>33.0422217660721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24.997</x:v>
      </x:c>
      <x:c r="R631" s="8">
        <x:v>162299.681727199</x:v>
      </x:c>
      <x:c r="S631" s="12">
        <x:v>272273.821490649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922842</x:v>
      </x:c>
      <x:c r="B632" s="1">
        <x:v>43213.6559925116</x:v>
      </x:c>
      <x:c r="C632" s="6">
        <x:v>10.5320134383333</x:v>
      </x:c>
      <x:c r="D632" s="14" t="s">
        <x:v>77</x:v>
      </x:c>
      <x:c r="E632" s="15">
        <x:v>43194.5305198264</x:v>
      </x:c>
      <x:c r="F632" t="s">
        <x:v>82</x:v>
      </x:c>
      <x:c r="G632" s="6">
        <x:v>115.853623891252</x:v>
      </x:c>
      <x:c r="H632" t="s">
        <x:v>83</x:v>
      </x:c>
      <x:c r="I632" s="6">
        <x:v>33.0424624263824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24.997</x:v>
      </x:c>
      <x:c r="R632" s="8">
        <x:v>162295.203889679</x:v>
      </x:c>
      <x:c r="S632" s="12">
        <x:v>272280.052007702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922843</x:v>
      </x:c>
      <x:c r="B633" s="1">
        <x:v>43213.6560016204</x:v>
      </x:c>
      <x:c r="C633" s="6">
        <x:v>10.545114145</x:v>
      </x:c>
      <x:c r="D633" s="14" t="s">
        <x:v>77</x:v>
      </x:c>
      <x:c r="E633" s="15">
        <x:v>43194.5305198264</x:v>
      </x:c>
      <x:c r="F633" t="s">
        <x:v>82</x:v>
      </x:c>
      <x:c r="G633" s="6">
        <x:v>115.874837320096</x:v>
      </x:c>
      <x:c r="H633" t="s">
        <x:v>83</x:v>
      </x:c>
      <x:c r="I633" s="6">
        <x:v>33.0320538837668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24.999</x:v>
      </x:c>
      <x:c r="R633" s="8">
        <x:v>162291.390028269</x:v>
      </x:c>
      <x:c r="S633" s="12">
        <x:v>272263.620551145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922857</x:v>
      </x:c>
      <x:c r="B634" s="1">
        <x:v>43213.656013044</x:v>
      </x:c>
      <x:c r="C634" s="6">
        <x:v>10.5615651033333</x:v>
      </x:c>
      <x:c r="D634" s="14" t="s">
        <x:v>77</x:v>
      </x:c>
      <x:c r="E634" s="15">
        <x:v>43194.5305198264</x:v>
      </x:c>
      <x:c r="F634" t="s">
        <x:v>82</x:v>
      </x:c>
      <x:c r="G634" s="6">
        <x:v>115.881810984072</x:v>
      </x:c>
      <x:c r="H634" t="s">
        <x:v>83</x:v>
      </x:c>
      <x:c r="I634" s="6">
        <x:v>33.0302489374708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24.999</x:v>
      </x:c>
      <x:c r="R634" s="8">
        <x:v>162300.817794696</x:v>
      </x:c>
      <x:c r="S634" s="12">
        <x:v>272277.156020165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922867</x:v>
      </x:c>
      <x:c r="B635" s="1">
        <x:v>43213.6560255787</x:v>
      </x:c>
      <x:c r="C635" s="6">
        <x:v>10.5795993983333</x:v>
      </x:c>
      <x:c r="D635" s="14" t="s">
        <x:v>77</x:v>
      </x:c>
      <x:c r="E635" s="15">
        <x:v>43194.5305198264</x:v>
      </x:c>
      <x:c r="F635" t="s">
        <x:v>82</x:v>
      </x:c>
      <x:c r="G635" s="6">
        <x:v>115.824976883899</x:v>
      </x:c>
      <x:c r="H635" t="s">
        <x:v>83</x:v>
      </x:c>
      <x:c r="I635" s="6">
        <x:v>33.0449592781183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24.999</x:v>
      </x:c>
      <x:c r="R635" s="8">
        <x:v>162300.048223636</x:v>
      </x:c>
      <x:c r="S635" s="12">
        <x:v>272266.834441371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922877</x:v>
      </x:c>
      <x:c r="B636" s="1">
        <x:v>43213.6560360301</x:v>
      </x:c>
      <x:c r="C636" s="6">
        <x:v>10.59468355</x:v>
      </x:c>
      <x:c r="D636" s="14" t="s">
        <x:v>77</x:v>
      </x:c>
      <x:c r="E636" s="15">
        <x:v>43194.5305198264</x:v>
      </x:c>
      <x:c r="F636" t="s">
        <x:v>82</x:v>
      </x:c>
      <x:c r="G636" s="6">
        <x:v>115.804554835037</x:v>
      </x:c>
      <x:c r="H636" t="s">
        <x:v>83</x:v>
      </x:c>
      <x:c r="I636" s="6">
        <x:v>33.0477870401628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</x:v>
      </x:c>
      <x:c r="R636" s="8">
        <x:v>162309.464749301</x:v>
      </x:c>
      <x:c r="S636" s="12">
        <x:v>272269.108331101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922879</x:v>
      </x:c>
      <x:c r="B637" s="1">
        <x:v>43213.6560481134</x:v>
      </x:c>
      <x:c r="C637" s="6">
        <x:v>10.6120345383333</x:v>
      </x:c>
      <x:c r="D637" s="14" t="s">
        <x:v>77</x:v>
      </x:c>
      <x:c r="E637" s="15">
        <x:v>43194.5305198264</x:v>
      </x:c>
      <x:c r="F637" t="s">
        <x:v>82</x:v>
      </x:c>
      <x:c r="G637" s="6">
        <x:v>115.797432552959</x:v>
      </x:c>
      <x:c r="H637" t="s">
        <x:v>83</x:v>
      </x:c>
      <x:c r="I637" s="6">
        <x:v>33.0520888529559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24.999</x:v>
      </x:c>
      <x:c r="R637" s="8">
        <x:v>162320.117271858</x:v>
      </x:c>
      <x:c r="S637" s="12">
        <x:v>272274.792755234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922889</x:v>
      </x:c>
      <x:c r="B638" s="1">
        <x:v>43213.6560595255</x:v>
      </x:c>
      <x:c r="C638" s="6">
        <x:v>10.6284687916667</x:v>
      </x:c>
      <x:c r="D638" s="14" t="s">
        <x:v>77</x:v>
      </x:c>
      <x:c r="E638" s="15">
        <x:v>43194.5305198264</x:v>
      </x:c>
      <x:c r="F638" t="s">
        <x:v>82</x:v>
      </x:c>
      <x:c r="G638" s="6">
        <x:v>115.793547911953</x:v>
      </x:c>
      <x:c r="H638" t="s">
        <x:v>83</x:v>
      </x:c>
      <x:c r="I638" s="6">
        <x:v>33.0481781138251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25.001</x:v>
      </x:c>
      <x:c r="R638" s="8">
        <x:v>162311.341928229</x:v>
      </x:c>
      <x:c r="S638" s="12">
        <x:v>272273.400764623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922904</x:v>
      </x:c>
      <x:c r="B639" s="1">
        <x:v>43213.6560717593</x:v>
      </x:c>
      <x:c r="C639" s="6">
        <x:v>10.6460864366667</x:v>
      </x:c>
      <x:c r="D639" s="14" t="s">
        <x:v>77</x:v>
      </x:c>
      <x:c r="E639" s="15">
        <x:v>43194.5305198264</x:v>
      </x:c>
      <x:c r="F639" t="s">
        <x:v>82</x:v>
      </x:c>
      <x:c r="G639" s="6">
        <x:v>115.827216335356</x:v>
      </x:c>
      <x:c r="H639" t="s">
        <x:v>83</x:v>
      </x:c>
      <x:c r="I639" s="6">
        <x:v>33.0419209407091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</x:v>
      </x:c>
      <x:c r="R639" s="8">
        <x:v>162320.467154326</x:v>
      </x:c>
      <x:c r="S639" s="12">
        <x:v>272276.569775102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922906</x:v>
      </x:c>
      <x:c r="B640" s="1">
        <x:v>43213.6560894676</x:v>
      </x:c>
      <x:c r="C640" s="6">
        <x:v>10.671587825</x:v>
      </x:c>
      <x:c r="D640" s="14" t="s">
        <x:v>77</x:v>
      </x:c>
      <x:c r="E640" s="15">
        <x:v>43194.5305198264</x:v>
      </x:c>
      <x:c r="F640" t="s">
        <x:v>82</x:v>
      </x:c>
      <x:c r="G640" s="6">
        <x:v>115.828409068458</x:v>
      </x:c>
      <x:c r="H640" t="s">
        <x:v>83</x:v>
      </x:c>
      <x:c r="I640" s="6">
        <x:v>33.039153348635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25.001</x:v>
      </x:c>
      <x:c r="R640" s="8">
        <x:v>162359.028032739</x:v>
      </x:c>
      <x:c r="S640" s="12">
        <x:v>272301.137189042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922922</x:v>
      </x:c>
      <x:c r="B641" s="1">
        <x:v>43213.6560952546</x:v>
      </x:c>
      <x:c r="C641" s="6">
        <x:v>10.6799382783333</x:v>
      </x:c>
      <x:c r="D641" s="14" t="s">
        <x:v>77</x:v>
      </x:c>
      <x:c r="E641" s="15">
        <x:v>43194.5305198264</x:v>
      </x:c>
      <x:c r="F641" t="s">
        <x:v>82</x:v>
      </x:c>
      <x:c r="G641" s="6">
        <x:v>115.789345472699</x:v>
      </x:c>
      <x:c r="H641" t="s">
        <x:v>83</x:v>
      </x:c>
      <x:c r="I641" s="6">
        <x:v>33.0418908581742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25.004</x:v>
      </x:c>
      <x:c r="R641" s="8">
        <x:v>162307.461523283</x:v>
      </x:c>
      <x:c r="S641" s="12">
        <x:v>272251.206928469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922925</x:v>
      </x:c>
      <x:c r="B642" s="1">
        <x:v>43213.6561054745</x:v>
      </x:c>
      <x:c r="C642" s="6">
        <x:v>10.694672425</x:v>
      </x:c>
      <x:c r="D642" s="14" t="s">
        <x:v>77</x:v>
      </x:c>
      <x:c r="E642" s="15">
        <x:v>43194.5305198264</x:v>
      </x:c>
      <x:c r="F642" t="s">
        <x:v>82</x:v>
      </x:c>
      <x:c r="G642" s="6">
        <x:v>115.784962348277</x:v>
      </x:c>
      <x:c r="H642" t="s">
        <x:v>83</x:v>
      </x:c>
      <x:c r="I642" s="6">
        <x:v>33.0405672269089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25.005</x:v>
      </x:c>
      <x:c r="R642" s="8">
        <x:v>162326.126486163</x:v>
      </x:c>
      <x:c r="S642" s="12">
        <x:v>272258.372497905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922937</x:v>
      </x:c>
      <x:c r="B643" s="1">
        <x:v>43213.6561189468</x:v>
      </x:c>
      <x:c r="C643" s="6">
        <x:v>10.7140401533333</x:v>
      </x:c>
      <x:c r="D643" s="14" t="s">
        <x:v>77</x:v>
      </x:c>
      <x:c r="E643" s="15">
        <x:v>43194.5305198264</x:v>
      </x:c>
      <x:c r="F643" t="s">
        <x:v>82</x:v>
      </x:c>
      <x:c r="G643" s="6">
        <x:v>115.833521344415</x:v>
      </x:c>
      <x:c r="H643" t="s">
        <x:v>83</x:v>
      </x:c>
      <x:c r="I643" s="6">
        <x:v>33.0279927559664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25.005</x:v>
      </x:c>
      <x:c r="R643" s="8">
        <x:v>162335.637787339</x:v>
      </x:c>
      <x:c r="S643" s="12">
        <x:v>272279.029516217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922948</x:v>
      </x:c>
      <x:c r="B644" s="1">
        <x:v>43213.6561285532</x:v>
      </x:c>
      <x:c r="C644" s="6">
        <x:v>10.727890915</x:v>
      </x:c>
      <x:c r="D644" s="14" t="s">
        <x:v>77</x:v>
      </x:c>
      <x:c r="E644" s="15">
        <x:v>43194.5305198264</x:v>
      </x:c>
      <x:c r="F644" t="s">
        <x:v>82</x:v>
      </x:c>
      <x:c r="G644" s="6">
        <x:v>115.799738769733</x:v>
      </x:c>
      <x:c r="H644" t="s">
        <x:v>83</x:v>
      </x:c>
      <x:c r="I644" s="6">
        <x:v>33.0441169664814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25.002</x:v>
      </x:c>
      <x:c r="R644" s="8">
        <x:v>162332.283115866</x:v>
      </x:c>
      <x:c r="S644" s="12">
        <x:v>272268.076499628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922954</x:v>
      </x:c>
      <x:c r="B645" s="1">
        <x:v>43213.6561405903</x:v>
      </x:c>
      <x:c r="C645" s="6">
        <x:v>10.7452085516667</x:v>
      </x:c>
      <x:c r="D645" s="14" t="s">
        <x:v>77</x:v>
      </x:c>
      <x:c r="E645" s="15">
        <x:v>43194.5305198264</x:v>
      </x:c>
      <x:c r="F645" t="s">
        <x:v>82</x:v>
      </x:c>
      <x:c r="G645" s="6">
        <x:v>115.762309945383</x:v>
      </x:c>
      <x:c r="H645" t="s">
        <x:v>83</x:v>
      </x:c>
      <x:c r="I645" s="6">
        <x:v>33.0464333239929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25.005</x:v>
      </x:c>
      <x:c r="R645" s="8">
        <x:v>162348.83223816</x:v>
      </x:c>
      <x:c r="S645" s="12">
        <x:v>272268.767111436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922965</x:v>
      </x:c>
      <x:c r="B646" s="1">
        <x:v>43213.6561518866</x:v>
      </x:c>
      <x:c r="C646" s="6">
        <x:v>10.761509455</x:v>
      </x:c>
      <x:c r="D646" s="14" t="s">
        <x:v>77</x:v>
      </x:c>
      <x:c r="E646" s="15">
        <x:v>43194.5305198264</x:v>
      </x:c>
      <x:c r="F646" t="s">
        <x:v>82</x:v>
      </x:c>
      <x:c r="G646" s="6">
        <x:v>115.7290747004</x:v>
      </x:c>
      <x:c r="H646" t="s">
        <x:v>83</x:v>
      </x:c>
      <x:c r="I646" s="6">
        <x:v>33.0476667098142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25.008</x:v>
      </x:c>
      <x:c r="R646" s="8">
        <x:v>162338.245719297</x:v>
      </x:c>
      <x:c r="S646" s="12">
        <x:v>272260.220509607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922975</x:v>
      </x:c>
      <x:c r="B647" s="1">
        <x:v>43213.6561637731</x:v>
      </x:c>
      <x:c r="C647" s="6">
        <x:v>10.7786103683333</x:v>
      </x:c>
      <x:c r="D647" s="14" t="s">
        <x:v>77</x:v>
      </x:c>
      <x:c r="E647" s="15">
        <x:v>43194.5305198264</x:v>
      </x:c>
      <x:c r="F647" t="s">
        <x:v>82</x:v>
      </x:c>
      <x:c r="G647" s="6">
        <x:v>115.801749614983</x:v>
      </x:c>
      <x:c r="H647" t="s">
        <x:v>83</x:v>
      </x:c>
      <x:c r="I647" s="6">
        <x:v>33.0313018226921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25.007</x:v>
      </x:c>
      <x:c r="R647" s="8">
        <x:v>162351.916524932</x:v>
      </x:c>
      <x:c r="S647" s="12">
        <x:v>272275.24132461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922979</x:v>
      </x:c>
      <x:c r="B648" s="1">
        <x:v>43213.656175081</x:v>
      </x:c>
      <x:c r="C648" s="6">
        <x:v>10.7948612266667</x:v>
      </x:c>
      <x:c r="D648" s="14" t="s">
        <x:v>77</x:v>
      </x:c>
      <x:c r="E648" s="15">
        <x:v>43194.5305198264</x:v>
      </x:c>
      <x:c r="F648" t="s">
        <x:v>82</x:v>
      </x:c>
      <x:c r="G648" s="6">
        <x:v>115.721491332924</x:v>
      </x:c>
      <x:c r="H648" t="s">
        <x:v>83</x:v>
      </x:c>
      <x:c r="I648" s="6">
        <x:v>33.0520888529559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25.007</x:v>
      </x:c>
      <x:c r="R648" s="8">
        <x:v>162356.857877464</x:v>
      </x:c>
      <x:c r="S648" s="12">
        <x:v>272270.142856841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922992</x:v>
      </x:c>
      <x:c r="B649" s="1">
        <x:v>43213.6561875347</x:v>
      </x:c>
      <x:c r="C649" s="6">
        <x:v>10.8128289216667</x:v>
      </x:c>
      <x:c r="D649" s="14" t="s">
        <x:v>77</x:v>
      </x:c>
      <x:c r="E649" s="15">
        <x:v>43194.5305198264</x:v>
      </x:c>
      <x:c r="F649" t="s">
        <x:v>82</x:v>
      </x:c>
      <x:c r="G649" s="6">
        <x:v>115.80235728736</x:v>
      </x:c>
      <x:c r="H649" t="s">
        <x:v>83</x:v>
      </x:c>
      <x:c r="I649" s="6">
        <x:v>33.0385216159821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25.004</x:v>
      </x:c>
      <x:c r="R649" s="8">
        <x:v>162361.873782881</x:v>
      </x:c>
      <x:c r="S649" s="12">
        <x:v>272271.827501084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923001</x:v>
      </x:c>
      <x:c r="B650" s="1">
        <x:v>43213.6561984143</x:v>
      </x:c>
      <x:c r="C650" s="6">
        <x:v>10.82851312</x:v>
      </x:c>
      <x:c r="D650" s="14" t="s">
        <x:v>77</x:v>
      </x:c>
      <x:c r="E650" s="15">
        <x:v>43194.5305198264</x:v>
      </x:c>
      <x:c r="F650" t="s">
        <x:v>82</x:v>
      </x:c>
      <x:c r="G650" s="6">
        <x:v>115.724893804599</x:v>
      </x:c>
      <x:c r="H650" t="s">
        <x:v>83</x:v>
      </x:c>
      <x:c r="I650" s="6">
        <x:v>33.0487496831056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25.008</x:v>
      </x:c>
      <x:c r="R650" s="8">
        <x:v>162363.413236361</x:v>
      </x:c>
      <x:c r="S650" s="12">
        <x:v>272287.029231926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923009</x:v>
      </x:c>
      <x:c r="B651" s="1">
        <x:v>43213.6562096875</x:v>
      </x:c>
      <x:c r="C651" s="6">
        <x:v>10.8446973883333</x:v>
      </x:c>
      <x:c r="D651" s="14" t="s">
        <x:v>77</x:v>
      </x:c>
      <x:c r="E651" s="15">
        <x:v>43194.5305198264</x:v>
      </x:c>
      <x:c r="F651" t="s">
        <x:v>82</x:v>
      </x:c>
      <x:c r="G651" s="6">
        <x:v>115.73240891127</x:v>
      </x:c>
      <x:c r="H651" t="s">
        <x:v>83</x:v>
      </x:c>
      <x:c r="I651" s="6">
        <x:v>33.0492610872807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25.007</x:v>
      </x:c>
      <x:c r="R651" s="8">
        <x:v>162360.774440878</x:v>
      </x:c>
      <x:c r="S651" s="12">
        <x:v>272277.107834474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923017</x:v>
      </x:c>
      <x:c r="B652" s="1">
        <x:v>43213.6562216782</x:v>
      </x:c>
      <x:c r="C652" s="6">
        <x:v>10.8620149566667</x:v>
      </x:c>
      <x:c r="D652" s="14" t="s">
        <x:v>77</x:v>
      </x:c>
      <x:c r="E652" s="15">
        <x:v>43194.5305198264</x:v>
      </x:c>
      <x:c r="F652" t="s">
        <x:v>82</x:v>
      </x:c>
      <x:c r="G652" s="6">
        <x:v>115.756335036772</x:v>
      </x:c>
      <x:c r="H652" t="s">
        <x:v>83</x:v>
      </x:c>
      <x:c r="I652" s="6">
        <x:v>33.0430640772329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25.007</x:v>
      </x:c>
      <x:c r="R652" s="8">
        <x:v>162359.426782554</x:v>
      </x:c>
      <x:c r="S652" s="12">
        <x:v>272279.400811049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923024</x:v>
      </x:c>
      <x:c r="B653" s="1">
        <x:v>43213.6562327893</x:v>
      </x:c>
      <x:c r="C653" s="6">
        <x:v>10.8780158883333</x:v>
      </x:c>
      <x:c r="D653" s="14" t="s">
        <x:v>77</x:v>
      </x:c>
      <x:c r="E653" s="15">
        <x:v>43194.5305198264</x:v>
      </x:c>
      <x:c r="F653" t="s">
        <x:v>82</x:v>
      </x:c>
      <x:c r="G653" s="6">
        <x:v>115.786185332745</x:v>
      </x:c>
      <x:c r="H653" t="s">
        <x:v>83</x:v>
      </x:c>
      <x:c r="I653" s="6">
        <x:v>33.0353328720275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25.007</x:v>
      </x:c>
      <x:c r="R653" s="8">
        <x:v>162378.094674196</x:v>
      </x:c>
      <x:c r="S653" s="12">
        <x:v>272265.577655641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923037</x:v>
      </x:c>
      <x:c r="B654" s="1">
        <x:v>43213.6562450579</x:v>
      </x:c>
      <x:c r="C654" s="6">
        <x:v>10.895666815</x:v>
      </x:c>
      <x:c r="D654" s="14" t="s">
        <x:v>77</x:v>
      </x:c>
      <x:c r="E654" s="15">
        <x:v>43194.5305198264</x:v>
      </x:c>
      <x:c r="F654" t="s">
        <x:v>82</x:v>
      </x:c>
      <x:c r="G654" s="6">
        <x:v>115.751172629162</x:v>
      </x:c>
      <x:c r="H654" t="s">
        <x:v>83</x:v>
      </x:c>
      <x:c r="I654" s="6">
        <x:v>33.0394842562632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25.009</x:v>
      </x:c>
      <x:c r="R654" s="8">
        <x:v>162382.831743142</x:v>
      </x:c>
      <x:c r="S654" s="12">
        <x:v>272289.706952968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923041</x:v>
      </x:c>
      <x:c r="B655" s="1">
        <x:v>43213.656256169</x:v>
      </x:c>
      <x:c r="C655" s="6">
        <x:v>10.9116843833333</x:v>
      </x:c>
      <x:c r="D655" s="14" t="s">
        <x:v>77</x:v>
      </x:c>
      <x:c r="E655" s="15">
        <x:v>43194.5305198264</x:v>
      </x:c>
      <x:c r="F655" t="s">
        <x:v>82</x:v>
      </x:c>
      <x:c r="G655" s="6">
        <x:v>115.746346398458</x:v>
      </x:c>
      <x:c r="H655" t="s">
        <x:v>83</x:v>
      </x:c>
      <x:c r="I655" s="6">
        <x:v>33.0456511771217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25.007</x:v>
      </x:c>
      <x:c r="R655" s="8">
        <x:v>162378.010890989</x:v>
      </x:c>
      <x:c r="S655" s="12">
        <x:v>272281.243562655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923055</x:v>
      </x:c>
      <x:c r="B656" s="1">
        <x:v>43213.6562677894</x:v>
      </x:c>
      <x:c r="C656" s="6">
        <x:v>10.928401985</x:v>
      </x:c>
      <x:c r="D656" s="14" t="s">
        <x:v>77</x:v>
      </x:c>
      <x:c r="E656" s="15">
        <x:v>43194.5305198264</x:v>
      </x:c>
      <x:c r="F656" t="s">
        <x:v>82</x:v>
      </x:c>
      <x:c r="G656" s="6">
        <x:v>115.68125588457</x:v>
      </x:c>
      <x:c r="H656" t="s">
        <x:v>83</x:v>
      </x:c>
      <x:c r="I656" s="6">
        <x:v>33.0502237306468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25.012</x:v>
      </x:c>
      <x:c r="R656" s="8">
        <x:v>162384.690092462</x:v>
      </x:c>
      <x:c r="S656" s="12">
        <x:v>272270.460956082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923067</x:v>
      </x:c>
      <x:c r="B657" s="1">
        <x:v>43213.6563026273</x:v>
      </x:c>
      <x:c r="C657" s="6">
        <x:v>10.978571355</x:v>
      </x:c>
      <x:c r="D657" s="14" t="s">
        <x:v>77</x:v>
      </x:c>
      <x:c r="E657" s="15">
        <x:v>43194.5305198264</x:v>
      </x:c>
      <x:c r="F657" t="s">
        <x:v>82</x:v>
      </x:c>
      <x:c r="G657" s="6">
        <x:v>115.721259045167</x:v>
      </x:c>
      <x:c r="H657" t="s">
        <x:v>83</x:v>
      </x:c>
      <x:c r="I657" s="6">
        <x:v>33.0521490182086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25.007</x:v>
      </x:c>
      <x:c r="R657" s="8">
        <x:v>162457.128097558</x:v>
      </x:c>
      <x:c r="S657" s="12">
        <x:v>272342.765806292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923075</x:v>
      </x:c>
      <x:c r="B658" s="1">
        <x:v>43213.6563026968</x:v>
      </x:c>
      <x:c r="C658" s="6">
        <x:v>10.9786714</x:v>
      </x:c>
      <x:c r="D658" s="14" t="s">
        <x:v>77</x:v>
      </x:c>
      <x:c r="E658" s="15">
        <x:v>43194.5305198264</x:v>
      </x:c>
      <x:c r="F658" t="s">
        <x:v>82</x:v>
      </x:c>
      <x:c r="G658" s="6">
        <x:v>115.643134931625</x:v>
      </x:c>
      <x:c r="H658" t="s">
        <x:v>83</x:v>
      </x:c>
      <x:c r="I658" s="6">
        <x:v>33.0551873648924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25.014</x:v>
      </x:c>
      <x:c r="R658" s="8">
        <x:v>162413.650498884</x:v>
      </x:c>
      <x:c r="S658" s="12">
        <x:v>272282.755435354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923083</x:v>
      </x:c>
      <x:c r="B659" s="1">
        <x:v>43213.6563027431</x:v>
      </x:c>
      <x:c r="C659" s="6">
        <x:v>10.9787047166667</x:v>
      </x:c>
      <x:c r="D659" s="14" t="s">
        <x:v>77</x:v>
      </x:c>
      <x:c r="E659" s="15">
        <x:v>43194.5305198264</x:v>
      </x:c>
      <x:c r="F659" t="s">
        <x:v>82</x:v>
      </x:c>
      <x:c r="G659" s="6">
        <x:v>115.671583854014</x:v>
      </x:c>
      <x:c r="H659" t="s">
        <x:v>83</x:v>
      </x:c>
      <x:c r="I659" s="6">
        <x:v>33.0551873648924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25.011</x:v>
      </x:c>
      <x:c r="R659" s="8">
        <x:v>162366.305105082</x:v>
      </x:c>
      <x:c r="S659" s="12">
        <x:v>272244.749855849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923092</x:v>
      </x:c>
      <x:c r="B660" s="1">
        <x:v>43213.6563140393</x:v>
      </x:c>
      <x:c r="C660" s="6">
        <x:v>10.994972245</x:v>
      </x:c>
      <x:c r="D660" s="14" t="s">
        <x:v>77</x:v>
      </x:c>
      <x:c r="E660" s="15">
        <x:v>43194.5305198264</x:v>
      </x:c>
      <x:c r="F660" t="s">
        <x:v>82</x:v>
      </x:c>
      <x:c r="G660" s="6">
        <x:v>115.676844189309</x:v>
      </x:c>
      <x:c r="H660" t="s">
        <x:v>83</x:v>
      </x:c>
      <x:c r="I660" s="6">
        <x:v>33.0513668700032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25.012</x:v>
      </x:c>
      <x:c r="R660" s="8">
        <x:v>162328.779441544</x:v>
      </x:c>
      <x:c r="S660" s="12">
        <x:v>272199.787545502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923098</x:v>
      </x:c>
      <x:c r="B661" s="1">
        <x:v>43213.6563256134</x:v>
      </x:c>
      <x:c r="C661" s="6">
        <x:v>11.0116732466667</x:v>
      </x:c>
      <x:c r="D661" s="14" t="s">
        <x:v>77</x:v>
      </x:c>
      <x:c r="E661" s="15">
        <x:v>43194.5305198264</x:v>
      </x:c>
      <x:c r="F661" t="s">
        <x:v>82</x:v>
      </x:c>
      <x:c r="G661" s="6">
        <x:v>115.653197420492</x:v>
      </x:c>
      <x:c r="H661" t="s">
        <x:v>83</x:v>
      </x:c>
      <x:c r="I661" s="6">
        <x:v>33.055036951625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25.013</x:v>
      </x:c>
      <x:c r="R661" s="8">
        <x:v>162361.5773011</x:v>
      </x:c>
      <x:c r="S661" s="12">
        <x:v>272216.753886695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923105</x:v>
      </x:c>
      <x:c r="B662" s="1">
        <x:v>43213.6563368403</x:v>
      </x:c>
      <x:c r="C662" s="6">
        <x:v>11.02784073</x:v>
      </x:c>
      <x:c r="D662" s="14" t="s">
        <x:v>77</x:v>
      </x:c>
      <x:c r="E662" s="15">
        <x:v>43194.5305198264</x:v>
      </x:c>
      <x:c r="F662" t="s">
        <x:v>82</x:v>
      </x:c>
      <x:c r="G662" s="6">
        <x:v>115.694441974192</x:v>
      </x:c>
      <x:c r="H662" t="s">
        <x:v>83</x:v>
      </x:c>
      <x:c r="I662" s="6">
        <x:v>33.0418908581742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25.014</x:v>
      </x:c>
      <x:c r="R662" s="8">
        <x:v>162375.294040058</x:v>
      </x:c>
      <x:c r="S662" s="12">
        <x:v>272243.534188138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923120</x:v>
      </x:c>
      <x:c r="B663" s="1">
        <x:v>43213.6563484606</x:v>
      </x:c>
      <x:c r="C663" s="6">
        <x:v>11.044541685</x:v>
      </x:c>
      <x:c r="D663" s="14" t="s">
        <x:v>77</x:v>
      </x:c>
      <x:c r="E663" s="15">
        <x:v>43194.5305198264</x:v>
      </x:c>
      <x:c r="F663" t="s">
        <x:v>82</x:v>
      </x:c>
      <x:c r="G663" s="6">
        <x:v>115.702767286908</x:v>
      </x:c>
      <x:c r="H663" t="s">
        <x:v>83</x:v>
      </x:c>
      <x:c r="I663" s="6">
        <x:v>33.0421916835344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25.013</x:v>
      </x:c>
      <x:c r="R663" s="8">
        <x:v>162398.44562168</x:v>
      </x:c>
      <x:c r="S663" s="12">
        <x:v>272245.990354101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923127</x:v>
      </x:c>
      <x:c r="B664" s="1">
        <x:v>43213.6563606134</x:v>
      </x:c>
      <x:c r="C664" s="6">
        <x:v>11.06202599</x:v>
      </x:c>
      <x:c r="D664" s="14" t="s">
        <x:v>77</x:v>
      </x:c>
      <x:c r="E664" s="15">
        <x:v>43194.5305198264</x:v>
      </x:c>
      <x:c r="F664" t="s">
        <x:v>82</x:v>
      </x:c>
      <x:c r="G664" s="6">
        <x:v>115.654232930028</x:v>
      </x:c>
      <x:c r="H664" t="s">
        <x:v>83</x:v>
      </x:c>
      <x:c r="I664" s="6">
        <x:v>33.0473959665464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25.016</x:v>
      </x:c>
      <x:c r="R664" s="8">
        <x:v>162401.697713496</x:v>
      </x:c>
      <x:c r="S664" s="12">
        <x:v>272266.448285834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923136</x:v>
      </x:c>
      <x:c r="B665" s="1">
        <x:v>43213.6563719907</x:v>
      </x:c>
      <x:c r="C665" s="6">
        <x:v>11.0784602316667</x:v>
      </x:c>
      <x:c r="D665" s="14" t="s">
        <x:v>77</x:v>
      </x:c>
      <x:c r="E665" s="15">
        <x:v>43194.5305198264</x:v>
      </x:c>
      <x:c r="F665" t="s">
        <x:v>82</x:v>
      </x:c>
      <x:c r="G665" s="6">
        <x:v>115.628003475511</x:v>
      </x:c>
      <x:c r="H665" t="s">
        <x:v>83</x:v>
      </x:c>
      <x:c r="I665" s="6">
        <x:v>33.0541946374556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25.016</x:v>
      </x:c>
      <x:c r="R665" s="8">
        <x:v>162417.659785704</x:v>
      </x:c>
      <x:c r="S665" s="12">
        <x:v>272267.886184652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923141</x:v>
      </x:c>
      <x:c r="B666" s="1">
        <x:v>43213.6563834838</x:v>
      </x:c>
      <x:c r="C666" s="6">
        <x:v>11.0949777683333</x:v>
      </x:c>
      <x:c r="D666" s="14" t="s">
        <x:v>77</x:v>
      </x:c>
      <x:c r="E666" s="15">
        <x:v>43194.5305198264</x:v>
      </x:c>
      <x:c r="F666" t="s">
        <x:v>82</x:v>
      </x:c>
      <x:c r="G666" s="6">
        <x:v>115.627850442632</x:v>
      </x:c>
      <x:c r="H666" t="s">
        <x:v>83</x:v>
      </x:c>
      <x:c r="I666" s="6">
        <x:v>33.0566914979336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25.015</x:v>
      </x:c>
      <x:c r="R666" s="8">
        <x:v>162409.169442965</x:v>
      </x:c>
      <x:c r="S666" s="12">
        <x:v>272264.356146036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923150</x:v>
      </x:c>
      <x:c r="B667" s="1">
        <x:v>43213.6563949421</x:v>
      </x:c>
      <x:c r="C667" s="6">
        <x:v>11.1114954066667</x:v>
      </x:c>
      <x:c r="D667" s="14" t="s">
        <x:v>77</x:v>
      </x:c>
      <x:c r="E667" s="15">
        <x:v>43194.5305198264</x:v>
      </x:c>
      <x:c r="F667" t="s">
        <x:v>82</x:v>
      </x:c>
      <x:c r="G667" s="6">
        <x:v>115.620612732347</x:v>
      </x:c>
      <x:c r="H667" t="s">
        <x:v>83</x:v>
      </x:c>
      <x:c r="I667" s="6">
        <x:v>33.0536531498856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25.017</x:v>
      </x:c>
      <x:c r="R667" s="8">
        <x:v>162416.945706231</x:v>
      </x:c>
      <x:c r="S667" s="12">
        <x:v>272267.06796905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923159</x:v>
      </x:c>
      <x:c r="B668" s="1">
        <x:v>43213.6564067477</x:v>
      </x:c>
      <x:c r="C668" s="6">
        <x:v>11.1284796283333</x:v>
      </x:c>
      <x:c r="D668" s="14" t="s">
        <x:v>77</x:v>
      </x:c>
      <x:c r="E668" s="15">
        <x:v>43194.5305198264</x:v>
      </x:c>
      <x:c r="F668" t="s">
        <x:v>82</x:v>
      </x:c>
      <x:c r="G668" s="6">
        <x:v>115.690824546563</x:v>
      </x:c>
      <x:c r="H668" t="s">
        <x:v>83</x:v>
      </x:c>
      <x:c r="I668" s="6">
        <x:v>33.0354532019333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25.017</x:v>
      </x:c>
      <x:c r="R668" s="8">
        <x:v>162416.656493102</x:v>
      </x:c>
      <x:c r="S668" s="12">
        <x:v>272266.403578525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923167</x:v>
      </x:c>
      <x:c r="B669" s="1">
        <x:v>43213.656418287</x:v>
      </x:c>
      <x:c r="C669" s="6">
        <x:v>11.1450971966667</x:v>
      </x:c>
      <x:c r="D669" s="14" t="s">
        <x:v>77</x:v>
      </x:c>
      <x:c r="E669" s="15">
        <x:v>43194.5305198264</x:v>
      </x:c>
      <x:c r="F669" t="s">
        <x:v>82</x:v>
      </x:c>
      <x:c r="G669" s="6">
        <x:v>115.667911040829</x:v>
      </x:c>
      <x:c r="H669" t="s">
        <x:v>83</x:v>
      </x:c>
      <x:c r="I669" s="6">
        <x:v>33.0364760063035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25.019</x:v>
      </x:c>
      <x:c r="R669" s="8">
        <x:v>162430.322760607</x:v>
      </x:c>
      <x:c r="S669" s="12">
        <x:v>272274.226375797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923181</x:v>
      </x:c>
      <x:c r="B670" s="1">
        <x:v>43213.6564298264</x:v>
      </x:c>
      <x:c r="C670" s="6">
        <x:v>11.1617314483333</x:v>
      </x:c>
      <x:c r="D670" s="14" t="s">
        <x:v>77</x:v>
      </x:c>
      <x:c r="E670" s="15">
        <x:v>43194.5305198264</x:v>
      </x:c>
      <x:c r="F670" t="s">
        <x:v>82</x:v>
      </x:c>
      <x:c r="G670" s="6">
        <x:v>115.665955139754</x:v>
      </x:c>
      <x:c r="H670" t="s">
        <x:v>83</x:v>
      </x:c>
      <x:c r="I670" s="6">
        <x:v>33.0443576269272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25.016</x:v>
      </x:c>
      <x:c r="R670" s="8">
        <x:v>162435.908556496</x:v>
      </x:c>
      <x:c r="S670" s="12">
        <x:v>272273.358822146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923185</x:v>
      </x:c>
      <x:c r="B671" s="1">
        <x:v>43213.6564410532</x:v>
      </x:c>
      <x:c r="C671" s="6">
        <x:v>11.1778990583333</x:v>
      </x:c>
      <x:c r="D671" s="14" t="s">
        <x:v>77</x:v>
      </x:c>
      <x:c r="E671" s="15">
        <x:v>43194.5305198264</x:v>
      </x:c>
      <x:c r="F671" t="s">
        <x:v>82</x:v>
      </x:c>
      <x:c r="G671" s="6">
        <x:v>115.644737448845</x:v>
      </x:c>
      <x:c r="H671" t="s">
        <x:v>83</x:v>
      </x:c>
      <x:c r="I671" s="6">
        <x:v>33.0400257415422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25.02</x:v>
      </x:c>
      <x:c r="R671" s="8">
        <x:v>162435.458498071</x:v>
      </x:c>
      <x:c r="S671" s="12">
        <x:v>272278.640307769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923199</x:v>
      </x:c>
      <x:c r="B672" s="1">
        <x:v>43213.6564528125</x:v>
      </x:c>
      <x:c r="C672" s="6">
        <x:v>11.1948166333333</x:v>
      </x:c>
      <x:c r="D672" s="14" t="s">
        <x:v>77</x:v>
      </x:c>
      <x:c r="E672" s="15">
        <x:v>43194.5305198264</x:v>
      </x:c>
      <x:c r="F672" t="s">
        <x:v>82</x:v>
      </x:c>
      <x:c r="G672" s="6">
        <x:v>115.707591028554</x:v>
      </x:c>
      <x:c r="H672" t="s">
        <x:v>83</x:v>
      </x:c>
      <x:c r="I672" s="6">
        <x:v>33.0360247690433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25.015</x:v>
      </x:c>
      <x:c r="R672" s="8">
        <x:v>162441.436419619</x:v>
      </x:c>
      <x:c r="S672" s="12">
        <x:v>272264.624101237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923210</x:v>
      </x:c>
      <x:c r="B673" s="1">
        <x:v>43213.6564644329</x:v>
      </x:c>
      <x:c r="C673" s="6">
        <x:v>11.2115842116667</x:v>
      </x:c>
      <x:c r="D673" s="14" t="s">
        <x:v>77</x:v>
      </x:c>
      <x:c r="E673" s="15">
        <x:v>43194.5305198264</x:v>
      </x:c>
      <x:c r="F673" t="s">
        <x:v>82</x:v>
      </x:c>
      <x:c r="G673" s="6">
        <x:v>115.674293091195</x:v>
      </x:c>
      <x:c r="H673" t="s">
        <x:v>83</x:v>
      </x:c>
      <x:c r="I673" s="6">
        <x:v>33.0348214699775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25.019</x:v>
      </x:c>
      <x:c r="R673" s="8">
        <x:v>162440.99142195</x:v>
      </x:c>
      <x:c r="S673" s="12">
        <x:v>272273.350932307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923217</x:v>
      </x:c>
      <x:c r="B674" s="1">
        <x:v>43213.6564761921</x:v>
      </x:c>
      <x:c r="C674" s="6">
        <x:v>11.22850181</x:v>
      </x:c>
      <x:c r="D674" s="14" t="s">
        <x:v>77</x:v>
      </x:c>
      <x:c r="E674" s="15">
        <x:v>43194.5305198264</x:v>
      </x:c>
      <x:c r="F674" t="s">
        <x:v>82</x:v>
      </x:c>
      <x:c r="G674" s="6">
        <x:v>115.633448595405</x:v>
      </x:c>
      <x:c r="H674" t="s">
        <x:v>83</x:v>
      </x:c>
      <x:c r="I674" s="6">
        <x:v>33.0454105165827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25.019</x:v>
      </x:c>
      <x:c r="R674" s="8">
        <x:v>162452.32433302</x:v>
      </x:c>
      <x:c r="S674" s="12">
        <x:v>272280.361995967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923226</x:v>
      </x:c>
      <x:c r="B675" s="1">
        <x:v>43213.6564878472</x:v>
      </x:c>
      <x:c r="C675" s="6">
        <x:v>11.2452860683333</x:v>
      </x:c>
      <x:c r="D675" s="14" t="s">
        <x:v>77</x:v>
      </x:c>
      <x:c r="E675" s="15">
        <x:v>43194.5305198264</x:v>
      </x:c>
      <x:c r="F675" t="s">
        <x:v>82</x:v>
      </x:c>
      <x:c r="G675" s="6">
        <x:v>115.617123573138</x:v>
      </x:c>
      <x:c r="H675" t="s">
        <x:v>83</x:v>
      </x:c>
      <x:c r="I675" s="6">
        <x:v>33.0471853884637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25.02</x:v>
      </x:c>
      <x:c r="R675" s="8">
        <x:v>162469.794870716</x:v>
      </x:c>
      <x:c r="S675" s="12">
        <x:v>272275.858840889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923233</x:v>
      </x:c>
      <x:c r="B676" s="1">
        <x:v>43213.6564990394</x:v>
      </x:c>
      <x:c r="C676" s="6">
        <x:v>11.2614035883333</x:v>
      </x:c>
      <x:c r="D676" s="14" t="s">
        <x:v>77</x:v>
      </x:c>
      <x:c r="E676" s="15">
        <x:v>43194.5305198264</x:v>
      </x:c>
      <x:c r="F676" t="s">
        <x:v>82</x:v>
      </x:c>
      <x:c r="G676" s="6">
        <x:v>115.59558466171</x:v>
      </x:c>
      <x:c r="H676" t="s">
        <x:v>83</x:v>
      </x:c>
      <x:c r="I676" s="6">
        <x:v>33.0576842261107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25.018</x:v>
      </x:c>
      <x:c r="R676" s="8">
        <x:v>162474.200770606</x:v>
      </x:c>
      <x:c r="S676" s="12">
        <x:v>272267.686346891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923245</x:v>
      </x:c>
      <x:c r="B677" s="1">
        <x:v>43213.6565109606</x:v>
      </x:c>
      <x:c r="C677" s="6">
        <x:v>11.2785379116667</x:v>
      </x:c>
      <x:c r="D677" s="14" t="s">
        <x:v>77</x:v>
      </x:c>
      <x:c r="E677" s="15">
        <x:v>43194.5305198264</x:v>
      </x:c>
      <x:c r="F677" t="s">
        <x:v>82</x:v>
      </x:c>
      <x:c r="G677" s="6">
        <x:v>115.664841694416</x:v>
      </x:c>
      <x:c r="H677" t="s">
        <x:v>83</x:v>
      </x:c>
      <x:c r="I677" s="6">
        <x:v>33.0323547082444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25.021</x:v>
      </x:c>
      <x:c r="R677" s="8">
        <x:v>162487.725141321</x:v>
      </x:c>
      <x:c r="S677" s="12">
        <x:v>272272.898259739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923250</x:v>
      </x:c>
      <x:c r="B678" s="1">
        <x:v>43213.656522419</x:v>
      </x:c>
      <x:c r="C678" s="6">
        <x:v>11.295055505</x:v>
      </x:c>
      <x:c r="D678" s="14" t="s">
        <x:v>77</x:v>
      </x:c>
      <x:c r="E678" s="15">
        <x:v>43194.5305198264</x:v>
      </x:c>
      <x:c r="F678" t="s">
        <x:v>82</x:v>
      </x:c>
      <x:c r="G678" s="6">
        <x:v>115.664029556457</x:v>
      </x:c>
      <x:c r="H678" t="s">
        <x:v>83</x:v>
      </x:c>
      <x:c r="I678" s="6">
        <x:v>33.0325652853953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25.021</x:v>
      </x:c>
      <x:c r="R678" s="8">
        <x:v>162485.467294749</x:v>
      </x:c>
      <x:c r="S678" s="12">
        <x:v>272272.298492967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923262</x:v>
      </x:c>
      <x:c r="B679" s="1">
        <x:v>43213.6565339468</x:v>
      </x:c>
      <x:c r="C679" s="6">
        <x:v>11.3116730616667</x:v>
      </x:c>
      <x:c r="D679" s="14" t="s">
        <x:v>77</x:v>
      </x:c>
      <x:c r="E679" s="15">
        <x:v>43194.5305198264</x:v>
      </x:c>
      <x:c r="F679" t="s">
        <x:v>82</x:v>
      </x:c>
      <x:c r="G679" s="6">
        <x:v>115.548442295227</x:v>
      </x:c>
      <x:c r="H679" t="s">
        <x:v>83</x:v>
      </x:c>
      <x:c r="I679" s="6">
        <x:v>33.0576240607588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25.023</x:v>
      </x:c>
      <x:c r="R679" s="8">
        <x:v>162490.870129942</x:v>
      </x:c>
      <x:c r="S679" s="12">
        <x:v>272261.433373553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923270</x:v>
      </x:c>
      <x:c r="B680" s="1">
        <x:v>43213.6565459491</x:v>
      </x:c>
      <x:c r="C680" s="6">
        <x:v>11.3289407</x:v>
      </x:c>
      <x:c r="D680" s="14" t="s">
        <x:v>77</x:v>
      </x:c>
      <x:c r="E680" s="15">
        <x:v>43194.5305198264</x:v>
      </x:c>
      <x:c r="F680" t="s">
        <x:v>82</x:v>
      </x:c>
      <x:c r="G680" s="6">
        <x:v>115.536186598944</x:v>
      </x:c>
      <x:c r="H680" t="s">
        <x:v>83</x:v>
      </x:c>
      <x:c r="I680" s="6">
        <x:v>33.0583460450589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25.024</x:v>
      </x:c>
      <x:c r="R680" s="8">
        <x:v>162494.818567356</x:v>
      </x:c>
      <x:c r="S680" s="12">
        <x:v>272277.898054388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923282</x:v>
      </x:c>
      <x:c r="B681" s="1">
        <x:v>43213.6565569792</x:v>
      </x:c>
      <x:c r="C681" s="6">
        <x:v>11.34482487</x:v>
      </x:c>
      <x:c r="D681" s="14" t="s">
        <x:v>77</x:v>
      </x:c>
      <x:c r="E681" s="15">
        <x:v>43194.5305198264</x:v>
      </x:c>
      <x:c r="F681" t="s">
        <x:v>82</x:v>
      </x:c>
      <x:c r="G681" s="6">
        <x:v>115.570517546482</x:v>
      </x:c>
      <x:c r="H681" t="s">
        <x:v>83</x:v>
      </x:c>
      <x:c r="I681" s="6">
        <x:v>33.0494415828912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25.024</x:v>
      </x:c>
      <x:c r="R681" s="8">
        <x:v>162498.361886171</x:v>
      </x:c>
      <x:c r="S681" s="12">
        <x:v>272268.110305153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923286</x:v>
      </x:c>
      <x:c r="B682" s="1">
        <x:v>43213.6565684028</x:v>
      </x:c>
      <x:c r="C682" s="6">
        <x:v>11.3612924766667</x:v>
      </x:c>
      <x:c r="D682" s="14" t="s">
        <x:v>77</x:v>
      </x:c>
      <x:c r="E682" s="15">
        <x:v>43194.5305198264</x:v>
      </x:c>
      <x:c r="F682" t="s">
        <x:v>82</x:v>
      </x:c>
      <x:c r="G682" s="6">
        <x:v>115.599465792803</x:v>
      </x:c>
      <x:c r="H682" t="s">
        <x:v>83</x:v>
      </x:c>
      <x:c r="I682" s="6">
        <x:v>33.0370174910968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25.026</x:v>
      </x:c>
      <x:c r="R682" s="8">
        <x:v>162499.325291392</x:v>
      </x:c>
      <x:c r="S682" s="12">
        <x:v>272278.756737292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923297</x:v>
      </x:c>
      <x:c r="B683" s="1">
        <x:v>43213.6565804051</x:v>
      </x:c>
      <x:c r="C683" s="6">
        <x:v>11.3785767966667</x:v>
      </x:c>
      <x:c r="D683" s="14" t="s">
        <x:v>77</x:v>
      </x:c>
      <x:c r="E683" s="15">
        <x:v>43194.5305198264</x:v>
      </x:c>
      <x:c r="F683" t="s">
        <x:v>82</x:v>
      </x:c>
      <x:c r="G683" s="6">
        <x:v>115.573337200181</x:v>
      </x:c>
      <x:c r="H683" t="s">
        <x:v>83</x:v>
      </x:c>
      <x:c r="I683" s="6">
        <x:v>33.0462528285448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25.025</x:v>
      </x:c>
      <x:c r="R683" s="8">
        <x:v>162499.288229618</x:v>
      </x:c>
      <x:c r="S683" s="12">
        <x:v>272273.341634115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923309</x:v>
      </x:c>
      <x:c r="B684" s="1">
        <x:v>43213.656593287</x:v>
      </x:c>
      <x:c r="C684" s="6">
        <x:v>11.3971110716667</x:v>
      </x:c>
      <x:c r="D684" s="14" t="s">
        <x:v>77</x:v>
      </x:c>
      <x:c r="E684" s="15">
        <x:v>43194.5305198264</x:v>
      </x:c>
      <x:c r="F684" t="s">
        <x:v>82</x:v>
      </x:c>
      <x:c r="G684" s="6">
        <x:v>115.585384995352</x:v>
      </x:c>
      <x:c r="H684" t="s">
        <x:v>83</x:v>
      </x:c>
      <x:c r="I684" s="6">
        <x:v>33.0357540267155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25.028</x:v>
      </x:c>
      <x:c r="R684" s="8">
        <x:v>162504.291105794</x:v>
      </x:c>
      <x:c r="S684" s="12">
        <x:v>272279.80289693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923316</x:v>
      </x:c>
      <x:c r="B685" s="1">
        <x:v>43213.6566034722</x:v>
      </x:c>
      <x:c r="C685" s="6">
        <x:v>11.41179524</x:v>
      </x:c>
      <x:c r="D685" s="14" t="s">
        <x:v>77</x:v>
      </x:c>
      <x:c r="E685" s="15">
        <x:v>43194.5305198264</x:v>
      </x:c>
      <x:c r="F685" t="s">
        <x:v>82</x:v>
      </x:c>
      <x:c r="G685" s="6">
        <x:v>115.668296893064</x:v>
      </x:c>
      <x:c r="H685" t="s">
        <x:v>83</x:v>
      </x:c>
      <x:c r="I685" s="6">
        <x:v>33.0240820449585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25.024</x:v>
      </x:c>
      <x:c r="R685" s="8">
        <x:v>162497.188480261</x:v>
      </x:c>
      <x:c r="S685" s="12">
        <x:v>272266.224459537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923323</x:v>
      </x:c>
      <x:c r="B686" s="1">
        <x:v>43213.656615081</x:v>
      </x:c>
      <x:c r="C686" s="6">
        <x:v>11.4284961366667</x:v>
      </x:c>
      <x:c r="D686" s="14" t="s">
        <x:v>77</x:v>
      </x:c>
      <x:c r="E686" s="15">
        <x:v>43194.5305198264</x:v>
      </x:c>
      <x:c r="F686" t="s">
        <x:v>82</x:v>
      </x:c>
      <x:c r="G686" s="6">
        <x:v>115.572953227608</x:v>
      </x:c>
      <x:c r="H686" t="s">
        <x:v>83</x:v>
      </x:c>
      <x:c r="I686" s="6">
        <x:v>33.0488098482983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25.024</x:v>
      </x:c>
      <x:c r="R686" s="8">
        <x:v>162514.281313619</x:v>
      </x:c>
      <x:c r="S686" s="12">
        <x:v>272269.010877175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923334</x:v>
      </x:c>
      <x:c r="B687" s="1">
        <x:v>43213.6566262384</x:v>
      </x:c>
      <x:c r="C687" s="6">
        <x:v>11.4445637383333</x:v>
      </x:c>
      <x:c r="D687" s="14" t="s">
        <x:v>77</x:v>
      </x:c>
      <x:c r="E687" s="15">
        <x:v>43194.5305198264</x:v>
      </x:c>
      <x:c r="F687" t="s">
        <x:v>82</x:v>
      </x:c>
      <x:c r="G687" s="6">
        <x:v>115.57491506304</x:v>
      </x:c>
      <x:c r="H687" t="s">
        <x:v>83</x:v>
      </x:c>
      <x:c r="I687" s="6">
        <x:v>33.0409282172027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25.027</x:v>
      </x:c>
      <x:c r="R687" s="8">
        <x:v>162513.785063098</x:v>
      </x:c>
      <x:c r="S687" s="12">
        <x:v>272272.207047358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923340</x:v>
      </x:c>
      <x:c r="B688" s="1">
        <x:v>43213.6566383449</x:v>
      </x:c>
      <x:c r="C688" s="6">
        <x:v>11.46201468</x:v>
      </x:c>
      <x:c r="D688" s="14" t="s">
        <x:v>77</x:v>
      </x:c>
      <x:c r="E688" s="15">
        <x:v>43194.5305198264</x:v>
      </x:c>
      <x:c r="F688" t="s">
        <x:v>82</x:v>
      </x:c>
      <x:c r="G688" s="6">
        <x:v>115.601089385045</x:v>
      </x:c>
      <x:c r="H688" t="s">
        <x:v>83</x:v>
      </x:c>
      <x:c r="I688" s="6">
        <x:v>33.0365963362506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25.026</x:v>
      </x:c>
      <x:c r="R688" s="8">
        <x:v>162530.060544323</x:v>
      </x:c>
      <x:c r="S688" s="12">
        <x:v>272278.643984635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923350</x:v>
      </x:c>
      <x:c r="B689" s="1">
        <x:v>43213.6566510764</x:v>
      </x:c>
      <x:c r="C689" s="6">
        <x:v>11.4803323683333</x:v>
      </x:c>
      <x:c r="D689" s="14" t="s">
        <x:v>77</x:v>
      </x:c>
      <x:c r="E689" s="15">
        <x:v>43194.5305198264</x:v>
      </x:c>
      <x:c r="F689" t="s">
        <x:v>82</x:v>
      </x:c>
      <x:c r="G689" s="6">
        <x:v>115.55705739305</x:v>
      </x:c>
      <x:c r="H689" t="s">
        <x:v>83</x:v>
      </x:c>
      <x:c r="I689" s="6">
        <x:v>33.0455609294172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25.027</x:v>
      </x:c>
      <x:c r="R689" s="8">
        <x:v>162529.864606443</x:v>
      </x:c>
      <x:c r="S689" s="12">
        <x:v>272288.722794753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923363</x:v>
      </x:c>
      <x:c r="B690" s="1">
        <x:v>43213.6566609606</x:v>
      </x:c>
      <x:c r="C690" s="6">
        <x:v>11.4945331366667</x:v>
      </x:c>
      <x:c r="D690" s="14" t="s">
        <x:v>77</x:v>
      </x:c>
      <x:c r="E690" s="15">
        <x:v>43194.5305198264</x:v>
      </x:c>
      <x:c r="F690" t="s">
        <x:v>82</x:v>
      </x:c>
      <x:c r="G690" s="6">
        <x:v>115.584853568317</x:v>
      </x:c>
      <x:c r="H690" t="s">
        <x:v>83</x:v>
      </x:c>
      <x:c r="I690" s="6">
        <x:v>33.0408078870996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25.026</x:v>
      </x:c>
      <x:c r="R690" s="8">
        <x:v>162532.556435867</x:v>
      </x:c>
      <x:c r="S690" s="12">
        <x:v>272277.287948427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923370</x:v>
      </x:c>
      <x:c r="B691" s="1">
        <x:v>43213.6566728819</x:v>
      </x:c>
      <x:c r="C691" s="6">
        <x:v>11.5117341283333</x:v>
      </x:c>
      <x:c r="D691" s="14" t="s">
        <x:v>77</x:v>
      </x:c>
      <x:c r="E691" s="15">
        <x:v>43194.5305198264</x:v>
      </x:c>
      <x:c r="F691" t="s">
        <x:v>82</x:v>
      </x:c>
      <x:c r="G691" s="6">
        <x:v>115.575413127979</x:v>
      </x:c>
      <x:c r="H691" t="s">
        <x:v>83</x:v>
      </x:c>
      <x:c r="I691" s="6">
        <x:v>33.03834112096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25.028</x:v>
      </x:c>
      <x:c r="R691" s="8">
        <x:v>162523.619420711</x:v>
      </x:c>
      <x:c r="S691" s="12">
        <x:v>272283.1005772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923379</x:v>
      </x:c>
      <x:c r="B692" s="1">
        <x:v>43213.6566845718</x:v>
      </x:c>
      <x:c r="C692" s="6">
        <x:v>11.528568375</x:v>
      </x:c>
      <x:c r="D692" s="14" t="s">
        <x:v>77</x:v>
      </x:c>
      <x:c r="E692" s="15">
        <x:v>43194.5305198264</x:v>
      </x:c>
      <x:c r="F692" t="s">
        <x:v>82</x:v>
      </x:c>
      <x:c r="G692" s="6">
        <x:v>115.647856163438</x:v>
      </x:c>
      <x:c r="H692" t="s">
        <x:v>83</x:v>
      </x:c>
      <x:c r="I692" s="6">
        <x:v>33.0220063617394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25.027</x:v>
      </x:c>
      <x:c r="R692" s="8">
        <x:v>162541.941049755</x:v>
      </x:c>
      <x:c r="S692" s="12">
        <x:v>272282.980069286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923384</x:v>
      </x:c>
      <x:c r="B693" s="1">
        <x:v>43213.6566957523</x:v>
      </x:c>
      <x:c r="C693" s="6">
        <x:v>11.5446525766667</x:v>
      </x:c>
      <x:c r="D693" s="14" t="s">
        <x:v>77</x:v>
      </x:c>
      <x:c r="E693" s="15">
        <x:v>43194.5305198264</x:v>
      </x:c>
      <x:c r="F693" t="s">
        <x:v>82</x:v>
      </x:c>
      <x:c r="G693" s="6">
        <x:v>115.429527762429</x:v>
      </x:c>
      <x:c r="H693" t="s">
        <x:v>83</x:v>
      </x:c>
      <x:c r="I693" s="6">
        <x:v>33.0712816234727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25.03</x:v>
      </x:c>
      <x:c r="R693" s="8">
        <x:v>162534.431516971</x:v>
      </x:c>
      <x:c r="S693" s="12">
        <x:v>272274.020247273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923393</x:v>
      </x:c>
      <x:c r="B694" s="1">
        <x:v>43213.6567074884</x:v>
      </x:c>
      <x:c r="C694" s="6">
        <x:v>11.5615534816667</x:v>
      </x:c>
      <x:c r="D694" s="14" t="s">
        <x:v>77</x:v>
      </x:c>
      <x:c r="E694" s="15">
        <x:v>43194.5305198264</x:v>
      </x:c>
      <x:c r="F694" t="s">
        <x:v>82</x:v>
      </x:c>
      <x:c r="G694" s="6">
        <x:v>115.500047131906</x:v>
      </x:c>
      <x:c r="H694" t="s">
        <x:v>83</x:v>
      </x:c>
      <x:c r="I694" s="6">
        <x:v>33.0505245567556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25.031</x:v>
      </x:c>
      <x:c r="R694" s="8">
        <x:v>162531.124507438</x:v>
      </x:c>
      <x:c r="S694" s="12">
        <x:v>272274.002692693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923406</x:v>
      </x:c>
      <x:c r="B695" s="1">
        <x:v>43213.6567190972</x:v>
      </x:c>
      <x:c r="C695" s="6">
        <x:v>11.57828773</x:v>
      </x:c>
      <x:c r="D695" s="14" t="s">
        <x:v>77</x:v>
      </x:c>
      <x:c r="E695" s="15">
        <x:v>43194.5305198264</x:v>
      </x:c>
      <x:c r="F695" t="s">
        <x:v>82</x:v>
      </x:c>
      <x:c r="G695" s="6">
        <x:v>115.474120169286</x:v>
      </x:c>
      <x:c r="H695" t="s">
        <x:v>83</x:v>
      </x:c>
      <x:c r="I695" s="6">
        <x:v>33.0474260491305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25.035</x:v>
      </x:c>
      <x:c r="R695" s="8">
        <x:v>162540.77812426</x:v>
      </x:c>
      <x:c r="S695" s="12">
        <x:v>272278.296410325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923411</x:v>
      </x:c>
      <x:c r="B696" s="1">
        <x:v>43213.6567309028</x:v>
      </x:c>
      <x:c r="C696" s="6">
        <x:v>11.5952553733333</x:v>
      </x:c>
      <x:c r="D696" s="14" t="s">
        <x:v>77</x:v>
      </x:c>
      <x:c r="E696" s="15">
        <x:v>43194.5305198264</x:v>
      </x:c>
      <x:c r="F696" t="s">
        <x:v>82</x:v>
      </x:c>
      <x:c r="G696" s="6">
        <x:v>115.514268148889</x:v>
      </x:c>
      <x:c r="H696" t="s">
        <x:v>83</x:v>
      </x:c>
      <x:c r="I696" s="6">
        <x:v>33.0492911698821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25.03</x:v>
      </x:c>
      <x:c r="R696" s="8">
        <x:v>162547.925541897</x:v>
      </x:c>
      <x:c r="S696" s="12">
        <x:v>272276.358838153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923421</x:v>
      </x:c>
      <x:c r="B697" s="1">
        <x:v>43213.6567423264</x:v>
      </x:c>
      <x:c r="C697" s="6">
        <x:v>11.6117229216667</x:v>
      </x:c>
      <x:c r="D697" s="14" t="s">
        <x:v>77</x:v>
      </x:c>
      <x:c r="E697" s="15">
        <x:v>43194.5305198264</x:v>
      </x:c>
      <x:c r="F697" t="s">
        <x:v>82</x:v>
      </x:c>
      <x:c r="G697" s="6">
        <x:v>115.497612849101</x:v>
      </x:c>
      <x:c r="H697" t="s">
        <x:v>83</x:v>
      </x:c>
      <x:c r="I697" s="6">
        <x:v>33.0511562916718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25.031</x:v>
      </x:c>
      <x:c r="R697" s="8">
        <x:v>162551.659935482</x:v>
      </x:c>
      <x:c r="S697" s="12">
        <x:v>272280.565259467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923434</x:v>
      </x:c>
      <x:c r="B698" s="1">
        <x:v>43213.6567539699</x:v>
      </x:c>
      <x:c r="C698" s="6">
        <x:v>11.62850717</x:v>
      </x:c>
      <x:c r="D698" s="14" t="s">
        <x:v>77</x:v>
      </x:c>
      <x:c r="E698" s="15">
        <x:v>43194.5305198264</x:v>
      </x:c>
      <x:c r="F698" t="s">
        <x:v>82</x:v>
      </x:c>
      <x:c r="G698" s="6">
        <x:v>115.472266059804</x:v>
      </x:c>
      <x:c r="H698" t="s">
        <x:v>83</x:v>
      </x:c>
      <x:c r="I698" s="6">
        <x:v>33.0479073705155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25.035</x:v>
      </x:c>
      <x:c r="R698" s="8">
        <x:v>162561.85615203</x:v>
      </x:c>
      <x:c r="S698" s="12">
        <x:v>272274.076950085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923442</x:v>
      </x:c>
      <x:c r="B699" s="1">
        <x:v>43213.6567652778</x:v>
      </x:c>
      <x:c r="C699" s="6">
        <x:v>11.6447581083333</x:v>
      </x:c>
      <x:c r="D699" s="14" t="s">
        <x:v>77</x:v>
      </x:c>
      <x:c r="E699" s="15">
        <x:v>43194.5305198264</x:v>
      </x:c>
      <x:c r="F699" t="s">
        <x:v>82</x:v>
      </x:c>
      <x:c r="G699" s="6">
        <x:v>115.483046020889</x:v>
      </x:c>
      <x:c r="H699" t="s">
        <x:v>83</x:v>
      </x:c>
      <x:c r="I699" s="6">
        <x:v>33.0524799271197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25.032</x:v>
      </x:c>
      <x:c r="R699" s="8">
        <x:v>162549.646277357</x:v>
      </x:c>
      <x:c r="S699" s="12">
        <x:v>272273.044845614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923448</x:v>
      </x:c>
      <x:c r="B700" s="1">
        <x:v>43213.6567777431</x:v>
      </x:c>
      <x:c r="C700" s="6">
        <x:v>11.662692405</x:v>
      </x:c>
      <x:c r="D700" s="14" t="s">
        <x:v>77</x:v>
      </x:c>
      <x:c r="E700" s="15">
        <x:v>43194.5305198264</x:v>
      </x:c>
      <x:c r="F700" t="s">
        <x:v>82</x:v>
      </x:c>
      <x:c r="G700" s="6">
        <x:v>115.469600782767</x:v>
      </x:c>
      <x:c r="H700" t="s">
        <x:v>83</x:v>
      </x:c>
      <x:c r="I700" s="6">
        <x:v>33.0485992701269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25.035</x:v>
      </x:c>
      <x:c r="R700" s="8">
        <x:v>162569.916428792</x:v>
      </x:c>
      <x:c r="S700" s="12">
        <x:v>272274.74333951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923456</x:v>
      </x:c>
      <x:c r="B701" s="1">
        <x:v>43213.6567888079</x:v>
      </x:c>
      <x:c r="C701" s="6">
        <x:v>11.6786766333333</x:v>
      </x:c>
      <x:c r="D701" s="14" t="s">
        <x:v>77</x:v>
      </x:c>
      <x:c r="E701" s="15">
        <x:v>43194.5305198264</x:v>
      </x:c>
      <x:c r="F701" t="s">
        <x:v>82</x:v>
      </x:c>
      <x:c r="G701" s="6">
        <x:v>115.497760332841</x:v>
      </x:c>
      <x:c r="H701" t="s">
        <x:v>83</x:v>
      </x:c>
      <x:c r="I701" s="6">
        <x:v>33.0412892075342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25.035</x:v>
      </x:c>
      <x:c r="R701" s="8">
        <x:v>162565.287145437</x:v>
      </x:c>
      <x:c r="S701" s="12">
        <x:v>272281.098187776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923470</x:v>
      </x:c>
      <x:c r="B702" s="1">
        <x:v>43213.6568001968</x:v>
      </x:c>
      <x:c r="C702" s="6">
        <x:v>11.6950275583333</x:v>
      </x:c>
      <x:c r="D702" s="14" t="s">
        <x:v>77</x:v>
      </x:c>
      <x:c r="E702" s="15">
        <x:v>43194.5305198264</x:v>
      </x:c>
      <x:c r="F702" t="s">
        <x:v>82</x:v>
      </x:c>
      <x:c r="G702" s="6">
        <x:v>115.472651031558</x:v>
      </x:c>
      <x:c r="H702" t="s">
        <x:v>83</x:v>
      </x:c>
      <x:c r="I702" s="6">
        <x:v>33.0453503514505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25.036</x:v>
      </x:c>
      <x:c r="R702" s="8">
        <x:v>162562.71347867</x:v>
      </x:c>
      <x:c r="S702" s="12">
        <x:v>272272.920772746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923477</x:v>
      </x:c>
      <x:c r="B703" s="1">
        <x:v>43213.6568122685</x:v>
      </x:c>
      <x:c r="C703" s="6">
        <x:v>11.7124618066667</x:v>
      </x:c>
      <x:c r="D703" s="14" t="s">
        <x:v>77</x:v>
      </x:c>
      <x:c r="E703" s="15">
        <x:v>43194.5305198264</x:v>
      </x:c>
      <x:c r="F703" t="s">
        <x:v>82</x:v>
      </x:c>
      <x:c r="G703" s="6">
        <x:v>115.435148199039</x:v>
      </x:c>
      <x:c r="H703" t="s">
        <x:v>83</x:v>
      </x:c>
      <x:c r="I703" s="6">
        <x:v>33.0526303402721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25.037</x:v>
      </x:c>
      <x:c r="R703" s="8">
        <x:v>162570.6690023</x:v>
      </x:c>
      <x:c r="S703" s="12">
        <x:v>272276.183772372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923486</x:v>
      </x:c>
      <x:c r="B704" s="1">
        <x:v>43213.6568232292</x:v>
      </x:c>
      <x:c r="C704" s="6">
        <x:v>11.728212685</x:v>
      </x:c>
      <x:c r="D704" s="14" t="s">
        <x:v>77</x:v>
      </x:c>
      <x:c r="E704" s="15">
        <x:v>43194.5305198264</x:v>
      </x:c>
      <x:c r="F704" t="s">
        <x:v>82</x:v>
      </x:c>
      <x:c r="G704" s="6">
        <x:v>115.438700898</x:v>
      </x:c>
      <x:c r="H704" t="s">
        <x:v>83</x:v>
      </x:c>
      <x:c r="I704" s="6">
        <x:v>33.0467943149179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25.039</x:v>
      </x:c>
      <x:c r="R704" s="8">
        <x:v>162582.473177851</x:v>
      </x:c>
      <x:c r="S704" s="12">
        <x:v>272258.017685713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923494</x:v>
      </x:c>
      <x:c r="B705" s="1">
        <x:v>43213.6568346065</x:v>
      </x:c>
      <x:c r="C705" s="6">
        <x:v>11.744630315</x:v>
      </x:c>
      <x:c r="D705" s="14" t="s">
        <x:v>77</x:v>
      </x:c>
      <x:c r="E705" s="15">
        <x:v>43194.5305198264</x:v>
      </x:c>
      <x:c r="F705" t="s">
        <x:v>82</x:v>
      </x:c>
      <x:c r="G705" s="6">
        <x:v>115.532110883574</x:v>
      </x:c>
      <x:c r="H705" t="s">
        <x:v>83</x:v>
      </x:c>
      <x:c r="I705" s="6">
        <x:v>33.0372882335269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25.033</x:v>
      </x:c>
      <x:c r="R705" s="8">
        <x:v>162567.852359065</x:v>
      </x:c>
      <x:c r="S705" s="12">
        <x:v>272265.893394245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923502</x:v>
      </x:c>
      <x:c r="B706" s="1">
        <x:v>43213.6568466782</x:v>
      </x:c>
      <x:c r="C706" s="6">
        <x:v>11.7619812233333</x:v>
      </x:c>
      <x:c r="D706" s="14" t="s">
        <x:v>77</x:v>
      </x:c>
      <x:c r="E706" s="15">
        <x:v>43194.5305198264</x:v>
      </x:c>
      <x:c r="F706" t="s">
        <x:v>82</x:v>
      </x:c>
      <x:c r="G706" s="6">
        <x:v>115.449013115615</x:v>
      </x:c>
      <x:c r="H706" t="s">
        <x:v>83</x:v>
      </x:c>
      <x:c r="I706" s="6">
        <x:v>33.0514872004846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25.036</x:v>
      </x:c>
      <x:c r="R706" s="8">
        <x:v>162587.510073421</x:v>
      </x:c>
      <x:c r="S706" s="12">
        <x:v>272265.96522215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923514</x:v>
      </x:c>
      <x:c r="B707" s="1">
        <x:v>43213.6568590625</x:v>
      </x:c>
      <x:c r="C707" s="6">
        <x:v>11.7798488633333</x:v>
      </x:c>
      <x:c r="D707" s="14" t="s">
        <x:v>77</x:v>
      </x:c>
      <x:c r="E707" s="15">
        <x:v>43194.5305198264</x:v>
      </x:c>
      <x:c r="F707" t="s">
        <x:v>82</x:v>
      </x:c>
      <x:c r="G707" s="6">
        <x:v>115.433449369554</x:v>
      </x:c>
      <x:c r="H707" t="s">
        <x:v>83</x:v>
      </x:c>
      <x:c r="I707" s="6">
        <x:v>33.0506148045934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25.038</x:v>
      </x:c>
      <x:c r="R707" s="8">
        <x:v>162589.126417413</x:v>
      </x:c>
      <x:c r="S707" s="12">
        <x:v>272259.919716031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923520</x:v>
      </x:c>
      <x:c r="B708" s="1">
        <x:v>43213.6568695255</x:v>
      </x:c>
      <x:c r="C708" s="6">
        <x:v>11.7949163316667</x:v>
      </x:c>
      <x:c r="D708" s="14" t="s">
        <x:v>77</x:v>
      </x:c>
      <x:c r="E708" s="15">
        <x:v>43194.5305198264</x:v>
      </x:c>
      <x:c r="F708" t="s">
        <x:v>82</x:v>
      </x:c>
      <x:c r="G708" s="6">
        <x:v>115.461217239574</x:v>
      </x:c>
      <x:c r="H708" t="s">
        <x:v>83</x:v>
      </x:c>
      <x:c r="I708" s="6">
        <x:v>33.0458617551071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25.037</x:v>
      </x:c>
      <x:c r="R708" s="8">
        <x:v>162588.396269915</x:v>
      </x:c>
      <x:c r="S708" s="12">
        <x:v>272263.855899255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923530</x:v>
      </x:c>
      <x:c r="B709" s="1">
        <x:v>43213.6568814005</x:v>
      </x:c>
      <x:c r="C709" s="6">
        <x:v>11.81201729</x:v>
      </x:c>
      <x:c r="D709" s="14" t="s">
        <x:v>77</x:v>
      </x:c>
      <x:c r="E709" s="15">
        <x:v>43194.5305198264</x:v>
      </x:c>
      <x:c r="F709" t="s">
        <x:v>82</x:v>
      </x:c>
      <x:c r="G709" s="6">
        <x:v>115.381367170844</x:v>
      </x:c>
      <x:c r="H709" t="s">
        <x:v>83</x:v>
      </x:c>
      <x:c r="I709" s="6">
        <x:v>33.0543149680379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25.042</x:v>
      </x:c>
      <x:c r="R709" s="8">
        <x:v>162597.190615685</x:v>
      </x:c>
      <x:c r="S709" s="12">
        <x:v>272263.391031477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923537</x:v>
      </x:c>
      <x:c r="B710" s="1">
        <x:v>43213.6568930556</x:v>
      </x:c>
      <x:c r="C710" s="6">
        <x:v>11.82875155</x:v>
      </x:c>
      <x:c r="D710" s="14" t="s">
        <x:v>77</x:v>
      </x:c>
      <x:c r="E710" s="15">
        <x:v>43194.5305198264</x:v>
      </x:c>
      <x:c r="F710" t="s">
        <x:v>82</x:v>
      </x:c>
      <x:c r="G710" s="6">
        <x:v>115.470362214196</x:v>
      </x:c>
      <x:c r="H710" t="s">
        <x:v>83</x:v>
      </x:c>
      <x:c r="I710" s="6">
        <x:v>33.0361150164904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25.04</x:v>
      </x:c>
      <x:c r="R710" s="8">
        <x:v>162591.943425091</x:v>
      </x:c>
      <x:c r="S710" s="12">
        <x:v>272285.026502388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923546</x:v>
      </x:c>
      <x:c r="B711" s="1">
        <x:v>43213.6569045139</x:v>
      </x:c>
      <x:c r="C711" s="6">
        <x:v>11.845252485</x:v>
      </x:c>
      <x:c r="D711" s="14" t="s">
        <x:v>77</x:v>
      </x:c>
      <x:c r="E711" s="15">
        <x:v>43194.5305198264</x:v>
      </x:c>
      <x:c r="F711" t="s">
        <x:v>82</x:v>
      </x:c>
      <x:c r="G711" s="6">
        <x:v>115.523122746818</x:v>
      </x:c>
      <x:c r="H711" t="s">
        <x:v>83</x:v>
      </x:c>
      <x:c r="I711" s="6">
        <x:v>33.0273309430136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25.038</x:v>
      </x:c>
      <x:c r="R711" s="8">
        <x:v>162600.142454001</x:v>
      </x:c>
      <x:c r="S711" s="12">
        <x:v>272277.374926559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923560</x:v>
      </x:c>
      <x:c r="B712" s="1">
        <x:v>43213.6569159722</x:v>
      </x:c>
      <x:c r="C712" s="6">
        <x:v>11.8617533283333</x:v>
      </x:c>
      <x:c r="D712" s="14" t="s">
        <x:v>77</x:v>
      </x:c>
      <x:c r="E712" s="15">
        <x:v>43194.5305198264</x:v>
      </x:c>
      <x:c r="F712" t="s">
        <x:v>82</x:v>
      </x:c>
      <x:c r="G712" s="6">
        <x:v>115.411553467824</x:v>
      </x:c>
      <x:c r="H712" t="s">
        <x:v>83</x:v>
      </x:c>
      <x:c r="I712" s="6">
        <x:v>33.0563004232781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25.038</x:v>
      </x:c>
      <x:c r="R712" s="8">
        <x:v>162604.098571021</x:v>
      </x:c>
      <x:c r="S712" s="12">
        <x:v>272271.759081965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923569</x:v>
      </x:c>
      <x:c r="B713" s="1">
        <x:v>43213.6569275463</x:v>
      </x:c>
      <x:c r="C713" s="6">
        <x:v>11.878420965</x:v>
      </x:c>
      <x:c r="D713" s="14" t="s">
        <x:v>77</x:v>
      </x:c>
      <x:c r="E713" s="15">
        <x:v>43194.5305198264</x:v>
      </x:c>
      <x:c r="F713" t="s">
        <x:v>82</x:v>
      </x:c>
      <x:c r="G713" s="6">
        <x:v>115.397451728599</x:v>
      </x:c>
      <x:c r="H713" t="s">
        <x:v>83</x:v>
      </x:c>
      <x:c r="I713" s="6">
        <x:v>33.064873993505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25.036</x:v>
      </x:c>
      <x:c r="R713" s="8">
        <x:v>162607.020357282</x:v>
      </x:c>
      <x:c r="S713" s="12">
        <x:v>272269.854437061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923576</x:v>
      </x:c>
      <x:c r="B714" s="1">
        <x:v>43213.6569390856</x:v>
      </x:c>
      <x:c r="C714" s="6">
        <x:v>11.8950552383333</x:v>
      </x:c>
      <x:c r="D714" s="14" t="s">
        <x:v>77</x:v>
      </x:c>
      <x:c r="E714" s="15">
        <x:v>43194.5305198264</x:v>
      </x:c>
      <x:c r="F714" t="s">
        <x:v>82</x:v>
      </x:c>
      <x:c r="G714" s="6">
        <x:v>115.377388548762</x:v>
      </x:c>
      <x:c r="H714" t="s">
        <x:v>83</x:v>
      </x:c>
      <x:c r="I714" s="6">
        <x:v>33.0578045568186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25.041</x:v>
      </x:c>
      <x:c r="R714" s="8">
        <x:v>162611.854830259</x:v>
      </x:c>
      <x:c r="S714" s="12">
        <x:v>272277.964490164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923583</x:v>
      </x:c>
      <x:c r="B715" s="1">
        <x:v>43213.6569506597</x:v>
      </x:c>
      <x:c r="C715" s="6">
        <x:v>11.911739465</x:v>
      </x:c>
      <x:c r="D715" s="14" t="s">
        <x:v>77</x:v>
      </x:c>
      <x:c r="E715" s="15">
        <x:v>43194.5305198264</x:v>
      </x:c>
      <x:c r="F715" t="s">
        <x:v>82</x:v>
      </x:c>
      <x:c r="G715" s="6">
        <x:v>115.360296910892</x:v>
      </x:c>
      <x:c r="H715" t="s">
        <x:v>83</x:v>
      </x:c>
      <x:c r="I715" s="6">
        <x:v>33.0524197618606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25.045</x:v>
      </x:c>
      <x:c r="R715" s="8">
        <x:v>162616.589023476</x:v>
      </x:c>
      <x:c r="S715" s="12">
        <x:v>272270.680918294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923593</x:v>
      </x:c>
      <x:c r="B716" s="1">
        <x:v>43213.6569627315</x:v>
      </x:c>
      <x:c r="C716" s="6">
        <x:v>11.9290904083333</x:v>
      </x:c>
      <x:c r="D716" s="14" t="s">
        <x:v>77</x:v>
      </x:c>
      <x:c r="E716" s="15">
        <x:v>43194.5305198264</x:v>
      </x:c>
      <x:c r="F716" t="s">
        <x:v>82</x:v>
      </x:c>
      <x:c r="G716" s="6">
        <x:v>115.423713420499</x:v>
      </x:c>
      <x:c r="H716" t="s">
        <x:v>83</x:v>
      </x:c>
      <x:c r="I716" s="6">
        <x:v>33.0384012859668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25.044</x:v>
      </x:c>
      <x:c r="R716" s="8">
        <x:v>162623.181029182</x:v>
      </x:c>
      <x:c r="S716" s="12">
        <x:v>272274.978023941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923601</x:v>
      </x:c>
      <x:c r="B717" s="1">
        <x:v>43213.6569734954</x:v>
      </x:c>
      <x:c r="C717" s="6">
        <x:v>11.94462462</x:v>
      </x:c>
      <x:c r="D717" s="14" t="s">
        <x:v>77</x:v>
      </x:c>
      <x:c r="E717" s="15">
        <x:v>43194.5305198264</x:v>
      </x:c>
      <x:c r="F717" t="s">
        <x:v>82</x:v>
      </x:c>
      <x:c r="G717" s="6">
        <x:v>115.45479524479</x:v>
      </x:c>
      <x:c r="H717" t="s">
        <x:v>83</x:v>
      </x:c>
      <x:c r="I717" s="6">
        <x:v>33.0352426246013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25.042</x:v>
      </x:c>
      <x:c r="R717" s="8">
        <x:v>162615.821185756</x:v>
      </x:c>
      <x:c r="S717" s="12">
        <x:v>272270.393567445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923613</x:v>
      </x:c>
      <x:c r="B718" s="1">
        <x:v>43213.6569855671</x:v>
      </x:c>
      <x:c r="C718" s="6">
        <x:v>11.962008915</x:v>
      </x:c>
      <x:c r="D718" s="14" t="s">
        <x:v>77</x:v>
      </x:c>
      <x:c r="E718" s="15">
        <x:v>43194.5305198264</x:v>
      </x:c>
      <x:c r="F718" t="s">
        <x:v>82</x:v>
      </x:c>
      <x:c r="G718" s="6">
        <x:v>115.400978514393</x:v>
      </x:c>
      <x:c r="H718" t="s">
        <x:v>83</x:v>
      </x:c>
      <x:c r="I718" s="6">
        <x:v>33.0467642323392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25.043</x:v>
      </x:c>
      <x:c r="R718" s="8">
        <x:v>162627.693227579</x:v>
      </x:c>
      <x:c r="S718" s="12">
        <x:v>272277.290331705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923619</x:v>
      </x:c>
      <x:c r="B719" s="1">
        <x:v>43213.656996956</x:v>
      </x:c>
      <x:c r="C719" s="6">
        <x:v>11.978359795</x:v>
      </x:c>
      <x:c r="D719" s="14" t="s">
        <x:v>77</x:v>
      </x:c>
      <x:c r="E719" s="15">
        <x:v>43194.5305198264</x:v>
      </x:c>
      <x:c r="F719" t="s">
        <x:v>82</x:v>
      </x:c>
      <x:c r="G719" s="6">
        <x:v>115.39920165227</x:v>
      </x:c>
      <x:c r="H719" t="s">
        <x:v>83</x:v>
      </x:c>
      <x:c r="I719" s="6">
        <x:v>33.042312013687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25.045</x:v>
      </x:c>
      <x:c r="R719" s="8">
        <x:v>162628.719722067</x:v>
      </x:c>
      <x:c r="S719" s="12">
        <x:v>272275.566587449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923629</x:v>
      </x:c>
      <x:c r="B720" s="1">
        <x:v>43213.6570087153</x:v>
      </x:c>
      <x:c r="C720" s="6">
        <x:v>11.9953107216667</x:v>
      </x:c>
      <x:c r="D720" s="14" t="s">
        <x:v>77</x:v>
      </x:c>
      <x:c r="E720" s="15">
        <x:v>43194.5305198264</x:v>
      </x:c>
      <x:c r="F720" t="s">
        <x:v>82</x:v>
      </x:c>
      <x:c r="G720" s="6">
        <x:v>115.43070474855</x:v>
      </x:c>
      <x:c r="H720" t="s">
        <x:v>83</x:v>
      </x:c>
      <x:c r="I720" s="6">
        <x:v>33.0414997852458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25.042</x:v>
      </x:c>
      <x:c r="R720" s="8">
        <x:v>162639.087343957</x:v>
      </x:c>
      <x:c r="S720" s="12">
        <x:v>272272.327247152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923641</x:v>
      </x:c>
      <x:c r="B721" s="1">
        <x:v>43213.6570197917</x:v>
      </x:c>
      <x:c r="C721" s="6">
        <x:v>12.0112949366667</x:v>
      </x:c>
      <x:c r="D721" s="14" t="s">
        <x:v>77</x:v>
      </x:c>
      <x:c r="E721" s="15">
        <x:v>43194.5305198264</x:v>
      </x:c>
      <x:c r="F721" t="s">
        <x:v>82</x:v>
      </x:c>
      <x:c r="G721" s="6">
        <x:v>115.399163903084</x:v>
      </x:c>
      <x:c r="H721" t="s">
        <x:v>83</x:v>
      </x:c>
      <x:c r="I721" s="6">
        <x:v>33.0447787827502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25.044</x:v>
      </x:c>
      <x:c r="R721" s="8">
        <x:v>162640.138001043</x:v>
      </x:c>
      <x:c r="S721" s="12">
        <x:v>272263.602742711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923650</x:v>
      </x:c>
      <x:c r="B722" s="1">
        <x:v>43213.6570313657</x:v>
      </x:c>
      <x:c r="C722" s="6">
        <x:v>12.0279292</x:v>
      </x:c>
      <x:c r="D722" s="14" t="s">
        <x:v>77</x:v>
      </x:c>
      <x:c r="E722" s="15">
        <x:v>43194.5305198264</x:v>
      </x:c>
      <x:c r="F722" t="s">
        <x:v>82</x:v>
      </x:c>
      <x:c r="G722" s="6">
        <x:v>115.32194174309</x:v>
      </x:c>
      <x:c r="H722" t="s">
        <x:v>83</x:v>
      </x:c>
      <x:c r="I722" s="6">
        <x:v>33.0574736473818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25.047</x:v>
      </x:c>
      <x:c r="R722" s="8">
        <x:v>162637.905389474</x:v>
      </x:c>
      <x:c r="S722" s="12">
        <x:v>272268.506504351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923658</x:v>
      </x:c>
      <x:c r="B723" s="1">
        <x:v>43213.6570429398</x:v>
      </x:c>
      <x:c r="C723" s="6">
        <x:v>12.0446134833333</x:v>
      </x:c>
      <x:c r="D723" s="14" t="s">
        <x:v>77</x:v>
      </x:c>
      <x:c r="E723" s="15">
        <x:v>43194.5305198264</x:v>
      </x:c>
      <x:c r="F723" t="s">
        <x:v>82</x:v>
      </x:c>
      <x:c r="G723" s="6">
        <x:v>115.288342398723</x:v>
      </x:c>
      <x:c r="H723" t="s">
        <x:v>83</x:v>
      </x:c>
      <x:c r="I723" s="6">
        <x:v>33.0612941492341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25.049</x:v>
      </x:c>
      <x:c r="R723" s="8">
        <x:v>162640.599577995</x:v>
      </x:c>
      <x:c r="S723" s="12">
        <x:v>272272.578385149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923667</x:v>
      </x:c>
      <x:c r="B724" s="1">
        <x:v>43213.6570550116</x:v>
      </x:c>
      <x:c r="C724" s="6">
        <x:v>12.0619810266667</x:v>
      </x:c>
      <x:c r="D724" s="14" t="s">
        <x:v>77</x:v>
      </x:c>
      <x:c r="E724" s="15">
        <x:v>43194.5305198264</x:v>
      </x:c>
      <x:c r="F724" t="s">
        <x:v>82</x:v>
      </x:c>
      <x:c r="G724" s="6">
        <x:v>115.433128613219</x:v>
      </x:c>
      <x:c r="H724" t="s">
        <x:v>83</x:v>
      </x:c>
      <x:c r="I724" s="6">
        <x:v>33.0334978415049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25.045</x:v>
      </x:c>
      <x:c r="R724" s="8">
        <x:v>162646.883365473</x:v>
      </x:c>
      <x:c r="S724" s="12">
        <x:v>272273.795737293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923671</x:v>
      </x:c>
      <x:c r="B725" s="1">
        <x:v>43213.6570665856</x:v>
      </x:c>
      <x:c r="C725" s="6">
        <x:v>12.078665335</x:v>
      </x:c>
      <x:c r="D725" s="14" t="s">
        <x:v>77</x:v>
      </x:c>
      <x:c r="E725" s="15">
        <x:v>43194.5305198264</x:v>
      </x:c>
      <x:c r="F725" t="s">
        <x:v>82</x:v>
      </x:c>
      <x:c r="G725" s="6">
        <x:v>115.388740202143</x:v>
      </x:c>
      <x:c r="H725" t="s">
        <x:v>83</x:v>
      </x:c>
      <x:c r="I725" s="6">
        <x:v>33.0401159890971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25.047</x:v>
      </x:c>
      <x:c r="R725" s="8">
        <x:v>162651.84673224</x:v>
      </x:c>
      <x:c r="S725" s="12">
        <x:v>272271.27067688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923683</x:v>
      </x:c>
      <x:c r="B726" s="1">
        <x:v>43213.6570783218</x:v>
      </x:c>
      <x:c r="C726" s="6">
        <x:v>12.0955495916667</x:v>
      </x:c>
      <x:c r="D726" s="14" t="s">
        <x:v>77</x:v>
      </x:c>
      <x:c r="E726" s="15">
        <x:v>43194.5305198264</x:v>
      </x:c>
      <x:c r="F726" t="s">
        <x:v>82</x:v>
      </x:c>
      <x:c r="G726" s="6">
        <x:v>115.353621865945</x:v>
      </x:c>
      <x:c r="H726" t="s">
        <x:v>83</x:v>
      </x:c>
      <x:c r="I726" s="6">
        <x:v>33.051697778837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25.046</x:v>
      </x:c>
      <x:c r="R726" s="8">
        <x:v>162653.794437034</x:v>
      </x:c>
      <x:c r="S726" s="12">
        <x:v>272264.309240892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923694</x:v>
      </x:c>
      <x:c r="B727" s="1">
        <x:v>43213.6570922106</x:v>
      </x:c>
      <x:c r="C727" s="6">
        <x:v>12.1155507083333</x:v>
      </x:c>
      <x:c r="D727" s="14" t="s">
        <x:v>77</x:v>
      </x:c>
      <x:c r="E727" s="15">
        <x:v>43194.5305198264</x:v>
      </x:c>
      <x:c r="F727" t="s">
        <x:v>82</x:v>
      </x:c>
      <x:c r="G727" s="6">
        <x:v>115.337338610642</x:v>
      </x:c>
      <x:c r="H727" t="s">
        <x:v>83</x:v>
      </x:c>
      <x:c r="I727" s="6">
        <x:v>33.0534726540491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25.047</x:v>
      </x:c>
      <x:c r="R727" s="8">
        <x:v>162668.211538079</x:v>
      </x:c>
      <x:c r="S727" s="12">
        <x:v>272290.019602588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923702</x:v>
      </x:c>
      <x:c r="B728" s="1">
        <x:v>43213.6571011227</x:v>
      </x:c>
      <x:c r="C728" s="6">
        <x:v>12.1283680783333</x:v>
      </x:c>
      <x:c r="D728" s="14" t="s">
        <x:v>77</x:v>
      </x:c>
      <x:c r="E728" s="15">
        <x:v>43194.5305198264</x:v>
      </x:c>
      <x:c r="F728" t="s">
        <x:v>82</x:v>
      </x:c>
      <x:c r="G728" s="6">
        <x:v>115.409933200751</x:v>
      </x:c>
      <x:c r="H728" t="s">
        <x:v>83</x:v>
      </x:c>
      <x:c r="I728" s="6">
        <x:v>33.0419811057791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25.044</x:v>
      </x:c>
      <x:c r="R728" s="8">
        <x:v>162653.205968481</x:v>
      </x:c>
      <x:c r="S728" s="12">
        <x:v>272260.837398749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923712</x:v>
      </x:c>
      <x:c r="B729" s="1">
        <x:v>43213.6571128819</x:v>
      </x:c>
      <x:c r="C729" s="6">
        <x:v>12.1453189583333</x:v>
      </x:c>
      <x:c r="D729" s="14" t="s">
        <x:v>77</x:v>
      </x:c>
      <x:c r="E729" s="15">
        <x:v>43194.5305198264</x:v>
      </x:c>
      <x:c r="F729" t="s">
        <x:v>82</x:v>
      </x:c>
      <x:c r="G729" s="6">
        <x:v>115.3611860289</x:v>
      </x:c>
      <x:c r="H729" t="s">
        <x:v>83</x:v>
      </x:c>
      <x:c r="I729" s="6">
        <x:v>33.0399054114723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25.05</x:v>
      </x:c>
      <x:c r="R729" s="8">
        <x:v>162662.447938038</x:v>
      </x:c>
      <x:c r="S729" s="12">
        <x:v>272259.69467766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923723</x:v>
      </x:c>
      <x:c r="B730" s="1">
        <x:v>43213.657124919</x:v>
      </x:c>
      <x:c r="C730" s="6">
        <x:v>12.1626699133333</x:v>
      </x:c>
      <x:c r="D730" s="14" t="s">
        <x:v>77</x:v>
      </x:c>
      <x:c r="E730" s="15">
        <x:v>43194.5305198264</x:v>
      </x:c>
      <x:c r="F730" t="s">
        <x:v>82</x:v>
      </x:c>
      <x:c r="G730" s="6">
        <x:v>115.346252682476</x:v>
      </x:c>
      <x:c r="H730" t="s">
        <x:v>83</x:v>
      </x:c>
      <x:c r="I730" s="6">
        <x:v>33.0511562916718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25.047</x:v>
      </x:c>
      <x:c r="R730" s="8">
        <x:v>162667.554068421</x:v>
      </x:c>
      <x:c r="S730" s="12">
        <x:v>272254.502044973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923729</x:v>
      </x:c>
      <x:c r="B731" s="1">
        <x:v>43213.6571360764</x:v>
      </x:c>
      <x:c r="C731" s="6">
        <x:v>12.1787208216667</x:v>
      </x:c>
      <x:c r="D731" s="14" t="s">
        <x:v>77</x:v>
      </x:c>
      <x:c r="E731" s="15">
        <x:v>43194.5305198264</x:v>
      </x:c>
      <x:c r="F731" t="s">
        <x:v>82</x:v>
      </x:c>
      <x:c r="G731" s="6">
        <x:v>115.285461280188</x:v>
      </x:c>
      <x:c r="H731" t="s">
        <x:v>83</x:v>
      </x:c>
      <x:c r="I731" s="6">
        <x:v>33.0546759598119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25.052</x:v>
      </x:c>
      <x:c r="R731" s="8">
        <x:v>162674.553121558</x:v>
      </x:c>
      <x:c r="S731" s="12">
        <x:v>272262.566528571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923736</x:v>
      </x:c>
      <x:c r="B732" s="1">
        <x:v>43213.6571474537</x:v>
      </x:c>
      <x:c r="C732" s="6">
        <x:v>12.1950884166667</x:v>
      </x:c>
      <x:c r="D732" s="14" t="s">
        <x:v>77</x:v>
      </x:c>
      <x:c r="E732" s="15">
        <x:v>43194.5305198264</x:v>
      </x:c>
      <x:c r="F732" t="s">
        <x:v>82</x:v>
      </x:c>
      <x:c r="G732" s="6">
        <x:v>115.223321741819</x:v>
      </x:c>
      <x:c r="H732" t="s">
        <x:v>83</x:v>
      </x:c>
      <x:c r="I732" s="6">
        <x:v>33.070830381525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25.052</x:v>
      </x:c>
      <x:c r="R732" s="8">
        <x:v>162673.248320873</x:v>
      </x:c>
      <x:c r="S732" s="12">
        <x:v>272262.383995214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923749</x:v>
      </x:c>
      <x:c r="B733" s="1">
        <x:v>43213.657158831</x:v>
      </x:c>
      <x:c r="C733" s="6">
        <x:v>12.2114726833333</x:v>
      </x:c>
      <x:c r="D733" s="14" t="s">
        <x:v>77</x:v>
      </x:c>
      <x:c r="E733" s="15">
        <x:v>43194.5305198264</x:v>
      </x:c>
      <x:c r="F733" t="s">
        <x:v>82</x:v>
      </x:c>
      <x:c r="G733" s="6">
        <x:v>115.324767179475</x:v>
      </x:c>
      <x:c r="H733" t="s">
        <x:v>83</x:v>
      </x:c>
      <x:c r="I733" s="6">
        <x:v>33.0469146452351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25.051</x:v>
      </x:c>
      <x:c r="R733" s="8">
        <x:v>162674.281126423</x:v>
      </x:c>
      <x:c r="S733" s="12">
        <x:v>272256.824059832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923759</x:v>
      </x:c>
      <x:c r="B734" s="1">
        <x:v>43213.6571702199</x:v>
      </x:c>
      <x:c r="C734" s="6">
        <x:v>12.2278735733333</x:v>
      </x:c>
      <x:c r="D734" s="14" t="s">
        <x:v>77</x:v>
      </x:c>
      <x:c r="E734" s="15">
        <x:v>43194.5305198264</x:v>
      </x:c>
      <x:c r="F734" t="s">
        <x:v>82</x:v>
      </x:c>
      <x:c r="G734" s="6">
        <x:v>115.302431179641</x:v>
      </x:c>
      <x:c r="H734" t="s">
        <x:v>83</x:v>
      </x:c>
      <x:c r="I734" s="6">
        <x:v>33.0527205881667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25.051</x:v>
      </x:c>
      <x:c r="R734" s="8">
        <x:v>162688.879049513</x:v>
      </x:c>
      <x:c r="S734" s="12">
        <x:v>272258.876417703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923764</x:v>
      </x:c>
      <x:c r="B735" s="1">
        <x:v>43213.6571830208</x:v>
      </x:c>
      <x:c r="C735" s="6">
        <x:v>12.246307885</x:v>
      </x:c>
      <x:c r="D735" s="14" t="s">
        <x:v>77</x:v>
      </x:c>
      <x:c r="E735" s="15">
        <x:v>43194.5305198264</x:v>
      </x:c>
      <x:c r="F735" t="s">
        <x:v>82</x:v>
      </x:c>
      <x:c r="G735" s="6">
        <x:v>115.328162495099</x:v>
      </x:c>
      <x:c r="H735" t="s">
        <x:v>83</x:v>
      </x:c>
      <x:c r="I735" s="6">
        <x:v>33.0435754805408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25.052</x:v>
      </x:c>
      <x:c r="R735" s="8">
        <x:v>162682.188324218</x:v>
      </x:c>
      <x:c r="S735" s="12">
        <x:v>272258.951666655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923776</x:v>
      </x:c>
      <x:c r="B736" s="1">
        <x:v>43213.657193831</x:v>
      </x:c>
      <x:c r="C736" s="6">
        <x:v>12.26185871</x:v>
      </x:c>
      <x:c r="D736" s="14" t="s">
        <x:v>77</x:v>
      </x:c>
      <x:c r="E736" s="15">
        <x:v>43194.5305198264</x:v>
      </x:c>
      <x:c r="F736" t="s">
        <x:v>82</x:v>
      </x:c>
      <x:c r="G736" s="6">
        <x:v>115.29854237755</x:v>
      </x:c>
      <x:c r="H736" t="s">
        <x:v>83</x:v>
      </x:c>
      <x:c r="I736" s="6">
        <x:v>33.0439063886051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25.055</x:v>
      </x:c>
      <x:c r="R736" s="8">
        <x:v>162685.23615763</x:v>
      </x:c>
      <x:c r="S736" s="12">
        <x:v>272252.911637191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923784</x:v>
      </x:c>
      <x:c r="B737" s="1">
        <x:v>43213.6572054051</x:v>
      </x:c>
      <x:c r="C737" s="6">
        <x:v>12.2785763233333</x:v>
      </x:c>
      <x:c r="D737" s="14" t="s">
        <x:v>77</x:v>
      </x:c>
      <x:c r="E737" s="15">
        <x:v>43194.5305198264</x:v>
      </x:c>
      <x:c r="F737" t="s">
        <x:v>82</x:v>
      </x:c>
      <x:c r="G737" s="6">
        <x:v>115.32538513104</x:v>
      </x:c>
      <x:c r="H737" t="s">
        <x:v>83</x:v>
      </x:c>
      <x:c r="I737" s="6">
        <x:v>33.0442974618145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25.052</x:v>
      </x:c>
      <x:c r="R737" s="8">
        <x:v>162686.509431342</x:v>
      </x:c>
      <x:c r="S737" s="12">
        <x:v>272256.777223108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923793</x:v>
      </x:c>
      <x:c r="B738" s="1">
        <x:v>43213.6572168981</x:v>
      </x:c>
      <x:c r="C738" s="6">
        <x:v>12.2951105866667</x:v>
      </x:c>
      <x:c r="D738" s="14" t="s">
        <x:v>77</x:v>
      </x:c>
      <x:c r="E738" s="15">
        <x:v>43194.5305198264</x:v>
      </x:c>
      <x:c r="F738" t="s">
        <x:v>82</x:v>
      </x:c>
      <x:c r="G738" s="6">
        <x:v>115.35535022989</x:v>
      </x:c>
      <x:c r="H738" t="s">
        <x:v>83</x:v>
      </x:c>
      <x:c r="I738" s="6">
        <x:v>33.0291358877384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25.055</x:v>
      </x:c>
      <x:c r="R738" s="8">
        <x:v>162695.521003899</x:v>
      </x:c>
      <x:c r="S738" s="12">
        <x:v>272265.129752637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923799</x:v>
      </x:c>
      <x:c r="B739" s="1">
        <x:v>43213.6572283565</x:v>
      </x:c>
      <x:c r="C739" s="6">
        <x:v>12.3116281683333</x:v>
      </x:c>
      <x:c r="D739" s="14" t="s">
        <x:v>77</x:v>
      </x:c>
      <x:c r="E739" s="15">
        <x:v>43194.5305198264</x:v>
      </x:c>
      <x:c r="F739" t="s">
        <x:v>82</x:v>
      </x:c>
      <x:c r="G739" s="6">
        <x:v>115.242474675522</x:v>
      </x:c>
      <x:c r="H739" t="s">
        <x:v>83</x:v>
      </x:c>
      <x:c r="I739" s="6">
        <x:v>33.0560296793124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25.056</x:v>
      </x:c>
      <x:c r="R739" s="8">
        <x:v>162695.917648649</x:v>
      </x:c>
      <x:c r="S739" s="12">
        <x:v>272252.313987641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923808</x:v>
      </x:c>
      <x:c r="B740" s="1">
        <x:v>43213.6572408218</x:v>
      </x:c>
      <x:c r="C740" s="6">
        <x:v>12.3295791583333</x:v>
      </x:c>
      <x:c r="D740" s="14" t="s">
        <x:v>77</x:v>
      </x:c>
      <x:c r="E740" s="15">
        <x:v>43194.5305198264</x:v>
      </x:c>
      <x:c r="F740" t="s">
        <x:v>82</x:v>
      </x:c>
      <x:c r="G740" s="6">
        <x:v>115.298734179059</x:v>
      </x:c>
      <x:c r="H740" t="s">
        <x:v>83</x:v>
      </x:c>
      <x:c r="I740" s="6">
        <x:v>33.0463129936925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25.054</x:v>
      </x:c>
      <x:c r="R740" s="8">
        <x:v>162706.697785254</x:v>
      </x:c>
      <x:c r="S740" s="12">
        <x:v>272258.485586383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923817</x:v>
      </x:c>
      <x:c r="B741" s="1">
        <x:v>43213.6572511574</x:v>
      </x:c>
      <x:c r="C741" s="6">
        <x:v>12.344463255</x:v>
      </x:c>
      <x:c r="D741" s="14" t="s">
        <x:v>77</x:v>
      </x:c>
      <x:c r="E741" s="15">
        <x:v>43194.5305198264</x:v>
      </x:c>
      <x:c r="F741" t="s">
        <x:v>82</x:v>
      </x:c>
      <x:c r="G741" s="6">
        <x:v>115.280106025281</x:v>
      </x:c>
      <x:c r="H741" t="s">
        <x:v>83</x:v>
      </x:c>
      <x:c r="I741" s="6">
        <x:v>33.0511562916718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25.054</x:v>
      </x:c>
      <x:c r="R741" s="8">
        <x:v>162704.07846302</x:v>
      </x:c>
      <x:c r="S741" s="12">
        <x:v>272261.743949458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923831</x:v>
      </x:c>
      <x:c r="B742" s="1">
        <x:v>43213.6572640856</x:v>
      </x:c>
      <x:c r="C742" s="6">
        <x:v>12.363030985</x:v>
      </x:c>
      <x:c r="D742" s="14" t="s">
        <x:v>77</x:v>
      </x:c>
      <x:c r="E742" s="15">
        <x:v>43194.5305198264</x:v>
      </x:c>
      <x:c r="F742" t="s">
        <x:v>82</x:v>
      </x:c>
      <x:c r="G742" s="6">
        <x:v>115.254357126408</x:v>
      </x:c>
      <x:c r="H742" t="s">
        <x:v>83</x:v>
      </x:c>
      <x:c r="I742" s="6">
        <x:v>33.0480277008724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25.058</x:v>
      </x:c>
      <x:c r="R742" s="8">
        <x:v>162719.687789197</x:v>
      </x:c>
      <x:c r="S742" s="12">
        <x:v>272275.116666701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923840</x:v>
      </x:c>
      <x:c r="B743" s="1">
        <x:v>43213.6572749653</x:v>
      </x:c>
      <x:c r="C743" s="6">
        <x:v>12.3786985366667</x:v>
      </x:c>
      <x:c r="D743" s="14" t="s">
        <x:v>77</x:v>
      </x:c>
      <x:c r="E743" s="15">
        <x:v>43194.5305198264</x:v>
      </x:c>
      <x:c r="F743" t="s">
        <x:v>82</x:v>
      </x:c>
      <x:c r="G743" s="6">
        <x:v>115.184935106741</x:v>
      </x:c>
      <x:c r="H743" t="s">
        <x:v>83</x:v>
      </x:c>
      <x:c r="I743" s="6">
        <x:v>33.0611738184002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25.06</x:v>
      </x:c>
      <x:c r="R743" s="8">
        <x:v>162729.57398622</x:v>
      </x:c>
      <x:c r="S743" s="12">
        <x:v>272269.151738553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923849</x:v>
      </x:c>
      <x:c r="B744" s="1">
        <x:v>43213.6572871181</x:v>
      </x:c>
      <x:c r="C744" s="6">
        <x:v>12.3962161233333</x:v>
      </x:c>
      <x:c r="D744" s="14" t="s">
        <x:v>77</x:v>
      </x:c>
      <x:c r="E744" s="15">
        <x:v>43194.5305198264</x:v>
      </x:c>
      <x:c r="F744" t="s">
        <x:v>82</x:v>
      </x:c>
      <x:c r="G744" s="6">
        <x:v>115.312310207273</x:v>
      </x:c>
      <x:c r="H744" t="s">
        <x:v>83</x:v>
      </x:c>
      <x:c r="I744" s="6">
        <x:v>33.0403265667351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25.055</x:v>
      </x:c>
      <x:c r="R744" s="8">
        <x:v>162726.984333549</x:v>
      </x:c>
      <x:c r="S744" s="12">
        <x:v>272266.195600981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923851</x:v>
      </x:c>
      <x:c r="B745" s="1">
        <x:v>43213.6572982986</x:v>
      </x:c>
      <x:c r="C745" s="6">
        <x:v>12.4123170433333</x:v>
      </x:c>
      <x:c r="D745" s="14" t="s">
        <x:v>77</x:v>
      </x:c>
      <x:c r="E745" s="15">
        <x:v>43194.5305198264</x:v>
      </x:c>
      <x:c r="F745" t="s">
        <x:v>82</x:v>
      </x:c>
      <x:c r="G745" s="6">
        <x:v>115.251424100587</x:v>
      </x:c>
      <x:c r="H745" t="s">
        <x:v>83</x:v>
      </x:c>
      <x:c r="I745" s="6">
        <x:v>33.0512465395263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25.057</x:v>
      </x:c>
      <x:c r="R745" s="8">
        <x:v>162726.116541665</x:v>
      </x:c>
      <x:c r="S745" s="12">
        <x:v>272272.834583872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923864</x:v>
      </x:c>
      <x:c r="B746" s="1">
        <x:v>43213.657312037</x:v>
      </x:c>
      <x:c r="C746" s="6">
        <x:v>12.4321180933333</x:v>
      </x:c>
      <x:c r="D746" s="14" t="s">
        <x:v>77</x:v>
      </x:c>
      <x:c r="E746" s="15">
        <x:v>43194.5305198264</x:v>
      </x:c>
      <x:c r="F746" t="s">
        <x:v>82</x:v>
      </x:c>
      <x:c r="G746" s="6">
        <x:v>115.23666043801</x:v>
      </x:c>
      <x:c r="H746" t="s">
        <x:v>83</x:v>
      </x:c>
      <x:c r="I746" s="6">
        <x:v>33.0526303402721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25.058</x:v>
      </x:c>
      <x:c r="R746" s="8">
        <x:v>162728.75097031</x:v>
      </x:c>
      <x:c r="S746" s="12">
        <x:v>272272.326595487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923875</x:v>
      </x:c>
      <x:c r="B747" s="1">
        <x:v>43213.6573258912</x:v>
      </x:c>
      <x:c r="C747" s="6">
        <x:v>12.4520359033333</x:v>
      </x:c>
      <x:c r="D747" s="14" t="s">
        <x:v>77</x:v>
      </x:c>
      <x:c r="E747" s="15">
        <x:v>43194.5305198264</x:v>
      </x:c>
      <x:c r="F747" t="s">
        <x:v>82</x:v>
      </x:c>
      <x:c r="G747" s="6">
        <x:v>115.253128776121</x:v>
      </x:c>
      <x:c r="H747" t="s">
        <x:v>83</x:v>
      </x:c>
      <x:c r="I747" s="6">
        <x:v>33.0385216159821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25.062</x:v>
      </x:c>
      <x:c r="R747" s="8">
        <x:v>162749.008351941</x:v>
      </x:c>
      <x:c r="S747" s="12">
        <x:v>272281.465044931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923879</x:v>
      </x:c>
      <x:c r="B748" s="1">
        <x:v>43213.6573329051</x:v>
      </x:c>
      <x:c r="C748" s="6">
        <x:v>12.46216976</x:v>
      </x:c>
      <x:c r="D748" s="14" t="s">
        <x:v>77</x:v>
      </x:c>
      <x:c r="E748" s="15">
        <x:v>43194.5305198264</x:v>
      </x:c>
      <x:c r="F748" t="s">
        <x:v>82</x:v>
      </x:c>
      <x:c r="G748" s="6">
        <x:v>115.288170147529</x:v>
      </x:c>
      <x:c r="H748" t="s">
        <x:v>83</x:v>
      </x:c>
      <x:c r="I748" s="6">
        <x:v>33.036776831178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25.059</x:v>
      </x:c>
      <x:c r="R748" s="8">
        <x:v>162716.097614123</x:v>
      </x:c>
      <x:c r="S748" s="12">
        <x:v>272264.158281339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923891</x:v>
      </x:c>
      <x:c r="B749" s="1">
        <x:v>43213.657344294</x:v>
      </x:c>
      <x:c r="C749" s="6">
        <x:v>12.478554015</x:v>
      </x:c>
      <x:c r="D749" s="14" t="s">
        <x:v>77</x:v>
      </x:c>
      <x:c r="E749" s="15">
        <x:v>43194.5305198264</x:v>
      </x:c>
      <x:c r="F749" t="s">
        <x:v>82</x:v>
      </x:c>
      <x:c r="G749" s="6">
        <x:v>115.250892529583</x:v>
      </x:c>
      <x:c r="H749" t="s">
        <x:v>83</x:v>
      </x:c>
      <x:c r="I749" s="6">
        <x:v>33.041559950309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25.061</x:v>
      </x:c>
      <x:c r="R749" s="8">
        <x:v>162744.708772929</x:v>
      </x:c>
      <x:c r="S749" s="12">
        <x:v>272262.109050293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923900</x:v>
      </x:c>
      <x:c r="B750" s="1">
        <x:v>43213.657356331</x:v>
      </x:c>
      <x:c r="C750" s="6">
        <x:v>12.49590497</x:v>
      </x:c>
      <x:c r="D750" s="14" t="s">
        <x:v>77</x:v>
      </x:c>
      <x:c r="E750" s="15">
        <x:v>43194.5305198264</x:v>
      </x:c>
      <x:c r="F750" t="s">
        <x:v>82</x:v>
      </x:c>
      <x:c r="G750" s="6">
        <x:v>115.167010802115</x:v>
      </x:c>
      <x:c r="H750" t="s">
        <x:v>83</x:v>
      </x:c>
      <x:c r="I750" s="6">
        <x:v>33.0658366413568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25.06</x:v>
      </x:c>
      <x:c r="R750" s="8">
        <x:v>162753.852495784</x:v>
      </x:c>
      <x:c r="S750" s="12">
        <x:v>272268.6838306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923909</x:v>
      </x:c>
      <x:c r="B751" s="1">
        <x:v>43213.6573673264</x:v>
      </x:c>
      <x:c r="C751" s="6">
        <x:v>12.5116891883333</x:v>
      </x:c>
      <x:c r="D751" s="14" t="s">
        <x:v>77</x:v>
      </x:c>
      <x:c r="E751" s="15">
        <x:v>43194.5305198264</x:v>
      </x:c>
      <x:c r="F751" t="s">
        <x:v>82</x:v>
      </x:c>
      <x:c r="G751" s="6">
        <x:v>115.145943241679</x:v>
      </x:c>
      <x:c r="H751" t="s">
        <x:v>83</x:v>
      </x:c>
      <x:c r="I751" s="6">
        <x:v>33.0664082136491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25.062</x:v>
      </x:c>
      <x:c r="R751" s="8">
        <x:v>162750.317505585</x:v>
      </x:c>
      <x:c r="S751" s="12">
        <x:v>272268.813150494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923921</x:v>
      </x:c>
      <x:c r="B752" s="1">
        <x:v>43213.6573798958</x:v>
      </x:c>
      <x:c r="C752" s="6">
        <x:v>12.52984014</x:v>
      </x:c>
      <x:c r="D752" s="14" t="s">
        <x:v>77</x:v>
      </x:c>
      <x:c r="E752" s="15">
        <x:v>43194.5305198264</x:v>
      </x:c>
      <x:c r="F752" t="s">
        <x:v>82</x:v>
      </x:c>
      <x:c r="G752" s="6">
        <x:v>115.208033296052</x:v>
      </x:c>
      <x:c r="H752" t="s">
        <x:v>83</x:v>
      </x:c>
      <x:c r="I752" s="6">
        <x:v>33.0502538132564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25.062</x:v>
      </x:c>
      <x:c r="R752" s="8">
        <x:v>162755.651929201</x:v>
      </x:c>
      <x:c r="S752" s="12">
        <x:v>272276.651915114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923925</x:v>
      </x:c>
      <x:c r="B753" s="1">
        <x:v>43213.6573913194</x:v>
      </x:c>
      <x:c r="C753" s="6">
        <x:v>12.546257725</x:v>
      </x:c>
      <x:c r="D753" s="14" t="s">
        <x:v>77</x:v>
      </x:c>
      <x:c r="E753" s="15">
        <x:v>43194.5305198264</x:v>
      </x:c>
      <x:c r="F753" t="s">
        <x:v>82</x:v>
      </x:c>
      <x:c r="G753" s="6">
        <x:v>115.189301859001</x:v>
      </x:c>
      <x:c r="H753" t="s">
        <x:v>83</x:v>
      </x:c>
      <x:c r="I753" s="6">
        <x:v>33.0551271995851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25.062</x:v>
      </x:c>
      <x:c r="R753" s="8">
        <x:v>162748.549428993</x:v>
      </x:c>
      <x:c r="S753" s="12">
        <x:v>272256.728518584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923936</x:v>
      </x:c>
      <x:c r="B754" s="1">
        <x:v>43213.6574041319</x:v>
      </x:c>
      <x:c r="C754" s="6">
        <x:v>12.5647421033333</x:v>
      </x:c>
      <x:c r="D754" s="14" t="s">
        <x:v>77</x:v>
      </x:c>
      <x:c r="E754" s="15">
        <x:v>43194.5305198264</x:v>
      </x:c>
      <x:c r="F754" t="s">
        <x:v>82</x:v>
      </x:c>
      <x:c r="G754" s="6">
        <x:v>115.202714461299</x:v>
      </x:c>
      <x:c r="H754" t="s">
        <x:v>83</x:v>
      </x:c>
      <x:c r="I754" s="6">
        <x:v>33.051637613592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25.062</x:v>
      </x:c>
      <x:c r="R754" s="8">
        <x:v>162763.653780101</x:v>
      </x:c>
      <x:c r="S754" s="12">
        <x:v>272264.813644714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923943</x:v>
      </x:c>
      <x:c r="B755" s="1">
        <x:v>43213.6574148148</x:v>
      </x:c>
      <x:c r="C755" s="6">
        <x:v>12.5801096016667</x:v>
      </x:c>
      <x:c r="D755" s="14" t="s">
        <x:v>77</x:v>
      </x:c>
      <x:c r="E755" s="15">
        <x:v>43194.5305198264</x:v>
      </x:c>
      <x:c r="F755" t="s">
        <x:v>82</x:v>
      </x:c>
      <x:c r="G755" s="6">
        <x:v>115.157550869373</x:v>
      </x:c>
      <x:c r="H755" t="s">
        <x:v>83</x:v>
      </x:c>
      <x:c r="I755" s="6">
        <x:v>33.0609331567466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25.063</x:v>
      </x:c>
      <x:c r="R755" s="8">
        <x:v>162755.178709776</x:v>
      </x:c>
      <x:c r="S755" s="12">
        <x:v>272262.128365947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923953</x:v>
      </x:c>
      <x:c r="B756" s="1">
        <x:v>43213.6574273148</x:v>
      </x:c>
      <x:c r="C756" s="6">
        <x:v>12.5981272616667</x:v>
      </x:c>
      <x:c r="D756" s="14" t="s">
        <x:v>77</x:v>
      </x:c>
      <x:c r="E756" s="15">
        <x:v>43194.5305198264</x:v>
      </x:c>
      <x:c r="F756" t="s">
        <x:v>82</x:v>
      </x:c>
      <x:c r="G756" s="6">
        <x:v>115.186266243681</x:v>
      </x:c>
      <x:c r="H756" t="s">
        <x:v>83</x:v>
      </x:c>
      <x:c r="I756" s="6">
        <x:v>33.0510058785853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25.064</x:v>
      </x:c>
      <x:c r="R756" s="8">
        <x:v>162766.094605096</x:v>
      </x:c>
      <x:c r="S756" s="12">
        <x:v>272266.740789562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923961</x:v>
      </x:c>
      <x:c r="B757" s="1">
        <x:v>43213.6574634259</x:v>
      </x:c>
      <x:c r="C757" s="6">
        <x:v>12.65013015</x:v>
      </x:c>
      <x:c r="D757" s="14" t="s">
        <x:v>77</x:v>
      </x:c>
      <x:c r="E757" s="15">
        <x:v>43194.5305198264</x:v>
      </x:c>
      <x:c r="F757" t="s">
        <x:v>82</x:v>
      </x:c>
      <x:c r="G757" s="6">
        <x:v>115.175471108381</x:v>
      </x:c>
      <x:c r="H757" t="s">
        <x:v>83</x:v>
      </x:c>
      <x:c r="I757" s="6">
        <x:v>33.056270340614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25.063</x:v>
      </x:c>
      <x:c r="R757" s="8">
        <x:v>162842.332790285</x:v>
      </x:c>
      <x:c r="S757" s="12">
        <x:v>272337.10946784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923974</x:v>
      </x:c>
      <x:c r="B758" s="1">
        <x:v>43213.6574634606</x:v>
      </x:c>
      <x:c r="C758" s="6">
        <x:v>12.6501468083333</x:v>
      </x:c>
      <x:c r="D758" s="14" t="s">
        <x:v>77</x:v>
      </x:c>
      <x:c r="E758" s="15">
        <x:v>43194.5305198264</x:v>
      </x:c>
      <x:c r="F758" t="s">
        <x:v>82</x:v>
      </x:c>
      <x:c r="G758" s="6">
        <x:v>115.147165559395</x:v>
      </x:c>
      <x:c r="H758" t="s">
        <x:v>83</x:v>
      </x:c>
      <x:c r="I758" s="6">
        <x:v>33.056270340614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25.066</x:v>
      </x:c>
      <x:c r="R758" s="8">
        <x:v>162785.549591295</x:v>
      </x:c>
      <x:c r="S758" s="12">
        <x:v>272269.072133758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923982</x:v>
      </x:c>
      <x:c r="B759" s="1">
        <x:v>43213.6574634606</x:v>
      </x:c>
      <x:c r="C759" s="6">
        <x:v>12.6501634433333</x:v>
      </x:c>
      <x:c r="D759" s="14" t="s">
        <x:v>77</x:v>
      </x:c>
      <x:c r="E759" s="15">
        <x:v>43194.5305198264</x:v>
      </x:c>
      <x:c r="F759" t="s">
        <x:v>82</x:v>
      </x:c>
      <x:c r="G759" s="6">
        <x:v>115.125620369343</x:v>
      </x:c>
      <x:c r="H759" t="s">
        <x:v>83</x:v>
      </x:c>
      <x:c r="I759" s="6">
        <x:v>33.0643325042101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25.065</x:v>
      </x:c>
      <x:c r="R759" s="8">
        <x:v>162754.44571573</x:v>
      </x:c>
      <x:c r="S759" s="12">
        <x:v>272241.614707379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923990</x:v>
      </x:c>
      <x:c r="B760" s="1">
        <x:v>43213.657474919</x:v>
      </x:c>
      <x:c r="C760" s="6">
        <x:v>12.66666439</x:v>
      </x:c>
      <x:c r="D760" s="14" t="s">
        <x:v>77</x:v>
      </x:c>
      <x:c r="E760" s="15">
        <x:v>43194.5305198264</x:v>
      </x:c>
      <x:c r="F760" t="s">
        <x:v>82</x:v>
      </x:c>
      <x:c r="G760" s="6">
        <x:v>115.124048352507</x:v>
      </x:c>
      <x:c r="H760" t="s">
        <x:v>83</x:v>
      </x:c>
      <x:c r="I760" s="6">
        <x:v>33.062286878775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25.066</x:v>
      </x:c>
      <x:c r="R760" s="8">
        <x:v>162726.817251686</x:v>
      </x:c>
      <x:c r="S760" s="12">
        <x:v>272204.193685847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923997</x:v>
      </x:c>
      <x:c r="B761" s="1">
        <x:v>43213.6574837616</x:v>
      </x:c>
      <x:c r="C761" s="6">
        <x:v>12.6793817733333</x:v>
      </x:c>
      <x:c r="D761" s="14" t="s">
        <x:v>77</x:v>
      </x:c>
      <x:c r="E761" s="15">
        <x:v>43194.5305198264</x:v>
      </x:c>
      <x:c r="F761" t="s">
        <x:v>82</x:v>
      </x:c>
      <x:c r="G761" s="6">
        <x:v>115.095756612785</x:v>
      </x:c>
      <x:c r="H761" t="s">
        <x:v>83</x:v>
      </x:c>
      <x:c r="I761" s="6">
        <x:v>33.062286878775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25.069</x:v>
      </x:c>
      <x:c r="R761" s="8">
        <x:v>162716.866798218</x:v>
      </x:c>
      <x:c r="S761" s="12">
        <x:v>272197.394562702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924008</x:v>
      </x:c>
      <x:c r="B762" s="1">
        <x:v>43213.657494294</x:v>
      </x:c>
      <x:c r="C762" s="6">
        <x:v>12.6945659333333</x:v>
      </x:c>
      <x:c r="D762" s="14" t="s">
        <x:v>77</x:v>
      </x:c>
      <x:c r="E762" s="15">
        <x:v>43194.5305198264</x:v>
      </x:c>
      <x:c r="F762" t="s">
        <x:v>82</x:v>
      </x:c>
      <x:c r="G762" s="6">
        <x:v>115.228039743909</x:v>
      </x:c>
      <x:c r="H762" t="s">
        <x:v>83</x:v>
      </x:c>
      <x:c r="I762" s="6">
        <x:v>33.0303091023311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25.068</x:v>
      </x:c>
      <x:c r="R762" s="8">
        <x:v>162737.495770172</x:v>
      </x:c>
      <x:c r="S762" s="12">
        <x:v>272214.656782717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924019</x:v>
      </x:c>
      <x:c r="B763" s="1">
        <x:v>43213.6575059028</x:v>
      </x:c>
      <x:c r="C763" s="6">
        <x:v>12.7112834766667</x:v>
      </x:c>
      <x:c r="D763" s="14" t="s">
        <x:v>77</x:v>
      </x:c>
      <x:c r="E763" s="15">
        <x:v>43194.5305198264</x:v>
      </x:c>
      <x:c r="F763" t="s">
        <x:v>82</x:v>
      </x:c>
      <x:c r="G763" s="6">
        <x:v>115.204532464176</x:v>
      </x:c>
      <x:c r="H763" t="s">
        <x:v>83</x:v>
      </x:c>
      <x:c r="I763" s="6">
        <x:v>33.0462528285448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25.064</x:v>
      </x:c>
      <x:c r="R763" s="8">
        <x:v>162763.257728637</x:v>
      </x:c>
      <x:c r="S763" s="12">
        <x:v>272249.960110888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924024</x:v>
      </x:c>
      <x:c r="B764" s="1">
        <x:v>43213.6575178241</x:v>
      </x:c>
      <x:c r="C764" s="6">
        <x:v>12.7284344583333</x:v>
      </x:c>
      <x:c r="D764" s="14" t="s">
        <x:v>77</x:v>
      </x:c>
      <x:c r="E764" s="15">
        <x:v>43194.5305198264</x:v>
      </x:c>
      <x:c r="F764" t="s">
        <x:v>82</x:v>
      </x:c>
      <x:c r="G764" s="6">
        <x:v>115.159965940967</x:v>
      </x:c>
      <x:c r="H764" t="s">
        <x:v>83</x:v>
      </x:c>
      <x:c r="I764" s="6">
        <x:v>33.0480277008724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25.068</x:v>
      </x:c>
      <x:c r="R764" s="8">
        <x:v>162780.549834212</x:v>
      </x:c>
      <x:c r="S764" s="12">
        <x:v>272251.651062442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924032</x:v>
      </x:c>
      <x:c r="B765" s="1">
        <x:v>43213.6575289699</x:v>
      </x:c>
      <x:c r="C765" s="6">
        <x:v>12.7445020133333</x:v>
      </x:c>
      <x:c r="D765" s="14" t="s">
        <x:v>77</x:v>
      </x:c>
      <x:c r="E765" s="15">
        <x:v>43194.5305198264</x:v>
      </x:c>
      <x:c r="F765" t="s">
        <x:v>82</x:v>
      </x:c>
      <x:c r="G765" s="6">
        <x:v>115.20106417164</x:v>
      </x:c>
      <x:c r="H765" t="s">
        <x:v>83</x:v>
      </x:c>
      <x:c r="I765" s="6">
        <x:v>33.0471553058819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25.064</x:v>
      </x:c>
      <x:c r="R765" s="8">
        <x:v>162778.143158696</x:v>
      </x:c>
      <x:c r="S765" s="12">
        <x:v>272246.139809408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924042</x:v>
      </x:c>
      <x:c r="B766" s="1">
        <x:v>43213.6575416667</x:v>
      </x:c>
      <x:c r="C766" s="6">
        <x:v>12.7627696333333</x:v>
      </x:c>
      <x:c r="D766" s="14" t="s">
        <x:v>77</x:v>
      </x:c>
      <x:c r="E766" s="15">
        <x:v>43194.5305198264</x:v>
      </x:c>
      <x:c r="F766" t="s">
        <x:v>82</x:v>
      </x:c>
      <x:c r="G766" s="6">
        <x:v>115.066595466313</x:v>
      </x:c>
      <x:c r="H766" t="s">
        <x:v>83</x:v>
      </x:c>
      <x:c r="I766" s="6">
        <x:v>33.060060758396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25.073</x:v>
      </x:c>
      <x:c r="R766" s="8">
        <x:v>162808.058054021</x:v>
      </x:c>
      <x:c r="S766" s="12">
        <x:v>272264.427282547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924051</x:v>
      </x:c>
      <x:c r="B767" s="1">
        <x:v>43213.6575529282</x:v>
      </x:c>
      <x:c r="C767" s="6">
        <x:v>12.7790039266667</x:v>
      </x:c>
      <x:c r="D767" s="14" t="s">
        <x:v>77</x:v>
      </x:c>
      <x:c r="E767" s="15">
        <x:v>43194.5305198264</x:v>
      </x:c>
      <x:c r="F767" t="s">
        <x:v>82</x:v>
      </x:c>
      <x:c r="G767" s="6">
        <x:v>115.22322288752</x:v>
      </x:c>
      <x:c r="H767" t="s">
        <x:v>83</x:v>
      </x:c>
      <x:c r="I767" s="6">
        <x:v>33.029105805319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25.069</x:v>
      </x:c>
      <x:c r="R767" s="8">
        <x:v>162802.775010895</x:v>
      </x:c>
      <x:c r="S767" s="12">
        <x:v>272260.413461368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924064</x:v>
      </x:c>
      <x:c r="B768" s="1">
        <x:v>43213.6575636921</x:v>
      </x:c>
      <x:c r="C768" s="6">
        <x:v>12.7944713883333</x:v>
      </x:c>
      <x:c r="D768" s="14" t="s">
        <x:v>77</x:v>
      </x:c>
      <x:c r="E768" s="15">
        <x:v>43194.5305198264</x:v>
      </x:c>
      <x:c r="F768" t="s">
        <x:v>82</x:v>
      </x:c>
      <x:c r="G768" s="6">
        <x:v>115.144291476162</x:v>
      </x:c>
      <x:c r="H768" t="s">
        <x:v>83</x:v>
      </x:c>
      <x:c r="I768" s="6">
        <x:v>33.0496521611153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25.069</x:v>
      </x:c>
      <x:c r="R768" s="8">
        <x:v>162813.467152256</x:v>
      </x:c>
      <x:c r="S768" s="12">
        <x:v>272264.562193074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924074</x:v>
      </x:c>
      <x:c r="B769" s="1">
        <x:v>43213.6575783565</x:v>
      </x:c>
      <x:c r="C769" s="6">
        <x:v>12.8156059516667</x:v>
      </x:c>
      <x:c r="D769" s="14" t="s">
        <x:v>77</x:v>
      </x:c>
      <x:c r="E769" s="15">
        <x:v>43194.5305198264</x:v>
      </x:c>
      <x:c r="F769" t="s">
        <x:v>82</x:v>
      </x:c>
      <x:c r="G769" s="6">
        <x:v>115.097304900677</x:v>
      </x:c>
      <x:c r="H769" t="s">
        <x:v>83</x:v>
      </x:c>
      <x:c r="I769" s="6">
        <x:v>33.0594290218014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25.07</x:v>
      </x:c>
      <x:c r="R769" s="8">
        <x:v>162820.506845892</x:v>
      </x:c>
      <x:c r="S769" s="12">
        <x:v>272282.666785442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924080</x:v>
      </x:c>
      <x:c r="B770" s="1">
        <x:v>43213.657587581</x:v>
      </x:c>
      <x:c r="C770" s="6">
        <x:v>12.8289066666667</x:v>
      </x:c>
      <x:c r="D770" s="14" t="s">
        <x:v>77</x:v>
      </x:c>
      <x:c r="E770" s="15">
        <x:v>43194.5305198264</x:v>
      </x:c>
      <x:c r="F770" t="s">
        <x:v>82</x:v>
      </x:c>
      <x:c r="G770" s="6">
        <x:v>115.1221917853</x:v>
      </x:c>
      <x:c r="H770" t="s">
        <x:v>83</x:v>
      </x:c>
      <x:c r="I770" s="6">
        <x:v>33.0504944741433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25.071</x:v>
      </x:c>
      <x:c r="R770" s="8">
        <x:v>162805.352098282</x:v>
      </x:c>
      <x:c r="S770" s="12">
        <x:v>272257.918302524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924086</x:v>
      </x:c>
      <x:c r="B771" s="1">
        <x:v>43213.6575989236</x:v>
      </x:c>
      <x:c r="C771" s="6">
        <x:v>12.8452242166667</x:v>
      </x:c>
      <x:c r="D771" s="14" t="s">
        <x:v>77</x:v>
      </x:c>
      <x:c r="E771" s="15">
        <x:v>43194.5305198264</x:v>
      </x:c>
      <x:c r="F771" t="s">
        <x:v>82</x:v>
      </x:c>
      <x:c r="G771" s="6">
        <x:v>115.059479859565</x:v>
      </x:c>
      <x:c r="H771" t="s">
        <x:v>83</x:v>
      </x:c>
      <x:c r="I771" s="6">
        <x:v>33.0594591044937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25.074</x:v>
      </x:c>
      <x:c r="R771" s="8">
        <x:v>162826.634318617</x:v>
      </x:c>
      <x:c r="S771" s="12">
        <x:v>272262.454274227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924095</x:v>
      </x:c>
      <x:c r="B772" s="1">
        <x:v>43213.6576100694</x:v>
      </x:c>
      <x:c r="C772" s="6">
        <x:v>12.86127509</x:v>
      </x:c>
      <x:c r="D772" s="14" t="s">
        <x:v>77</x:v>
      </x:c>
      <x:c r="E772" s="15">
        <x:v>43194.5305198264</x:v>
      </x:c>
      <x:c r="F772" t="s">
        <x:v>82</x:v>
      </x:c>
      <x:c r="G772" s="6">
        <x:v>115.087087313965</x:v>
      </x:c>
      <x:c r="H772" t="s">
        <x:v>83</x:v>
      </x:c>
      <x:c r="I772" s="6">
        <x:v>33.0522693487178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25.074</x:v>
      </x:c>
      <x:c r="R772" s="8">
        <x:v>162823.327394513</x:v>
      </x:c>
      <x:c r="S772" s="12">
        <x:v>272277.500575995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924108</x:v>
      </x:c>
      <x:c r="B773" s="1">
        <x:v>43213.6576216435</x:v>
      </x:c>
      <x:c r="C773" s="6">
        <x:v>12.8779426466667</x:v>
      </x:c>
      <x:c r="D773" s="14" t="s">
        <x:v>77</x:v>
      </x:c>
      <x:c r="E773" s="15">
        <x:v>43194.5305198264</x:v>
      </x:c>
      <x:c r="F773" t="s">
        <x:v>82</x:v>
      </x:c>
      <x:c r="G773" s="6">
        <x:v>115.081728699007</x:v>
      </x:c>
      <x:c r="H773" t="s">
        <x:v>83</x:v>
      </x:c>
      <x:c r="I773" s="6">
        <x:v>33.0561199272984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25.073</x:v>
      </x:c>
      <x:c r="R773" s="8">
        <x:v>162830.045603952</x:v>
      </x:c>
      <x:c r="S773" s="12">
        <x:v>272273.909174549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924118</x:v>
      </x:c>
      <x:c r="B774" s="1">
        <x:v>43213.657634375</x:v>
      </x:c>
      <x:c r="C774" s="6">
        <x:v>12.896277005</x:v>
      </x:c>
      <x:c r="D774" s="14" t="s">
        <x:v>77</x:v>
      </x:c>
      <x:c r="E774" s="15">
        <x:v>43194.5305198264</x:v>
      </x:c>
      <x:c r="F774" t="s">
        <x:v>82</x:v>
      </x:c>
      <x:c r="G774" s="6">
        <x:v>115.064191217372</x:v>
      </x:c>
      <x:c r="H774" t="s">
        <x:v>83</x:v>
      </x:c>
      <x:c r="I774" s="6">
        <x:v>33.053322240859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25.076</x:v>
      </x:c>
      <x:c r="R774" s="8">
        <x:v>162841.338135483</x:v>
      </x:c>
      <x:c r="S774" s="12">
        <x:v>272276.722669327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924123</x:v>
      </x:c>
      <x:c r="B775" s="1">
        <x:v>43213.6576447569</x:v>
      </x:c>
      <x:c r="C775" s="6">
        <x:v>12.9111945</x:v>
      </x:c>
      <x:c r="D775" s="14" t="s">
        <x:v>77</x:v>
      </x:c>
      <x:c r="E775" s="15">
        <x:v>43194.5305198264</x:v>
      </x:c>
      <x:c r="F775" t="s">
        <x:v>82</x:v>
      </x:c>
      <x:c r="G775" s="6">
        <x:v>115.074104296895</x:v>
      </x:c>
      <x:c r="H775" t="s">
        <x:v>83</x:v>
      </x:c>
      <x:c r="I775" s="6">
        <x:v>33.0581053836081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25.073</x:v>
      </x:c>
      <x:c r="R775" s="8">
        <x:v>162836.26305357</x:v>
      </x:c>
      <x:c r="S775" s="12">
        <x:v>272269.437735159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924134</x:v>
      </x:c>
      <x:c r="B776" s="1">
        <x:v>43213.657656331</x:v>
      </x:c>
      <x:c r="C776" s="6">
        <x:v>12.9278954433333</x:v>
      </x:c>
      <x:c r="D776" s="14" t="s">
        <x:v>77</x:v>
      </x:c>
      <x:c r="E776" s="15">
        <x:v>43194.5305198264</x:v>
      </x:c>
      <x:c r="F776" t="s">
        <x:v>82</x:v>
      </x:c>
      <x:c r="G776" s="6">
        <x:v>115.090481032782</x:v>
      </x:c>
      <x:c r="H776" t="s">
        <x:v>83</x:v>
      </x:c>
      <x:c r="I776" s="6">
        <x:v>33.0489301786879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25.075</x:v>
      </x:c>
      <x:c r="R776" s="8">
        <x:v>162840.54106117</x:v>
      </x:c>
      <x:c r="S776" s="12">
        <x:v>272274.299996655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924141</x:v>
      </x:c>
      <x:c r="B777" s="1">
        <x:v>43213.6576680556</x:v>
      </x:c>
      <x:c r="C777" s="6">
        <x:v>12.9447963583333</x:v>
      </x:c>
      <x:c r="D777" s="14" t="s">
        <x:v>77</x:v>
      </x:c>
      <x:c r="E777" s="15">
        <x:v>43194.5305198264</x:v>
      </x:c>
      <x:c r="F777" t="s">
        <x:v>82</x:v>
      </x:c>
      <x:c r="G777" s="6">
        <x:v>115.111446374847</x:v>
      </x:c>
      <x:c r="H777" t="s">
        <x:v>83</x:v>
      </x:c>
      <x:c r="I777" s="6">
        <x:v>33.0532921582217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25.071</x:v>
      </x:c>
      <x:c r="R777" s="8">
        <x:v>162847.584676081</x:v>
      </x:c>
      <x:c r="S777" s="12">
        <x:v>272275.814850922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924154</x:v>
      </x:c>
      <x:c r="B778" s="1">
        <x:v>43213.6576799769</x:v>
      </x:c>
      <x:c r="C778" s="6">
        <x:v>12.9619639983333</x:v>
      </x:c>
      <x:c r="D778" s="14" t="s">
        <x:v>77</x:v>
      </x:c>
      <x:c r="E778" s="15">
        <x:v>43194.5305198264</x:v>
      </x:c>
      <x:c r="F778" t="s">
        <x:v>82</x:v>
      </x:c>
      <x:c r="G778" s="6">
        <x:v>115.05157744195</x:v>
      </x:c>
      <x:c r="H778" t="s">
        <x:v>83</x:v>
      </x:c>
      <x:c r="I778" s="6">
        <x:v>33.051697778837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25.078</x:v>
      </x:c>
      <x:c r="R778" s="8">
        <x:v>162848.117617126</x:v>
      </x:c>
      <x:c r="S778" s="12">
        <x:v>272275.615496162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924163</x:v>
      </x:c>
      <x:c r="B779" s="1">
        <x:v>43213.6576916667</x:v>
      </x:c>
      <x:c r="C779" s="6">
        <x:v>12.9787815866667</x:v>
      </x:c>
      <x:c r="D779" s="14" t="s">
        <x:v>77</x:v>
      </x:c>
      <x:c r="E779" s="15">
        <x:v>43194.5305198264</x:v>
      </x:c>
      <x:c r="F779" t="s">
        <x:v>82</x:v>
      </x:c>
      <x:c r="G779" s="6">
        <x:v>115.046220142753</x:v>
      </x:c>
      <x:c r="H779" t="s">
        <x:v>83</x:v>
      </x:c>
      <x:c r="I779" s="6">
        <x:v>33.0555483567609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25.077</x:v>
      </x:c>
      <x:c r="R779" s="8">
        <x:v>162844.435877057</x:v>
      </x:c>
      <x:c r="S779" s="12">
        <x:v>272272.257779017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924173</x:v>
      </x:c>
      <x:c r="B780" s="1">
        <x:v>43213.6577033218</x:v>
      </x:c>
      <x:c r="C780" s="6">
        <x:v>12.995565835</x:v>
      </x:c>
      <x:c r="D780" s="14" t="s">
        <x:v>77</x:v>
      </x:c>
      <x:c r="E780" s="15">
        <x:v>43194.5305198264</x:v>
      </x:c>
      <x:c r="F780" t="s">
        <x:v>82</x:v>
      </x:c>
      <x:c r="G780" s="6">
        <x:v>115.040445939052</x:v>
      </x:c>
      <x:c r="H780" t="s">
        <x:v>83</x:v>
      </x:c>
      <x:c r="I780" s="6">
        <x:v>33.057052489964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25.077</x:v>
      </x:c>
      <x:c r="R780" s="8">
        <x:v>162856.651680009</x:v>
      </x:c>
      <x:c r="S780" s="12">
        <x:v>272270.469142931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924178</x:v>
      </x:c>
      <x:c r="B781" s="1">
        <x:v>43213.6577148148</x:v>
      </x:c>
      <x:c r="C781" s="6">
        <x:v>13.0121000983333</x:v>
      </x:c>
      <x:c r="D781" s="14" t="s">
        <x:v>77</x:v>
      </x:c>
      <x:c r="E781" s="15">
        <x:v>43194.5305198264</x:v>
      </x:c>
      <x:c r="F781" t="s">
        <x:v>82</x:v>
      </x:c>
      <x:c r="G781" s="6">
        <x:v>115.048091231624</x:v>
      </x:c>
      <x:c r="H781" t="s">
        <x:v>83</x:v>
      </x:c>
      <x:c r="I781" s="6">
        <x:v>33.0599705103041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25.075</x:v>
      </x:c>
      <x:c r="R781" s="8">
        <x:v>162856.078443215</x:v>
      </x:c>
      <x:c r="S781" s="12">
        <x:v>272272.331890419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924189</x:v>
      </x:c>
      <x:c r="B782" s="1">
        <x:v>43213.6577260069</x:v>
      </x:c>
      <x:c r="C782" s="6">
        <x:v>13.0282009483333</x:v>
      </x:c>
      <x:c r="D782" s="14" t="s">
        <x:v>77</x:v>
      </x:c>
      <x:c r="E782" s="15">
        <x:v>43194.5305198264</x:v>
      </x:c>
      <x:c r="F782" t="s">
        <x:v>82</x:v>
      </x:c>
      <x:c r="G782" s="6">
        <x:v>115.097295890893</x:v>
      </x:c>
      <x:c r="H782" t="s">
        <x:v>83</x:v>
      </x:c>
      <x:c r="I782" s="6">
        <x:v>33.0471553058819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25.075</x:v>
      </x:c>
      <x:c r="R782" s="8">
        <x:v>162866.817227019</x:v>
      </x:c>
      <x:c r="S782" s="12">
        <x:v>272256.705085541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924193</x:v>
      </x:c>
      <x:c r="B783" s="1">
        <x:v>43213.6577375347</x:v>
      </x:c>
      <x:c r="C783" s="6">
        <x:v>13.0448352566667</x:v>
      </x:c>
      <x:c r="D783" s="14" t="s">
        <x:v>77</x:v>
      </x:c>
      <x:c r="E783" s="15">
        <x:v>43194.5305198264</x:v>
      </x:c>
      <x:c r="F783" t="s">
        <x:v>82</x:v>
      </x:c>
      <x:c r="G783" s="6">
        <x:v>115.080981474618</x:v>
      </x:c>
      <x:c r="H783" t="s">
        <x:v>83</x:v>
      </x:c>
      <x:c r="I783" s="6">
        <x:v>33.0464934891443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25.077</x:v>
      </x:c>
      <x:c r="R783" s="8">
        <x:v>162861.715588666</x:v>
      </x:c>
      <x:c r="S783" s="12">
        <x:v>272269.697264088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924208</x:v>
      </x:c>
      <x:c r="B784" s="1">
        <x:v>43213.6577489236</x:v>
      </x:c>
      <x:c r="C784" s="6">
        <x:v>13.0611861133333</x:v>
      </x:c>
      <x:c r="D784" s="14" t="s">
        <x:v>77</x:v>
      </x:c>
      <x:c r="E784" s="15">
        <x:v>43194.5305198264</x:v>
      </x:c>
      <x:c r="F784" t="s">
        <x:v>82</x:v>
      </x:c>
      <x:c r="G784" s="6">
        <x:v>115.130180417656</x:v>
      </x:c>
      <x:c r="H784" t="s">
        <x:v>83</x:v>
      </x:c>
      <x:c r="I784" s="6">
        <x:v>33.0336783362659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25.077</x:v>
      </x:c>
      <x:c r="R784" s="8">
        <x:v>162864.824359093</x:v>
      </x:c>
      <x:c r="S784" s="12">
        <x:v>272268.831838784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924212</x:v>
      </x:c>
      <x:c r="B785" s="1">
        <x:v>43213.6577606829</x:v>
      </x:c>
      <x:c r="C785" s="6">
        <x:v>13.0781370283333</x:v>
      </x:c>
      <x:c r="D785" s="14" t="s">
        <x:v>77</x:v>
      </x:c>
      <x:c r="E785" s="15">
        <x:v>43194.5305198264</x:v>
      </x:c>
      <x:c r="F785" t="s">
        <x:v>82</x:v>
      </x:c>
      <x:c r="G785" s="6">
        <x:v>115.104547608725</x:v>
      </x:c>
      <x:c r="H785" t="s">
        <x:v>83</x:v>
      </x:c>
      <x:c r="I785" s="6">
        <x:v>33.0329864397349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25.08</x:v>
      </x:c>
      <x:c r="R785" s="8">
        <x:v>162874.321227432</x:v>
      </x:c>
      <x:c r="S785" s="12">
        <x:v>272275.416820243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924222</x:v>
      </x:c>
      <x:c r="B786" s="1">
        <x:v>43213.6577745023</x:v>
      </x:c>
      <x:c r="C786" s="6">
        <x:v>13.098021465</x:v>
      </x:c>
      <x:c r="D786" s="14" t="s">
        <x:v>77</x:v>
      </x:c>
      <x:c r="E786" s="15">
        <x:v>43194.5305198264</x:v>
      </x:c>
      <x:c r="F786" t="s">
        <x:v>82</x:v>
      </x:c>
      <x:c r="G786" s="6">
        <x:v>115.085034162947</x:v>
      </x:c>
      <x:c r="H786" t="s">
        <x:v>83</x:v>
      </x:c>
      <x:c r="I786" s="6">
        <x:v>33.0380703784458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25.08</x:v>
      </x:c>
      <x:c r="R786" s="8">
        <x:v>162883.314276664</x:v>
      </x:c>
      <x:c r="S786" s="12">
        <x:v>272282.509262879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924229</x:v>
      </x:c>
      <x:c r="B787" s="1">
        <x:v>43213.6577841088</x:v>
      </x:c>
      <x:c r="C787" s="6">
        <x:v>13.11190559</x:v>
      </x:c>
      <x:c r="D787" s="14" t="s">
        <x:v>77</x:v>
      </x:c>
      <x:c r="E787" s="15">
        <x:v>43194.5305198264</x:v>
      </x:c>
      <x:c r="F787" t="s">
        <x:v>82</x:v>
      </x:c>
      <x:c r="G787" s="6">
        <x:v>115.084257770957</x:v>
      </x:c>
      <x:c r="H787" t="s">
        <x:v>83</x:v>
      </x:c>
      <x:c r="I787" s="6">
        <x:v>33.0431844074155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25.078</x:v>
      </x:c>
      <x:c r="R787" s="8">
        <x:v>162876.934227367</x:v>
      </x:c>
      <x:c r="S787" s="12">
        <x:v>272268.373650635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924241</x:v>
      </x:c>
      <x:c r="B788" s="1">
        <x:v>43213.6577952199</x:v>
      </x:c>
      <x:c r="C788" s="6">
        <x:v>13.12788977</x:v>
      </x:c>
      <x:c r="D788" s="14" t="s">
        <x:v>77</x:v>
      </x:c>
      <x:c r="E788" s="15">
        <x:v>43194.5305198264</x:v>
      </x:c>
      <x:c r="F788" t="s">
        <x:v>82</x:v>
      </x:c>
      <x:c r="G788" s="6">
        <x:v>114.938392719842</x:v>
      </x:c>
      <x:c r="H788" t="s">
        <x:v>83</x:v>
      </x:c>
      <x:c r="I788" s="6">
        <x:v>33.0713718718694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25.082</x:v>
      </x:c>
      <x:c r="R788" s="8">
        <x:v>162884.773919299</x:v>
      </x:c>
      <x:c r="S788" s="12">
        <x:v>272269.287420001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924248</x:v>
      </x:c>
      <x:c r="B789" s="1">
        <x:v>43213.6578070602</x:v>
      </x:c>
      <x:c r="C789" s="6">
        <x:v>13.144957355</x:v>
      </x:c>
      <x:c r="D789" s="14" t="s">
        <x:v>77</x:v>
      </x:c>
      <x:c r="E789" s="15">
        <x:v>43194.5305198264</x:v>
      </x:c>
      <x:c r="F789" t="s">
        <x:v>82</x:v>
      </x:c>
      <x:c r="G789" s="6">
        <x:v>115.003844177969</x:v>
      </x:c>
      <x:c r="H789" t="s">
        <x:v>83</x:v>
      </x:c>
      <x:c r="I789" s="6">
        <x:v>33.0543149680379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25.082</x:v>
      </x:c>
      <x:c r="R789" s="8">
        <x:v>162883.022406048</x:v>
      </x:c>
      <x:c r="S789" s="12">
        <x:v>272267.662290842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924259</x:v>
      </x:c>
      <x:c r="B790" s="1">
        <x:v>43213.6578197917</x:v>
      </x:c>
      <x:c r="C790" s="6">
        <x:v>13.1632583616667</x:v>
      </x:c>
      <x:c r="D790" s="14" t="s">
        <x:v>77</x:v>
      </x:c>
      <x:c r="E790" s="15">
        <x:v>43194.5305198264</x:v>
      </x:c>
      <x:c r="F790" t="s">
        <x:v>82</x:v>
      </x:c>
      <x:c r="G790" s="6">
        <x:v>115.029221306624</x:v>
      </x:c>
      <x:c r="H790" t="s">
        <x:v>83</x:v>
      </x:c>
      <x:c r="I790" s="6">
        <x:v>33.0550670342782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25.079</x:v>
      </x:c>
      <x:c r="R790" s="8">
        <x:v>162897.000200388</x:v>
      </x:c>
      <x:c r="S790" s="12">
        <x:v>272283.17708322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924272</x:v>
      </x:c>
      <x:c r="B791" s="1">
        <x:v>43213.6578325579</x:v>
      </x:c>
      <x:c r="C791" s="6">
        <x:v>13.1816594366667</x:v>
      </x:c>
      <x:c r="D791" s="14" t="s">
        <x:v>77</x:v>
      </x:c>
      <x:c r="E791" s="15">
        <x:v>43194.5305198264</x:v>
      </x:c>
      <x:c r="F791" t="s">
        <x:v>82</x:v>
      </x:c>
      <x:c r="G791" s="6">
        <x:v>114.970483085376</x:v>
      </x:c>
      <x:c r="H791" t="s">
        <x:v>83</x:v>
      </x:c>
      <x:c r="I791" s="6">
        <x:v>33.0630088640801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25.082</x:v>
      </x:c>
      <x:c r="R791" s="8">
        <x:v>162915.039574807</x:v>
      </x:c>
      <x:c r="S791" s="12">
        <x:v>272287.98244555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924279</x:v>
      </x:c>
      <x:c r="B792" s="1">
        <x:v>43213.6578419329</x:v>
      </x:c>
      <x:c r="C792" s="6">
        <x:v>13.195160135</x:v>
      </x:c>
      <x:c r="D792" s="14" t="s">
        <x:v>77</x:v>
      </x:c>
      <x:c r="E792" s="15">
        <x:v>43194.5305198264</x:v>
      </x:c>
      <x:c r="F792" t="s">
        <x:v>82</x:v>
      </x:c>
      <x:c r="G792" s="6">
        <x:v>115.016426991712</x:v>
      </x:c>
      <x:c r="H792" t="s">
        <x:v>83</x:v>
      </x:c>
      <x:c r="I792" s="6">
        <x:v>33.0510359612022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25.082</x:v>
      </x:c>
      <x:c r="R792" s="8">
        <x:v>162894.127302338</x:v>
      </x:c>
      <x:c r="S792" s="12">
        <x:v>272271.577997881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924283</x:v>
      </x:c>
      <x:c r="B793" s="1">
        <x:v>43213.6578535532</x:v>
      </x:c>
      <x:c r="C793" s="6">
        <x:v>13.2119110766667</x:v>
      </x:c>
      <x:c r="D793" s="14" t="s">
        <x:v>77</x:v>
      </x:c>
      <x:c r="E793" s="15">
        <x:v>43194.5305198264</x:v>
      </x:c>
      <x:c r="F793" t="s">
        <x:v>82</x:v>
      </x:c>
      <x:c r="G793" s="6">
        <x:v>115.012360898102</x:v>
      </x:c>
      <x:c r="H793" t="s">
        <x:v>83</x:v>
      </x:c>
      <x:c r="I793" s="6">
        <x:v>33.0471853884637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25.084</x:v>
      </x:c>
      <x:c r="R793" s="8">
        <x:v>162908.053791173</x:v>
      </x:c>
      <x:c r="S793" s="12">
        <x:v>272276.071808828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924292</x:v>
      </x:c>
      <x:c r="B794" s="1">
        <x:v>43213.657865706</x:v>
      </x:c>
      <x:c r="C794" s="6">
        <x:v>13.2294120283333</x:v>
      </x:c>
      <x:c r="D794" s="14" t="s">
        <x:v>77</x:v>
      </x:c>
      <x:c r="E794" s="15">
        <x:v>43194.5305198264</x:v>
      </x:c>
      <x:c r="F794" t="s">
        <x:v>82</x:v>
      </x:c>
      <x:c r="G794" s="6">
        <x:v>114.984082841555</x:v>
      </x:c>
      <x:c r="H794" t="s">
        <x:v>83</x:v>
      </x:c>
      <x:c r="I794" s="6">
        <x:v>33.0545556292163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25.084</x:v>
      </x:c>
      <x:c r="R794" s="8">
        <x:v>162906.50357393</x:v>
      </x:c>
      <x:c r="S794" s="12">
        <x:v>272285.479756534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924308</x:v>
      </x:c>
      <x:c r="B795" s="1">
        <x:v>43213.6578762731</x:v>
      </x:c>
      <x:c r="C795" s="6">
        <x:v>13.2446295066667</x:v>
      </x:c>
      <x:c r="D795" s="14" t="s">
        <x:v>77</x:v>
      </x:c>
      <x:c r="E795" s="15">
        <x:v>43194.5305198264</x:v>
      </x:c>
      <x:c r="F795" t="s">
        <x:v>82</x:v>
      </x:c>
      <x:c r="G795" s="6">
        <x:v>114.998856594592</x:v>
      </x:c>
      <x:c r="H795" t="s">
        <x:v>83</x:v>
      </x:c>
      <x:c r="I795" s="6">
        <x:v>33.0507050524338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25.084</x:v>
      </x:c>
      <x:c r="R795" s="8">
        <x:v>162915.32078319</x:v>
      </x:c>
      <x:c r="S795" s="12">
        <x:v>272279.070783236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924313</x:v>
      </x:c>
      <x:c r="B796" s="1">
        <x:v>43213.6578886921</x:v>
      </x:c>
      <x:c r="C796" s="6">
        <x:v>13.2624971683333</x:v>
      </x:c>
      <x:c r="D796" s="14" t="s">
        <x:v>77</x:v>
      </x:c>
      <x:c r="E796" s="15">
        <x:v>43194.5305198264</x:v>
      </x:c>
      <x:c r="F796" t="s">
        <x:v>82</x:v>
      </x:c>
      <x:c r="G796" s="6">
        <x:v>114.964809215528</x:v>
      </x:c>
      <x:c r="H796" t="s">
        <x:v>83</x:v>
      </x:c>
      <x:c r="I796" s="6">
        <x:v>33.0473057187951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25.089</x:v>
      </x:c>
      <x:c r="R796" s="8">
        <x:v>162908.640827648</x:v>
      </x:c>
      <x:c r="S796" s="12">
        <x:v>272276.74011426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924326</x:v>
      </x:c>
      <x:c r="B797" s="1">
        <x:v>43213.6578996875</x:v>
      </x:c>
      <x:c r="C797" s="6">
        <x:v>13.27831474</x:v>
      </x:c>
      <x:c r="D797" s="14" t="s">
        <x:v>77</x:v>
      </x:c>
      <x:c r="E797" s="15">
        <x:v>43194.5305198264</x:v>
      </x:c>
      <x:c r="F797" t="s">
        <x:v>82</x:v>
      </x:c>
      <x:c r="G797" s="6">
        <x:v>114.969309282282</x:v>
      </x:c>
      <x:c r="H797" t="s">
        <x:v>83</x:v>
      </x:c>
      <x:c r="I797" s="6">
        <x:v>33.058406210424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25.084</x:v>
      </x:c>
      <x:c r="R797" s="8">
        <x:v>162911.274205007</x:v>
      </x:c>
      <x:c r="S797" s="12">
        <x:v>272267.999920902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924330</x:v>
      </x:c>
      <x:c r="B798" s="1">
        <x:v>43213.6579117708</x:v>
      </x:c>
      <x:c r="C798" s="6">
        <x:v>13.2957156583333</x:v>
      </x:c>
      <x:c r="D798" s="14" t="s">
        <x:v>77</x:v>
      </x:c>
      <x:c r="E798" s="15">
        <x:v>43194.5305198264</x:v>
      </x:c>
      <x:c r="F798" t="s">
        <x:v>82</x:v>
      </x:c>
      <x:c r="G798" s="6">
        <x:v>114.928321093133</x:v>
      </x:c>
      <x:c r="H798" t="s">
        <x:v>83</x:v>
      </x:c>
      <x:c r="I798" s="6">
        <x:v>33.0641820905325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25.086</x:v>
      </x:c>
      <x:c r="R798" s="8">
        <x:v>162926.234054637</x:v>
      </x:c>
      <x:c r="S798" s="12">
        <x:v>272282.970880742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924339</x:v>
      </x:c>
      <x:c r="B799" s="1">
        <x:v>43213.6579226505</x:v>
      </x:c>
      <x:c r="C799" s="6">
        <x:v>13.3113832216667</x:v>
      </x:c>
      <x:c r="D799" s="14" t="s">
        <x:v>77</x:v>
      </x:c>
      <x:c r="E799" s="15">
        <x:v>43194.5305198264</x:v>
      </x:c>
      <x:c r="F799" t="s">
        <x:v>82</x:v>
      </x:c>
      <x:c r="G799" s="6">
        <x:v>115.00817842813</x:v>
      </x:c>
      <x:c r="H799" t="s">
        <x:v>83</x:v>
      </x:c>
      <x:c r="I799" s="6">
        <x:v>33.0433649026991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25.086</x:v>
      </x:c>
      <x:c r="R799" s="8">
        <x:v>162926.531555333</x:v>
      </x:c>
      <x:c r="S799" s="12">
        <x:v>272266.709874564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924351</x:v>
      </x:c>
      <x:c r="B800" s="1">
        <x:v>43213.6579342593</x:v>
      </x:c>
      <x:c r="C800" s="6">
        <x:v>13.3281341516667</x:v>
      </x:c>
      <x:c r="D800" s="14" t="s">
        <x:v>77</x:v>
      </x:c>
      <x:c r="E800" s="15">
        <x:v>43194.5305198264</x:v>
      </x:c>
      <x:c r="F800" t="s">
        <x:v>82</x:v>
      </x:c>
      <x:c r="G800" s="6">
        <x:v>115.003446838271</x:v>
      </x:c>
      <x:c r="H800" t="s">
        <x:v>83</x:v>
      </x:c>
      <x:c r="I800" s="6">
        <x:v>33.0445982873912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25.086</x:v>
      </x:c>
      <x:c r="R800" s="8">
        <x:v>162927.404695857</x:v>
      </x:c>
      <x:c r="S800" s="12">
        <x:v>272266.599683093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924356</x:v>
      </x:c>
      <x:c r="B801" s="1">
        <x:v>43213.6579460995</x:v>
      </x:c>
      <x:c r="C801" s="6">
        <x:v>13.34516843</x:v>
      </x:c>
      <x:c r="D801" s="14" t="s">
        <x:v>77</x:v>
      </x:c>
      <x:c r="E801" s="15">
        <x:v>43194.5305198264</x:v>
      </x:c>
      <x:c r="F801" t="s">
        <x:v>82</x:v>
      </x:c>
      <x:c r="G801" s="6">
        <x:v>114.961924838399</x:v>
      </x:c>
      <x:c r="H801" t="s">
        <x:v>83</x:v>
      </x:c>
      <x:c r="I801" s="6">
        <x:v>33.0480577834628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25.089</x:v>
      </x:c>
      <x:c r="R801" s="8">
        <x:v>162929.22923257</x:v>
      </x:c>
      <x:c r="S801" s="12">
        <x:v>272281.664716016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924369</x:v>
      </x:c>
      <x:c r="B802" s="1">
        <x:v>43213.6579582986</x:v>
      </x:c>
      <x:c r="C802" s="6">
        <x:v>13.36271938</x:v>
      </x:c>
      <x:c r="D802" s="14" t="s">
        <x:v>77</x:v>
      </x:c>
      <x:c r="E802" s="15">
        <x:v>43194.5305198264</x:v>
      </x:c>
      <x:c r="F802" t="s">
        <x:v>82</x:v>
      </x:c>
      <x:c r="G802" s="6">
        <x:v>114.954170246657</x:v>
      </x:c>
      <x:c r="H802" t="s">
        <x:v>83</x:v>
      </x:c>
      <x:c r="I802" s="6">
        <x:v>33.0574435647077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25.086</x:v>
      </x:c>
      <x:c r="R802" s="8">
        <x:v>162937.921705299</x:v>
      </x:c>
      <x:c r="S802" s="12">
        <x:v>272269.715673989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924376</x:v>
      </x:c>
      <x:c r="B803" s="1">
        <x:v>43213.6579692477</x:v>
      </x:c>
      <x:c r="C803" s="6">
        <x:v>13.3785036</x:v>
      </x:c>
      <x:c r="D803" s="14" t="s">
        <x:v>77</x:v>
      </x:c>
      <x:c r="E803" s="15">
        <x:v>43194.5305198264</x:v>
      </x:c>
      <x:c r="F803" t="s">
        <x:v>82</x:v>
      </x:c>
      <x:c r="G803" s="6">
        <x:v>114.942956611257</x:v>
      </x:c>
      <x:c r="H803" t="s">
        <x:v>83</x:v>
      </x:c>
      <x:c r="I803" s="6">
        <x:v>33.0554581087899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25.088</x:v>
      </x:c>
      <x:c r="R803" s="8">
        <x:v>162937.324636715</x:v>
      </x:c>
      <x:c r="S803" s="12">
        <x:v>272277.419183489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924388</x:v>
      </x:c>
      <x:c r="B804" s="1">
        <x:v>43213.6579809375</x:v>
      </x:c>
      <x:c r="C804" s="6">
        <x:v>13.3953045183333</x:v>
      </x:c>
      <x:c r="D804" s="14" t="s">
        <x:v>77</x:v>
      </x:c>
      <x:c r="E804" s="15">
        <x:v>43194.5305198264</x:v>
      </x:c>
      <x:c r="F804" t="s">
        <x:v>82</x:v>
      </x:c>
      <x:c r="G804" s="6">
        <x:v>114.926646286308</x:v>
      </x:c>
      <x:c r="H804" t="s">
        <x:v>83</x:v>
      </x:c>
      <x:c r="I804" s="6">
        <x:v>33.049892821959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25.092</x:v>
      </x:c>
      <x:c r="R804" s="8">
        <x:v>162949.770091543</x:v>
      </x:c>
      <x:c r="S804" s="12">
        <x:v>272272.999358389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924397</x:v>
      </x:c>
      <x:c r="B805" s="1">
        <x:v>43213.6579920949</x:v>
      </x:c>
      <x:c r="C805" s="6">
        <x:v>13.4113554266667</x:v>
      </x:c>
      <x:c r="D805" s="14" t="s">
        <x:v>77</x:v>
      </x:c>
      <x:c r="E805" s="15">
        <x:v>43194.5305198264</x:v>
      </x:c>
      <x:c r="F805" t="s">
        <x:v>82</x:v>
      </x:c>
      <x:c r="G805" s="6">
        <x:v>114.982620613986</x:v>
      </x:c>
      <x:c r="H805" t="s">
        <x:v>83</x:v>
      </x:c>
      <x:c r="I805" s="6">
        <x:v>33.0402062366547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25.09</x:v>
      </x:c>
      <x:c r="R805" s="8">
        <x:v>162938.409797187</x:v>
      </x:c>
      <x:c r="S805" s="12">
        <x:v>272270.633375885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924402</x:v>
      </x:c>
      <x:c r="B806" s="1">
        <x:v>43213.6580039699</x:v>
      </x:c>
      <x:c r="C806" s="6">
        <x:v>13.428489645</x:v>
      </x:c>
      <x:c r="D806" s="14" t="s">
        <x:v>77</x:v>
      </x:c>
      <x:c r="E806" s="15">
        <x:v>43194.5305198264</x:v>
      </x:c>
      <x:c r="F806" t="s">
        <x:v>82</x:v>
      </x:c>
      <x:c r="G806" s="6">
        <x:v>114.990538188168</x:v>
      </x:c>
      <x:c r="H806" t="s">
        <x:v>83</x:v>
      </x:c>
      <x:c r="I806" s="6">
        <x:v>33.0405973094316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25.089</x:v>
      </x:c>
      <x:c r="R806" s="8">
        <x:v>162960.514535252</x:v>
      </x:c>
      <x:c r="S806" s="12">
        <x:v>272279.411378483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924412</x:v>
      </x:c>
      <x:c r="B807" s="1">
        <x:v>43213.658015162</x:v>
      </x:c>
      <x:c r="C807" s="6">
        <x:v>13.4446239266667</x:v>
      </x:c>
      <x:c r="D807" s="14" t="s">
        <x:v>77</x:v>
      </x:c>
      <x:c r="E807" s="15">
        <x:v>43194.5305198264</x:v>
      </x:c>
      <x:c r="F807" t="s">
        <x:v>82</x:v>
      </x:c>
      <x:c r="G807" s="6">
        <x:v>114.846315943417</x:v>
      </x:c>
      <x:c r="H807" t="s">
        <x:v>83</x:v>
      </x:c>
      <x:c r="I807" s="6">
        <x:v>33.0732971715829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25.091</x:v>
      </x:c>
      <x:c r="R807" s="8">
        <x:v>162954.830599462</x:v>
      </x:c>
      <x:c r="S807" s="12">
        <x:v>272267.853930625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924421</x:v>
      </x:c>
      <x:c r="B808" s="1">
        <x:v>43213.6580271643</x:v>
      </x:c>
      <x:c r="C808" s="6">
        <x:v>13.461891495</x:v>
      </x:c>
      <x:c r="D808" s="14" t="s">
        <x:v>77</x:v>
      </x:c>
      <x:c r="E808" s="15">
        <x:v>43194.5305198264</x:v>
      </x:c>
      <x:c r="F808" t="s">
        <x:v>82</x:v>
      </x:c>
      <x:c r="G808" s="6">
        <x:v>114.871858204296</x:v>
      </x:c>
      <x:c r="H808" t="s">
        <x:v>83</x:v>
      </x:c>
      <x:c r="I808" s="6">
        <x:v>33.0641820905325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25.092</x:v>
      </x:c>
      <x:c r="R808" s="8">
        <x:v>162953.923674918</x:v>
      </x:c>
      <x:c r="S808" s="12">
        <x:v>272277.294923829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924427</x:v>
      </x:c>
      <x:c r="B809" s="1">
        <x:v>43213.6580383449</x:v>
      </x:c>
      <x:c r="C809" s="6">
        <x:v>13.4780090616667</x:v>
      </x:c>
      <x:c r="D809" s="14" t="s">
        <x:v>77</x:v>
      </x:c>
      <x:c r="E809" s="15">
        <x:v>43194.5305198264</x:v>
      </x:c>
      <x:c r="F809" t="s">
        <x:v>82</x:v>
      </x:c>
      <x:c r="G809" s="6">
        <x:v>114.832171430681</x:v>
      </x:c>
      <x:c r="H809" t="s">
        <x:v>83</x:v>
      </x:c>
      <x:c r="I809" s="6">
        <x:v>33.06962706996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25.094</x:v>
      </x:c>
      <x:c r="R809" s="8">
        <x:v>162959.946591703</x:v>
      </x:c>
      <x:c r="S809" s="12">
        <x:v>272273.43819248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924440</x:v>
      </x:c>
      <x:c r="B810" s="1">
        <x:v>43213.6580506134</x:v>
      </x:c>
      <x:c r="C810" s="6">
        <x:v>13.4956768083333</x:v>
      </x:c>
      <x:c r="D810" s="14" t="s">
        <x:v>77</x:v>
      </x:c>
      <x:c r="E810" s="15">
        <x:v>43194.5305198264</x:v>
      </x:c>
      <x:c r="F810" t="s">
        <x:v>82</x:v>
      </x:c>
      <x:c r="G810" s="6">
        <x:v>114.915273807348</x:v>
      </x:c>
      <x:c r="H810" t="s">
        <x:v>83</x:v>
      </x:c>
      <x:c r="I810" s="6">
        <x:v>33.0504042263087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25.093</x:v>
      </x:c>
      <x:c r="R810" s="8">
        <x:v>162965.836598791</x:v>
      </x:c>
      <x:c r="S810" s="12">
        <x:v>272285.678426701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924446</x:v>
      </x:c>
      <x:c r="B811" s="1">
        <x:v>43213.6580620023</x:v>
      </x:c>
      <x:c r="C811" s="6">
        <x:v>13.5120609583333</x:v>
      </x:c>
      <x:c r="D811" s="14" t="s">
        <x:v>77</x:v>
      </x:c>
      <x:c r="E811" s="15">
        <x:v>43194.5305198264</x:v>
      </x:c>
      <x:c r="F811" t="s">
        <x:v>82</x:v>
      </x:c>
      <x:c r="G811" s="6">
        <x:v>114.956687079657</x:v>
      </x:c>
      <x:c r="H811" t="s">
        <x:v>83</x:v>
      </x:c>
      <x:c r="I811" s="6">
        <x:v>33.0518782745785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25.088</x:v>
      </x:c>
      <x:c r="R811" s="8">
        <x:v>162976.369838553</x:v>
      </x:c>
      <x:c r="S811" s="12">
        <x:v>272287.4745271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924460</x:v>
      </x:c>
      <x:c r="B812" s="1">
        <x:v>43213.6580737616</x:v>
      </x:c>
      <x:c r="C812" s="6">
        <x:v>13.5289951816667</x:v>
      </x:c>
      <x:c r="D812" s="14" t="s">
        <x:v>77</x:v>
      </x:c>
      <x:c r="E812" s="15">
        <x:v>43194.5305198264</x:v>
      </x:c>
      <x:c r="F812" t="s">
        <x:v>82</x:v>
      </x:c>
      <x:c r="G812" s="6">
        <x:v>114.899011467312</x:v>
      </x:c>
      <x:c r="H812" t="s">
        <x:v>83</x:v>
      </x:c>
      <x:c r="I812" s="6">
        <x:v>33.0546458771628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25.093</x:v>
      </x:c>
      <x:c r="R812" s="8">
        <x:v>162967.729940065</x:v>
      </x:c>
      <x:c r="S812" s="12">
        <x:v>272259.385618982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924463</x:v>
      </x:c>
      <x:c r="B813" s="1">
        <x:v>43213.658084838</x:v>
      </x:c>
      <x:c r="C813" s="6">
        <x:v>13.54492942</x:v>
      </x:c>
      <x:c r="D813" s="14" t="s">
        <x:v>77</x:v>
      </x:c>
      <x:c r="E813" s="15">
        <x:v>43194.5305198264</x:v>
      </x:c>
      <x:c r="F813" t="s">
        <x:v>82</x:v>
      </x:c>
      <x:c r="G813" s="6">
        <x:v>114.897281444974</x:v>
      </x:c>
      <x:c r="H813" t="s">
        <x:v>83</x:v>
      </x:c>
      <x:c r="I813" s="6">
        <x:v>33.0550971169318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25.093</x:v>
      </x:c>
      <x:c r="R813" s="8">
        <x:v>162969.53054439</x:v>
      </x:c>
      <x:c r="S813" s="12">
        <x:v>272259.451418681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924479</x:v>
      </x:c>
      <x:c r="B814" s="1">
        <x:v>43213.6580966782</x:v>
      </x:c>
      <x:c r="C814" s="6">
        <x:v>13.56199705</x:v>
      </x:c>
      <x:c r="D814" s="14" t="s">
        <x:v>77</x:v>
      </x:c>
      <x:c r="E814" s="15">
        <x:v>43194.5305198264</x:v>
      </x:c>
      <x:c r="F814" t="s">
        <x:v>82</x:v>
      </x:c>
      <x:c r="G814" s="6">
        <x:v>114.848696762898</x:v>
      </x:c>
      <x:c r="H814" t="s">
        <x:v>83</x:v>
      </x:c>
      <x:c r="I814" s="6">
        <x:v>33.0579549702102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25.097</x:v>
      </x:c>
      <x:c r="R814" s="8">
        <x:v>162974.405326714</x:v>
      </x:c>
      <x:c r="S814" s="12">
        <x:v>272265.016089982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924485</x:v>
      </x:c>
      <x:c r="B815" s="1">
        <x:v>43213.6581081829</x:v>
      </x:c>
      <x:c r="C815" s="6">
        <x:v>13.5785479966667</x:v>
      </x:c>
      <x:c r="D815" s="14" t="s">
        <x:v>77</x:v>
      </x:c>
      <x:c r="E815" s="15">
        <x:v>43194.5305198264</x:v>
      </x:c>
      <x:c r="F815" t="s">
        <x:v>82</x:v>
      </x:c>
      <x:c r="G815" s="6">
        <x:v>114.925167849413</x:v>
      </x:c>
      <x:c r="H815" t="s">
        <x:v>83</x:v>
      </x:c>
      <x:c r="I815" s="6">
        <x:v>33.0429136645098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25.095</x:v>
      </x:c>
      <x:c r="R815" s="8">
        <x:v>162983.063313863</x:v>
      </x:c>
      <x:c r="S815" s="12">
        <x:v>272272.076468866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924491</x:v>
      </x:c>
      <x:c r="B816" s="1">
        <x:v>43213.6581196412</x:v>
      </x:c>
      <x:c r="C816" s="6">
        <x:v>13.595082145</x:v>
      </x:c>
      <x:c r="D816" s="14" t="s">
        <x:v>77</x:v>
      </x:c>
      <x:c r="E816" s="15">
        <x:v>43194.5305198264</x:v>
      </x:c>
      <x:c r="F816" t="s">
        <x:v>82</x:v>
      </x:c>
      <x:c r="G816" s="6">
        <x:v>114.888428156375</x:v>
      </x:c>
      <x:c r="H816" t="s">
        <x:v>83</x:v>
      </x:c>
      <x:c r="I816" s="6">
        <x:v>33.0500432349945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25.096</x:v>
      </x:c>
      <x:c r="R816" s="8">
        <x:v>162984.976734019</x:v>
      </x:c>
      <x:c r="S816" s="12">
        <x:v>272263.904463915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924502</x:v>
      </x:c>
      <x:c r="B817" s="1">
        <x:v>43213.6581314005</x:v>
      </x:c>
      <x:c r="C817" s="6">
        <x:v>13.6119997883333</x:v>
      </x:c>
      <x:c r="D817" s="14" t="s">
        <x:v>77</x:v>
      </x:c>
      <x:c r="E817" s="15">
        <x:v>43194.5305198264</x:v>
      </x:c>
      <x:c r="F817" t="s">
        <x:v>82</x:v>
      </x:c>
      <x:c r="G817" s="6">
        <x:v>114.833758287385</x:v>
      </x:c>
      <x:c r="H817" t="s">
        <x:v>83</x:v>
      </x:c>
      <x:c r="I817" s="6">
        <x:v>33.0593989391091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25.098</x:v>
      </x:c>
      <x:c r="R817" s="8">
        <x:v>162986.467097276</x:v>
      </x:c>
      <x:c r="S817" s="12">
        <x:v>272273.072952492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924512</x:v>
      </x:c>
      <x:c r="B818" s="1">
        <x:v>43213.6581435532</x:v>
      </x:c>
      <x:c r="C818" s="6">
        <x:v>13.6295007516667</x:v>
      </x:c>
      <x:c r="D818" s="14" t="s">
        <x:v>77</x:v>
      </x:c>
      <x:c r="E818" s="15">
        <x:v>43194.5305198264</x:v>
      </x:c>
      <x:c r="F818" t="s">
        <x:v>82</x:v>
      </x:c>
      <x:c r="G818" s="6">
        <x:v>114.867096257358</x:v>
      </x:c>
      <x:c r="H818" t="s">
        <x:v>83</x:v>
      </x:c>
      <x:c r="I818" s="6">
        <x:v>33.055608522076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25.096</x:v>
      </x:c>
      <x:c r="R818" s="8">
        <x:v>162994.944034416</x:v>
      </x:c>
      <x:c r="S818" s="12">
        <x:v>272270.859636597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924524</x:v>
      </x:c>
      <x:c r="B819" s="1">
        <x:v>43213.6581544329</x:v>
      </x:c>
      <x:c r="C819" s="6">
        <x:v>13.6451349383333</x:v>
      </x:c>
      <x:c r="D819" s="14" t="s">
        <x:v>77</x:v>
      </x:c>
      <x:c r="E819" s="15">
        <x:v>43194.5305198264</x:v>
      </x:c>
      <x:c r="F819" t="s">
        <x:v>82</x:v>
      </x:c>
      <x:c r="G819" s="6">
        <x:v>114.87376333644</x:v>
      </x:c>
      <x:c r="H819" t="s">
        <x:v>83</x:v>
      </x:c>
      <x:c r="I819" s="6">
        <x:v>33.0489602612856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25.098</x:v>
      </x:c>
      <x:c r="R819" s="8">
        <x:v>162989.529663487</x:v>
      </x:c>
      <x:c r="S819" s="12">
        <x:v>272277.759769113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924530</x:v>
      </x:c>
      <x:c r="B820" s="1">
        <x:v>43213.6581658912</x:v>
      </x:c>
      <x:c r="C820" s="6">
        <x:v>13.66166918</x:v>
      </x:c>
      <x:c r="D820" s="14" t="s">
        <x:v>77</x:v>
      </x:c>
      <x:c r="E820" s="15">
        <x:v>43194.5305198264</x:v>
      </x:c>
      <x:c r="F820" t="s">
        <x:v>82</x:v>
      </x:c>
      <x:c r="G820" s="6">
        <x:v>114.881141944937</x:v>
      </x:c>
      <x:c r="H820" t="s">
        <x:v>83</x:v>
      </x:c>
      <x:c r="I820" s="6">
        <x:v>33.047034975556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25.098</x:v>
      </x:c>
      <x:c r="R820" s="8">
        <x:v>162998.378051564</x:v>
      </x:c>
      <x:c r="S820" s="12">
        <x:v>272254.4972707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924537</x:v>
      </x:c>
      <x:c r="B821" s="1">
        <x:v>43213.658178206</x:v>
      </x:c>
      <x:c r="C821" s="6">
        <x:v>13.6793867866667</x:v>
      </x:c>
      <x:c r="D821" s="14" t="s">
        <x:v>77</x:v>
      </x:c>
      <x:c r="E821" s="15">
        <x:v>43194.5305198264</x:v>
      </x:c>
      <x:c r="F821" t="s">
        <x:v>82</x:v>
      </x:c>
      <x:c r="G821" s="6">
        <x:v>114.897814014788</x:v>
      </x:c>
      <x:c r="H821" t="s">
        <x:v>83</x:v>
      </x:c>
      <x:c r="I821" s="6">
        <x:v>33.0451397734969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25.097</x:v>
      </x:c>
      <x:c r="R821" s="8">
        <x:v>163004.582092169</x:v>
      </x:c>
      <x:c r="S821" s="12">
        <x:v>272277.746109332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924546</x:v>
      </x:c>
      <x:c r="B822" s="1">
        <x:v>43213.6581888889</x:v>
      </x:c>
      <x:c r="C822" s="6">
        <x:v>13.6947709783333</x:v>
      </x:c>
      <x:c r="D822" s="14" t="s">
        <x:v>77</x:v>
      </x:c>
      <x:c r="E822" s="15">
        <x:v>43194.5305198264</x:v>
      </x:c>
      <x:c r="F822" t="s">
        <x:v>82</x:v>
      </x:c>
      <x:c r="G822" s="6">
        <x:v>114.812976711449</x:v>
      </x:c>
      <x:c r="H822" t="s">
        <x:v>83</x:v>
      </x:c>
      <x:c r="I822" s="6">
        <x:v>33.0550068689727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25.102</x:v>
      </x:c>
      <x:c r="R822" s="8">
        <x:v>163004.263189726</x:v>
      </x:c>
      <x:c r="S822" s="12">
        <x:v>272259.607068629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924557</x:v>
      </x:c>
      <x:c r="B823" s="1">
        <x:v>43213.6582010069</x:v>
      </x:c>
      <x:c r="C823" s="6">
        <x:v>13.7122052833333</x:v>
      </x:c>
      <x:c r="D823" s="14" t="s">
        <x:v>77</x:v>
      </x:c>
      <x:c r="E823" s="15">
        <x:v>43194.5305198264</x:v>
      </x:c>
      <x:c r="F823" t="s">
        <x:v>82</x:v>
      </x:c>
      <x:c r="G823" s="6">
        <x:v>114.90798517845</x:v>
      </x:c>
      <x:c r="H823" t="s">
        <x:v>83</x:v>
      </x:c>
      <x:c r="I823" s="6">
        <x:v>33.0473959665464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25.095</x:v>
      </x:c>
      <x:c r="R823" s="8">
        <x:v>163010.613695012</x:v>
      </x:c>
      <x:c r="S823" s="12">
        <x:v>272260.893353266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924569</x:v>
      </x:c>
      <x:c r="B824" s="1">
        <x:v>43213.6582121181</x:v>
      </x:c>
      <x:c r="C824" s="6">
        <x:v>13.7282394983333</x:v>
      </x:c>
      <x:c r="D824" s="14" t="s">
        <x:v>77</x:v>
      </x:c>
      <x:c r="E824" s="15">
        <x:v>43194.5305198264</x:v>
      </x:c>
      <x:c r="F824" t="s">
        <x:v>82</x:v>
      </x:c>
      <x:c r="G824" s="6">
        <x:v>114.864057517979</x:v>
      </x:c>
      <x:c r="H824" t="s">
        <x:v>83</x:v>
      </x:c>
      <x:c r="I824" s="6">
        <x:v>33.0465837368733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</x:v>
      </x:c>
      <x:c r="R824" s="8">
        <x:v>163016.871451441</x:v>
      </x:c>
      <x:c r="S824" s="12">
        <x:v>272259.699866831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924572</x:v>
      </x:c>
      <x:c r="B825" s="1">
        <x:v>43213.6582239931</x:v>
      </x:c>
      <x:c r="C825" s="6">
        <x:v>13.745307105</x:v>
      </x:c>
      <x:c r="D825" s="14" t="s">
        <x:v>77</x:v>
      </x:c>
      <x:c r="E825" s="15">
        <x:v>43194.5305198264</x:v>
      </x:c>
      <x:c r="F825" t="s">
        <x:v>82</x:v>
      </x:c>
      <x:c r="G825" s="6">
        <x:v>114.874386219101</x:v>
      </x:c>
      <x:c r="H825" t="s">
        <x:v>83</x:v>
      </x:c>
      <x:c r="I825" s="6">
        <x:v>33.0463430762679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25.099</x:v>
      </x:c>
      <x:c r="R825" s="8">
        <x:v>163022.144700563</x:v>
      </x:c>
      <x:c r="S825" s="12">
        <x:v>272271.975069237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924582</x:v>
      </x:c>
      <x:c r="B826" s="1">
        <x:v>43213.6582367708</x:v>
      </x:c>
      <x:c r="C826" s="6">
        <x:v>13.7637081233333</x:v>
      </x:c>
      <x:c r="D826" s="14" t="s">
        <x:v>77</x:v>
      </x:c>
      <x:c r="E826" s="15">
        <x:v>43194.5305198264</x:v>
      </x:c>
      <x:c r="F826" t="s">
        <x:v>82</x:v>
      </x:c>
      <x:c r="G826" s="6">
        <x:v>114.862720435667</x:v>
      </x:c>
      <x:c r="H826" t="s">
        <x:v>83</x:v>
      </x:c>
      <x:c r="I826" s="6">
        <x:v>33.0444779571571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25.101</x:v>
      </x:c>
      <x:c r="R826" s="8">
        <x:v>163033.555478546</x:v>
      </x:c>
      <x:c r="S826" s="12">
        <x:v>272286.496591942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924589</x:v>
      </x:c>
      <x:c r="B827" s="1">
        <x:v>43213.6582466435</x:v>
      </x:c>
      <x:c r="C827" s="6">
        <x:v>13.77794223</x:v>
      </x:c>
      <x:c r="D827" s="14" t="s">
        <x:v>77</x:v>
      </x:c>
      <x:c r="E827" s="15">
        <x:v>43194.5305198264</x:v>
      </x:c>
      <x:c r="F827" t="s">
        <x:v>82</x:v>
      </x:c>
      <x:c r="G827" s="6">
        <x:v>114.803541026541</x:v>
      </x:c>
      <x:c r="H827" t="s">
        <x:v>83</x:v>
      </x:c>
      <x:c r="I827" s="6">
        <x:v>33.0623771269293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</x:v>
      </x:c>
      <x:c r="R827" s="8">
        <x:v>163020.888835089</x:v>
      </x:c>
      <x:c r="S827" s="12">
        <x:v>272259.65584704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924599</x:v>
      </x:c>
      <x:c r="B828" s="1">
        <x:v>43213.6582589931</x:v>
      </x:c>
      <x:c r="C828" s="6">
        <x:v>13.7957432466667</x:v>
      </x:c>
      <x:c r="D828" s="14" t="s">
        <x:v>77</x:v>
      </x:c>
      <x:c r="E828" s="15">
        <x:v>43194.5305198264</x:v>
      </x:c>
      <x:c r="F828" t="s">
        <x:v>82</x:v>
      </x:c>
      <x:c r="G828" s="6">
        <x:v>114.796200182869</x:v>
      </x:c>
      <x:c r="H828" t="s">
        <x:v>83</x:v>
      </x:c>
      <x:c r="I828" s="6">
        <x:v>33.0569321592825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25.103</x:v>
      </x:c>
      <x:c r="R828" s="8">
        <x:v>163027.121295119</x:v>
      </x:c>
      <x:c r="S828" s="12">
        <x:v>272266.677686257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924608</x:v>
      </x:c>
      <x:c r="B829" s="1">
        <x:v>43213.6582702199</x:v>
      </x:c>
      <x:c r="C829" s="6">
        <x:v>13.8118607783333</x:v>
      </x:c>
      <x:c r="D829" s="14" t="s">
        <x:v>77</x:v>
      </x:c>
      <x:c r="E829" s="15">
        <x:v>43194.5305198264</x:v>
      </x:c>
      <x:c r="F829" t="s">
        <x:v>82</x:v>
      </x:c>
      <x:c r="G829" s="6">
        <x:v>114.791655552209</x:v>
      </x:c>
      <x:c r="H829" t="s">
        <x:v>83</x:v>
      </x:c>
      <x:c r="I829" s="6">
        <x:v>33.0605721642983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25.102</x:v>
      </x:c>
      <x:c r="R829" s="8">
        <x:v>163034.884794418</x:v>
      </x:c>
      <x:c r="S829" s="12">
        <x:v>272278.842443158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924623</x:v>
      </x:c>
      <x:c r="B830" s="1">
        <x:v>43213.6582815625</x:v>
      </x:c>
      <x:c r="C830" s="6">
        <x:v>13.8282117033333</x:v>
      </x:c>
      <x:c r="D830" s="14" t="s">
        <x:v>77</x:v>
      </x:c>
      <x:c r="E830" s="15">
        <x:v>43194.5305198264</x:v>
      </x:c>
      <x:c r="F830" t="s">
        <x:v>82</x:v>
      </x:c>
      <x:c r="G830" s="6">
        <x:v>114.823202152011</x:v>
      </x:c>
      <x:c r="H830" t="s">
        <x:v>83</x:v>
      </x:c>
      <x:c r="I830" s="6">
        <x:v>33.0596997660418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25.099</x:v>
      </x:c>
      <x:c r="R830" s="8">
        <x:v>163030.839022245</x:v>
      </x:c>
      <x:c r="S830" s="12">
        <x:v>272273.262930711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924629</x:v>
      </x:c>
      <x:c r="B831" s="1">
        <x:v>43213.6582935185</x:v>
      </x:c>
      <x:c r="C831" s="6">
        <x:v>13.8454626483333</x:v>
      </x:c>
      <x:c r="D831" s="14" t="s">
        <x:v>77</x:v>
      </x:c>
      <x:c r="E831" s="15">
        <x:v>43194.5305198264</x:v>
      </x:c>
      <x:c r="F831" t="s">
        <x:v>82</x:v>
      </x:c>
      <x:c r="G831" s="6">
        <x:v>114.7887595043</x:v>
      </x:c>
      <x:c r="H831" t="s">
        <x:v>83</x:v>
      </x:c>
      <x:c r="I831" s="6">
        <x:v>33.0564207539364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25.104</x:v>
      </x:c>
      <x:c r="R831" s="8">
        <x:v>163043.884798426</x:v>
      </x:c>
      <x:c r="S831" s="12">
        <x:v>272269.920004415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924635</x:v>
      </x:c>
      <x:c r="B832" s="1">
        <x:v>43213.6583047106</x:v>
      </x:c>
      <x:c r="C832" s="6">
        <x:v>13.8615468266667</x:v>
      </x:c>
      <x:c r="D832" s="14" t="s">
        <x:v>77</x:v>
      </x:c>
      <x:c r="E832" s="15">
        <x:v>43194.5305198264</x:v>
      </x:c>
      <x:c r="F832" t="s">
        <x:v>82</x:v>
      </x:c>
      <x:c r="G832" s="6">
        <x:v>114.750658182179</x:v>
      </x:c>
      <x:c r="H832" t="s">
        <x:v>83</x:v>
      </x:c>
      <x:c r="I832" s="6">
        <x:v>33.0590078641376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25.107</x:v>
      </x:c>
      <x:c r="R832" s="8">
        <x:v>163045.170320446</x:v>
      </x:c>
      <x:c r="S832" s="12">
        <x:v>272277.345490218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924643</x:v>
      </x:c>
      <x:c r="B833" s="1">
        <x:v>43213.6583162037</x:v>
      </x:c>
      <x:c r="C833" s="6">
        <x:v>13.8781311133333</x:v>
      </x:c>
      <x:c r="D833" s="14" t="s">
        <x:v>77</x:v>
      </x:c>
      <x:c r="E833" s="15">
        <x:v>43194.5305198264</x:v>
      </x:c>
      <x:c r="F833" t="s">
        <x:v>82</x:v>
      </x:c>
      <x:c r="G833" s="6">
        <x:v>114.779706306011</x:v>
      </x:c>
      <x:c r="H833" t="s">
        <x:v>83</x:v>
      </x:c>
      <x:c r="I833" s="6">
        <x:v>33.0563305059422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25.105</x:v>
      </x:c>
      <x:c r="R833" s="8">
        <x:v>163046.932142738</x:v>
      </x:c>
      <x:c r="S833" s="12">
        <x:v>272282.94980567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924656</x:v>
      </x:c>
      <x:c r="B834" s="1">
        <x:v>43213.658328044</x:v>
      </x:c>
      <x:c r="C834" s="6">
        <x:v>13.895165345</x:v>
      </x:c>
      <x:c r="D834" s="14" t="s">
        <x:v>77</x:v>
      </x:c>
      <x:c r="E834" s="15">
        <x:v>43194.5305198264</x:v>
      </x:c>
      <x:c r="F834" t="s">
        <x:v>82</x:v>
      </x:c>
      <x:c r="G834" s="6">
        <x:v>114.772546832649</x:v>
      </x:c>
      <x:c r="H834" t="s">
        <x:v>83</x:v>
      </x:c>
      <x:c r="I834" s="6">
        <x:v>33.0532921582217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25.107</x:v>
      </x:c>
      <x:c r="R834" s="8">
        <x:v>163056.738102091</x:v>
      </x:c>
      <x:c r="S834" s="12">
        <x:v>272271.356224646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924664</x:v>
      </x:c>
      <x:c r="B835" s="1">
        <x:v>43213.6583393171</x:v>
      </x:c>
      <x:c r="C835" s="6">
        <x:v>13.9113828983333</x:v>
      </x:c>
      <x:c r="D835" s="14" t="s">
        <x:v>77</x:v>
      </x:c>
      <x:c r="E835" s="15">
        <x:v>43194.5305198264</x:v>
      </x:c>
      <x:c r="F835" t="s">
        <x:v>82</x:v>
      </x:c>
      <x:c r="G835" s="6">
        <x:v>114.754063444847</x:v>
      </x:c>
      <x:c r="H835" t="s">
        <x:v>83</x:v>
      </x:c>
      <x:c r="I835" s="6">
        <x:v>33.0605721642983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25.106</x:v>
      </x:c>
      <x:c r="R835" s="8">
        <x:v>163046.358422958</x:v>
      </x:c>
      <x:c r="S835" s="12">
        <x:v>272262.284714592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924671</x:v>
      </x:c>
      <x:c r="B836" s="1">
        <x:v>43213.6583511574</x:v>
      </x:c>
      <x:c r="C836" s="6">
        <x:v>13.9284671866667</x:v>
      </x:c>
      <x:c r="D836" s="14" t="s">
        <x:v>77</x:v>
      </x:c>
      <x:c r="E836" s="15">
        <x:v>43194.5305198264</x:v>
      </x:c>
      <x:c r="F836" t="s">
        <x:v>82</x:v>
      </x:c>
      <x:c r="G836" s="6">
        <x:v>114.730958760321</x:v>
      </x:c>
      <x:c r="H836" t="s">
        <x:v>83</x:v>
      </x:c>
      <x:c r="I836" s="6">
        <x:v>33.0641520077979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25.107</x:v>
      </x:c>
      <x:c r="R836" s="8">
        <x:v>163062.170839799</x:v>
      </x:c>
      <x:c r="S836" s="12">
        <x:v>272274.693523651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924680</x:v>
      </x:c>
      <x:c r="B837" s="1">
        <x:v>43213.6583635764</x:v>
      </x:c>
      <x:c r="C837" s="6">
        <x:v>13.9463015783333</x:v>
      </x:c>
      <x:c r="D837" s="14" t="s">
        <x:v>77</x:v>
      </x:c>
      <x:c r="E837" s="15">
        <x:v>43194.5305198264</x:v>
      </x:c>
      <x:c r="F837" t="s">
        <x:v>82</x:v>
      </x:c>
      <x:c r="G837" s="6">
        <x:v>114.728706870925</x:v>
      </x:c>
      <x:c r="H837" t="s">
        <x:v>83</x:v>
      </x:c>
      <x:c r="I837" s="6">
        <x:v>33.062286878775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25.108</x:v>
      </x:c>
      <x:c r="R837" s="8">
        <x:v>163067.817274848</x:v>
      </x:c>
      <x:c r="S837" s="12">
        <x:v>272274.3536204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924694</x:v>
      </x:c>
      <x:c r="B838" s="1">
        <x:v>43213.6583742245</x:v>
      </x:c>
      <x:c r="C838" s="6">
        <x:v>13.9616356666667</x:v>
      </x:c>
      <x:c r="D838" s="14" t="s">
        <x:v>77</x:v>
      </x:c>
      <x:c r="E838" s="15">
        <x:v>43194.5305198264</x:v>
      </x:c>
      <x:c r="F838" t="s">
        <x:v>82</x:v>
      </x:c>
      <x:c r="G838" s="6">
        <x:v>114.783376112102</x:v>
      </x:c>
      <x:c r="H838" t="s">
        <x:v>83</x:v>
      </x:c>
      <x:c r="I838" s="6">
        <x:v>33.0504643915319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25.107</x:v>
      </x:c>
      <x:c r="R838" s="8">
        <x:v>163058.678079654</x:v>
      </x:c>
      <x:c r="S838" s="12">
        <x:v>272260.157892538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924697</x:v>
      </x:c>
      <x:c r="B839" s="1">
        <x:v>43213.6583858449</x:v>
      </x:c>
      <x:c r="C839" s="6">
        <x:v>13.97836995</x:v>
      </x:c>
      <x:c r="D839" s="14" t="s">
        <x:v>77</x:v>
      </x:c>
      <x:c r="E839" s="15">
        <x:v>43194.5305198264</x:v>
      </x:c>
      <x:c r="F839" t="s">
        <x:v>82</x:v>
      </x:c>
      <x:c r="G839" s="6">
        <x:v>114.740852747086</x:v>
      </x:c>
      <x:c r="H839" t="s">
        <x:v>83</x:v>
      </x:c>
      <x:c r="I839" s="6">
        <x:v>33.0566614152658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25.109</x:v>
      </x:c>
      <x:c r="R839" s="8">
        <x:v>163068.414221402</x:v>
      </x:c>
      <x:c r="S839" s="12">
        <x:v>272265.596607446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924708</x:v>
      </x:c>
      <x:c r="B840" s="1">
        <x:v>43213.6583975347</x:v>
      </x:c>
      <x:c r="C840" s="6">
        <x:v>13.9952041966667</x:v>
      </x:c>
      <x:c r="D840" s="14" t="s">
        <x:v>77</x:v>
      </x:c>
      <x:c r="E840" s="15">
        <x:v>43194.5305198264</x:v>
      </x:c>
      <x:c r="F840" t="s">
        <x:v>82</x:v>
      </x:c>
      <x:c r="G840" s="6">
        <x:v>114.739931271162</x:v>
      </x:c>
      <x:c r="H840" t="s">
        <x:v>83</x:v>
      </x:c>
      <x:c r="I840" s="6">
        <x:v>33.0569020766134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25.109</x:v>
      </x:c>
      <x:c r="R840" s="8">
        <x:v>163084.893380645</x:v>
      </x:c>
      <x:c r="S840" s="12">
        <x:v>272261.272301831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924718</x:v>
      </x:c>
      <x:c r="B841" s="1">
        <x:v>43213.6584089468</x:v>
      </x:c>
      <x:c r="C841" s="6">
        <x:v>14.0116718133333</x:v>
      </x:c>
      <x:c r="D841" s="14" t="s">
        <x:v>77</x:v>
      </x:c>
      <x:c r="E841" s="15">
        <x:v>43194.5305198264</x:v>
      </x:c>
      <x:c r="F841" t="s">
        <x:v>82</x:v>
      </x:c>
      <x:c r="G841" s="6">
        <x:v>114.761667398804</x:v>
      </x:c>
      <x:c r="H841" t="s">
        <x:v>83</x:v>
      </x:c>
      <x:c r="I841" s="6">
        <x:v>33.0585867065265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25.106</x:v>
      </x:c>
      <x:c r="R841" s="8">
        <x:v>163083.100685678</x:v>
      </x:c>
      <x:c r="S841" s="12">
        <x:v>272273.4143445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924731</x:v>
      </x:c>
      <x:c r="B842" s="1">
        <x:v>43213.6584202546</x:v>
      </x:c>
      <x:c r="C842" s="6">
        <x:v>14.0279393533333</x:v>
      </x:c>
      <x:c r="D842" s="14" t="s">
        <x:v>77</x:v>
      </x:c>
      <x:c r="E842" s="15">
        <x:v>43194.5305198264</x:v>
      </x:c>
      <x:c r="F842" t="s">
        <x:v>82</x:v>
      </x:c>
      <x:c r="G842" s="6">
        <x:v>114.709407807077</x:v>
      </x:c>
      <x:c r="H842" t="s">
        <x:v>83</x:v>
      </x:c>
      <x:c r="I842" s="6">
        <x:v>33.064873993505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25.109</x:v>
      </x:c>
      <x:c r="R842" s="8">
        <x:v>163089.63680122</x:v>
      </x:c>
      <x:c r="S842" s="12">
        <x:v>272275.12664668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924739</x:v>
      </x:c>
      <x:c r="B843" s="1">
        <x:v>43213.6584345718</x:v>
      </x:c>
      <x:c r="C843" s="6">
        <x:v>14.0485238</x:v>
      </x:c>
      <x:c r="D843" s="14" t="s">
        <x:v>77</x:v>
      </x:c>
      <x:c r="E843" s="15">
        <x:v>43194.5305198264</x:v>
      </x:c>
      <x:c r="F843" t="s">
        <x:v>82</x:v>
      </x:c>
      <x:c r="G843" s="6">
        <x:v>114.759282424165</x:v>
      </x:c>
      <x:c r="H843" t="s">
        <x:v>83</x:v>
      </x:c>
      <x:c r="I843" s="6">
        <x:v>33.0518481919544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25.109</x:v>
      </x:c>
      <x:c r="R843" s="8">
        <x:v>163096.61520559</x:v>
      </x:c>
      <x:c r="S843" s="12">
        <x:v>272285.377326203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924744</x:v>
      </x:c>
      <x:c r="B844" s="1">
        <x:v>43213.6584437847</x:v>
      </x:c>
      <x:c r="C844" s="6">
        <x:v>14.061807855</x:v>
      </x:c>
      <x:c r="D844" s="14" t="s">
        <x:v>77</x:v>
      </x:c>
      <x:c r="E844" s="15">
        <x:v>43194.5305198264</x:v>
      </x:c>
      <x:c r="F844" t="s">
        <x:v>82</x:v>
      </x:c>
      <x:c r="G844" s="6">
        <x:v>114.773983687259</x:v>
      </x:c>
      <x:c r="H844" t="s">
        <x:v>83</x:v>
      </x:c>
      <x:c r="I844" s="6">
        <x:v>33.0381907084493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25.113</x:v>
      </x:c>
      <x:c r="R844" s="8">
        <x:v>163087.28490402</x:v>
      </x:c>
      <x:c r="S844" s="12">
        <x:v>272265.802117689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924757</x:v>
      </x:c>
      <x:c r="B845" s="1">
        <x:v>43213.6584574884</x:v>
      </x:c>
      <x:c r="C845" s="6">
        <x:v>14.0815756116667</x:v>
      </x:c>
      <x:c r="D845" s="14" t="s">
        <x:v>77</x:v>
      </x:c>
      <x:c r="E845" s="15">
        <x:v>43194.5305198264</x:v>
      </x:c>
      <x:c r="F845" t="s">
        <x:v>82</x:v>
      </x:c>
      <x:c r="G845" s="6">
        <x:v>114.777318808246</x:v>
      </x:c>
      <x:c r="H845" t="s">
        <x:v>83</x:v>
      </x:c>
      <x:c r="I845" s="6">
        <x:v>33.0495919959071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25.108</x:v>
      </x:c>
      <x:c r="R845" s="8">
        <x:v>163103.376636144</x:v>
      </x:c>
      <x:c r="S845" s="12">
        <x:v>272286.240713888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924766</x:v>
      </x:c>
      <x:c r="B846" s="1">
        <x:v>43213.6584667014</x:v>
      </x:c>
      <x:c r="C846" s="6">
        <x:v>14.0948097133333</x:v>
      </x:c>
      <x:c r="D846" s="14" t="s">
        <x:v>77</x:v>
      </x:c>
      <x:c r="E846" s="15">
        <x:v>43194.5305198264</x:v>
      </x:c>
      <x:c r="F846" t="s">
        <x:v>82</x:v>
      </x:c>
      <x:c r="G846" s="6">
        <x:v>114.709448271135</x:v>
      </x:c>
      <x:c r="H846" t="s">
        <x:v>83</x:v>
      </x:c>
      <x:c r="I846" s="6">
        <x:v>33.0575037300569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25.112</x:v>
      </x:c>
      <x:c r="R846" s="8">
        <x:v>163088.832912034</x:v>
      </x:c>
      <x:c r="S846" s="12">
        <x:v>272262.616396579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924775</x:v>
      </x:c>
      <x:c r="B847" s="1">
        <x:v>43213.6584793634</x:v>
      </x:c>
      <x:c r="C847" s="6">
        <x:v>14.113077415</x:v>
      </x:c>
      <x:c r="D847" s="14" t="s">
        <x:v>77</x:v>
      </x:c>
      <x:c r="E847" s="15">
        <x:v>43194.5305198264</x:v>
      </x:c>
      <x:c r="F847" t="s">
        <x:v>82</x:v>
      </x:c>
      <x:c r="G847" s="6">
        <x:v>114.737431572848</x:v>
      </x:c>
      <x:c r="H847" t="s">
        <x:v>83</x:v>
      </x:c>
      <x:c r="I847" s="6">
        <x:v>33.0501936480377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25.112</x:v>
      </x:c>
      <x:c r="R847" s="8">
        <x:v>163088.972550674</x:v>
      </x:c>
      <x:c r="S847" s="12">
        <x:v>272272.449530996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924784</x:v>
      </x:c>
      <x:c r="B848" s="1">
        <x:v>43213.6584897338</x:v>
      </x:c>
      <x:c r="C848" s="6">
        <x:v>14.1279782283333</x:v>
      </x:c>
      <x:c r="D848" s="14" t="s">
        <x:v>77</x:v>
      </x:c>
      <x:c r="E848" s="15">
        <x:v>43194.5305198264</x:v>
      </x:c>
      <x:c r="F848" t="s">
        <x:v>82</x:v>
      </x:c>
      <x:c r="G848" s="6">
        <x:v>114.705684525651</x:v>
      </x:c>
      <x:c r="H848" t="s">
        <x:v>83</x:v>
      </x:c>
      <x:c r="I848" s="6">
        <x:v>33.051126209054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25.115</x:v>
      </x:c>
      <x:c r="R848" s="8">
        <x:v>163098.356635614</x:v>
      </x:c>
      <x:c r="S848" s="12">
        <x:v>272271.286243251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924792</x:v>
      </x:c>
      <x:c r="B849" s="1">
        <x:v>43213.6585017361</x:v>
      </x:c>
      <x:c r="C849" s="6">
        <x:v>14.1452958416667</x:v>
      </x:c>
      <x:c r="D849" s="14" t="s">
        <x:v>77</x:v>
      </x:c>
      <x:c r="E849" s="15">
        <x:v>43194.5305198264</x:v>
      </x:c>
      <x:c r="F849" t="s">
        <x:v>82</x:v>
      </x:c>
      <x:c r="G849" s="6">
        <x:v>114.670694909816</x:v>
      </x:c>
      <x:c r="H849" t="s">
        <x:v>83</x:v>
      </x:c>
      <x:c r="I849" s="6">
        <x:v>33.0651748209289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25.113</x:v>
      </x:c>
      <x:c r="R849" s="8">
        <x:v>163105.546907011</x:v>
      </x:c>
      <x:c r="S849" s="12">
        <x:v>272277.830454774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924799</x:v>
      </x:c>
      <x:c r="B850" s="1">
        <x:v>43213.6585129282</x:v>
      </x:c>
      <x:c r="C850" s="6">
        <x:v>14.1613633966667</x:v>
      </x:c>
      <x:c r="D850" s="14" t="s">
        <x:v>77</x:v>
      </x:c>
      <x:c r="E850" s="15">
        <x:v>43194.5305198264</x:v>
      </x:c>
      <x:c r="F850" t="s">
        <x:v>82</x:v>
      </x:c>
      <x:c r="G850" s="6">
        <x:v>114.749340906343</x:v>
      </x:c>
      <x:c r="H850" t="s">
        <x:v>83</x:v>
      </x:c>
      <x:c r="I850" s="6">
        <x:v>33.0446283699498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25.113</x:v>
      </x:c>
      <x:c r="R850" s="8">
        <x:v>163108.417364593</x:v>
      </x:c>
      <x:c r="S850" s="12">
        <x:v>272274.754643709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924805</x:v>
      </x:c>
      <x:c r="B851" s="1">
        <x:v>43213.6585243866</x:v>
      </x:c>
      <x:c r="C851" s="6">
        <x:v>14.17791425</x:v>
      </x:c>
      <x:c r="D851" s="14" t="s">
        <x:v>77</x:v>
      </x:c>
      <x:c r="E851" s="15">
        <x:v>43194.5305198264</x:v>
      </x:c>
      <x:c r="F851" t="s">
        <x:v>82</x:v>
      </x:c>
      <x:c r="G851" s="6">
        <x:v>114.668099853133</x:v>
      </x:c>
      <x:c r="H851" t="s">
        <x:v>83</x:v>
      </x:c>
      <x:c r="I851" s="6">
        <x:v>33.0633999395181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25.114</x:v>
      </x:c>
      <x:c r="R851" s="8">
        <x:v>163102.650254951</x:v>
      </x:c>
      <x:c r="S851" s="12">
        <x:v>272265.456802157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924820</x:v>
      </x:c>
      <x:c r="B852" s="1">
        <x:v>43213.6585366898</x:v>
      </x:c>
      <x:c r="C852" s="6">
        <x:v>14.195615245</x:v>
      </x:c>
      <x:c r="D852" s="14" t="s">
        <x:v>77</x:v>
      </x:c>
      <x:c r="E852" s="15">
        <x:v>43194.5305198264</x:v>
      </x:c>
      <x:c r="F852" t="s">
        <x:v>82</x:v>
      </x:c>
      <x:c r="G852" s="6">
        <x:v>114.711720323896</x:v>
      </x:c>
      <x:c r="H852" t="s">
        <x:v>83</x:v>
      </x:c>
      <x:c r="I852" s="6">
        <x:v>33.0470951407187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25.116</x:v>
      </x:c>
      <x:c r="R852" s="8">
        <x:v>163130.237523662</x:v>
      </x:c>
      <x:c r="S852" s="12">
        <x:v>272278.864342038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924825</x:v>
      </x:c>
      <x:c r="B853" s="1">
        <x:v>43213.6585481134</x:v>
      </x:c>
      <x:c r="C853" s="6">
        <x:v>14.212082805</x:v>
      </x:c>
      <x:c r="D853" s="14" t="s">
        <x:v>77</x:v>
      </x:c>
      <x:c r="E853" s="15">
        <x:v>43194.5305198264</x:v>
      </x:c>
      <x:c r="F853" t="s">
        <x:v>82</x:v>
      </x:c>
      <x:c r="G853" s="6">
        <x:v>114.649033082736</x:v>
      </x:c>
      <x:c r="H853" t="s">
        <x:v>83</x:v>
      </x:c>
      <x:c r="I853" s="6">
        <x:v>33.0610234048645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25.117</x:v>
      </x:c>
      <x:c r="R853" s="8">
        <x:v>163127.459037874</x:v>
      </x:c>
      <x:c r="S853" s="12">
        <x:v>272265.073246153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924837</x:v>
      </x:c>
      <x:c r="B854" s="1">
        <x:v>43213.6585595718</x:v>
      </x:c>
      <x:c r="C854" s="6">
        <x:v>14.22855041</x:v>
      </x:c>
      <x:c r="D854" s="14" t="s">
        <x:v>77</x:v>
      </x:c>
      <x:c r="E854" s="15">
        <x:v>43194.5305198264</x:v>
      </x:c>
      <x:c r="F854" t="s">
        <x:v>82</x:v>
      </x:c>
      <x:c r="G854" s="6">
        <x:v>114.668997966782</x:v>
      </x:c>
      <x:c r="H854" t="s">
        <x:v>83</x:v>
      </x:c>
      <x:c r="I854" s="6">
        <x:v>33.0533523234967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25.118</x:v>
      </x:c>
      <x:c r="R854" s="8">
        <x:v>163128.269421689</x:v>
      </x:c>
      <x:c r="S854" s="12">
        <x:v>272273.721355052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924845</x:v>
      </x:c>
      <x:c r="B855" s="1">
        <x:v>43213.6585723032</x:v>
      </x:c>
      <x:c r="C855" s="6">
        <x:v>14.24688477</x:v>
      </x:c>
      <x:c r="D855" s="14" t="s">
        <x:v>77</x:v>
      </x:c>
      <x:c r="E855" s="15">
        <x:v>43194.5305198264</x:v>
      </x:c>
      <x:c r="F855" t="s">
        <x:v>82</x:v>
      </x:c>
      <x:c r="G855" s="6">
        <x:v>114.653239402189</x:v>
      </x:c>
      <x:c r="H855" t="s">
        <x:v>83</x:v>
      </x:c>
      <x:c r="I855" s="6">
        <x:v>33.0623771269293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25.116</x:v>
      </x:c>
      <x:c r="R855" s="8">
        <x:v>163135.27921676</x:v>
      </x:c>
      <x:c r="S855" s="12">
        <x:v>272281.047428196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924852</x:v>
      </x:c>
      <x:c r="B856" s="1">
        <x:v>43213.6585824421</x:v>
      </x:c>
      <x:c r="C856" s="6">
        <x:v>14.2614688716667</x:v>
      </x:c>
      <x:c r="D856" s="14" t="s">
        <x:v>77</x:v>
      </x:c>
      <x:c r="E856" s="15">
        <x:v>43194.5305198264</x:v>
      </x:c>
      <x:c r="F856" t="s">
        <x:v>82</x:v>
      </x:c>
      <x:c r="G856" s="6">
        <x:v>114.676608381702</x:v>
      </x:c>
      <x:c r="H856" t="s">
        <x:v>83</x:v>
      </x:c>
      <x:c r="I856" s="6">
        <x:v>33.056270340614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25.116</x:v>
      </x:c>
      <x:c r="R856" s="8">
        <x:v>163130.077762263</x:v>
      </x:c>
      <x:c r="S856" s="12">
        <x:v>272271.824894323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924863</x:v>
      </x:c>
      <x:c r="B857" s="1">
        <x:v>43213.6586230671</x:v>
      </x:c>
      <x:c r="C857" s="6">
        <x:v>14.3200054466667</x:v>
      </x:c>
      <x:c r="D857" s="14" t="s">
        <x:v>77</x:v>
      </x:c>
      <x:c r="E857" s="15">
        <x:v>43194.5305198264</x:v>
      </x:c>
      <x:c r="F857" t="s">
        <x:v>82</x:v>
      </x:c>
      <x:c r="G857" s="6">
        <x:v>114.671875515377</x:v>
      </x:c>
      <x:c r="H857" t="s">
        <x:v>83</x:v>
      </x:c>
      <x:c r="I857" s="6">
        <x:v>33.0526002576412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25.118</x:v>
      </x:c>
      <x:c r="R857" s="8">
        <x:v>163221.409574876</x:v>
      </x:c>
      <x:c r="S857" s="12">
        <x:v>272341.397841464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924871</x:v>
      </x:c>
      <x:c r="B858" s="1">
        <x:v>43213.6586231134</x:v>
      </x:c>
      <x:c r="C858" s="6">
        <x:v>14.3200554583333</x:v>
      </x:c>
      <x:c r="D858" s="14" t="s">
        <x:v>77</x:v>
      </x:c>
      <x:c r="E858" s="15">
        <x:v>43194.5305198264</x:v>
      </x:c>
      <x:c r="F858" t="s">
        <x:v>82</x:v>
      </x:c>
      <x:c r="G858" s="6">
        <x:v>114.641529613176</x:v>
      </x:c>
      <x:c r="H858" t="s">
        <x:v>83</x:v>
      </x:c>
      <x:c r="I858" s="6">
        <x:v>33.0531718276761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25.121</x:v>
      </x:c>
      <x:c r="R858" s="8">
        <x:v>163160.658305366</x:v>
      </x:c>
      <x:c r="S858" s="12">
        <x:v>272289.364801471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924881</x:v>
      </x:c>
      <x:c r="B859" s="1">
        <x:v>43213.6586231134</x:v>
      </x:c>
      <x:c r="C859" s="6">
        <x:v>14.3200554583333</x:v>
      </x:c>
      <x:c r="D859" s="14" t="s">
        <x:v>77</x:v>
      </x:c>
      <x:c r="E859" s="15">
        <x:v>43194.5305198264</x:v>
      </x:c>
      <x:c r="F859" t="s">
        <x:v>82</x:v>
      </x:c>
      <x:c r="G859" s="6">
        <x:v>114.660301353664</x:v>
      </x:c>
      <x:c r="H859" t="s">
        <x:v>83</x:v>
      </x:c>
      <x:c r="I859" s="6">
        <x:v>33.0531718276761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25.119</x:v>
      </x:c>
      <x:c r="R859" s="8">
        <x:v>163125.422252348</x:v>
      </x:c>
      <x:c r="S859" s="12">
        <x:v>272250.080193216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924893</x:v>
      </x:c>
      <x:c r="B860" s="1">
        <x:v>43213.6586286227</x:v>
      </x:c>
      <x:c r="C860" s="6">
        <x:v>14.3280059183333</x:v>
      </x:c>
      <x:c r="D860" s="14" t="s">
        <x:v>77</x:v>
      </x:c>
      <x:c r="E860" s="15">
        <x:v>43194.5305198264</x:v>
      </x:c>
      <x:c r="F860" t="s">
        <x:v>82</x:v>
      </x:c>
      <x:c r="G860" s="6">
        <x:v>114.73490703011</x:v>
      </x:c>
      <x:c r="H860" t="s">
        <x:v>83</x:v>
      </x:c>
      <x:c r="I860" s="6">
        <x:v>33.0385817809911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25.117</x:v>
      </x:c>
      <x:c r="R860" s="8">
        <x:v>163074.51361143</x:v>
      </x:c>
      <x:c r="S860" s="12">
        <x:v>272207.479389782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924897</x:v>
      </x:c>
      <x:c r="B861" s="1">
        <x:v>43213.6586413542</x:v>
      </x:c>
      <x:c r="C861" s="6">
        <x:v>14.3463235383333</x:v>
      </x:c>
      <x:c r="D861" s="14" t="s">
        <x:v>77</x:v>
      </x:c>
      <x:c r="E861" s="15">
        <x:v>43194.5305198264</x:v>
      </x:c>
      <x:c r="F861" t="s">
        <x:v>82</x:v>
      </x:c>
      <x:c r="G861" s="6">
        <x:v>114.686131045598</x:v>
      </x:c>
      <x:c r="H861" t="s">
        <x:v>83</x:v>
      </x:c>
      <x:c r="I861" s="6">
        <x:v>33.0439665537115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25.12</x:v>
      </x:c>
      <x:c r="R861" s="8">
        <x:v>163072.086886312</x:v>
      </x:c>
      <x:c r="S861" s="12">
        <x:v>272181.969774878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924904</x:v>
      </x:c>
      <x:c r="B862" s="1">
        <x:v>43213.6586520833</x:v>
      </x:c>
      <x:c r="C862" s="6">
        <x:v>14.3617577533333</x:v>
      </x:c>
      <x:c r="D862" s="14" t="s">
        <x:v>77</x:v>
      </x:c>
      <x:c r="E862" s="15">
        <x:v>43194.5305198264</x:v>
      </x:c>
      <x:c r="F862" t="s">
        <x:v>82</x:v>
      </x:c>
      <x:c r="G862" s="6">
        <x:v>114.654878261583</x:v>
      </x:c>
      <x:c r="H862" t="s">
        <x:v>83</x:v>
      </x:c>
      <x:c r="I862" s="6">
        <x:v>33.0496822437194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25.121</x:v>
      </x:c>
      <x:c r="R862" s="8">
        <x:v>163114.506197146</x:v>
      </x:c>
      <x:c r="S862" s="12">
        <x:v>272222.912929908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924920</x:v>
      </x:c>
      <x:c r="B863" s="1">
        <x:v>43213.6586635764</x:v>
      </x:c>
      <x:c r="C863" s="6">
        <x:v>14.37830864</x:v>
      </x:c>
      <x:c r="D863" s="14" t="s">
        <x:v>77</x:v>
      </x:c>
      <x:c r="E863" s="15">
        <x:v>43194.5305198264</x:v>
      </x:c>
      <x:c r="F863" t="s">
        <x:v>82</x:v>
      </x:c>
      <x:c r="G863" s="6">
        <x:v>114.657244626119</x:v>
      </x:c>
      <x:c r="H863" t="s">
        <x:v>83</x:v>
      </x:c>
      <x:c r="I863" s="6">
        <x:v>33.0515172831056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25.12</x:v>
      </x:c>
      <x:c r="R863" s="8">
        <x:v>163141.26098438</x:v>
      </x:c>
      <x:c r="S863" s="12">
        <x:v>272250.856987312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924924</x:v>
      </x:c>
      <x:c r="B864" s="1">
        <x:v>43213.6586752315</x:v>
      </x:c>
      <x:c r="C864" s="6">
        <x:v>14.395109605</x:v>
      </x:c>
      <x:c r="D864" s="14" t="s">
        <x:v>77</x:v>
      </x:c>
      <x:c r="E864" s="15">
        <x:v>43194.5305198264</x:v>
      </x:c>
      <x:c r="F864" t="s">
        <x:v>82</x:v>
      </x:c>
      <x:c r="G864" s="6">
        <x:v>114.656439039451</x:v>
      </x:c>
      <x:c r="H864" t="s">
        <x:v>83</x:v>
      </x:c>
      <x:c r="I864" s="6">
        <x:v>33.0517278614598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25.12</x:v>
      </x:c>
      <x:c r="R864" s="8">
        <x:v>163150.39165337</x:v>
      </x:c>
      <x:c r="S864" s="12">
        <x:v>272257.624684861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924938</x:v>
      </x:c>
      <x:c r="B865" s="1">
        <x:v>43213.6586868056</x:v>
      </x:c>
      <x:c r="C865" s="6">
        <x:v>14.4117938316667</x:v>
      </x:c>
      <x:c r="D865" s="14" t="s">
        <x:v>77</x:v>
      </x:c>
      <x:c r="E865" s="15">
        <x:v>43194.5305198264</x:v>
      </x:c>
      <x:c r="F865" t="s">
        <x:v>82</x:v>
      </x:c>
      <x:c r="G865" s="6">
        <x:v>114.635942232779</x:v>
      </x:c>
      <x:c r="H865" t="s">
        <x:v>83</x:v>
      </x:c>
      <x:c r="I865" s="6">
        <x:v>33.0521791008355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25.122</x:v>
      </x:c>
      <x:c r="R865" s="8">
        <x:v>163146.668995086</x:v>
      </x:c>
      <x:c r="S865" s="12">
        <x:v>272251.809609365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924946</x:v>
      </x:c>
      <x:c r="B866" s="1">
        <x:v>43213.6586985301</x:v>
      </x:c>
      <x:c r="C866" s="6">
        <x:v>14.4286780883333</x:v>
      </x:c>
      <x:c r="D866" s="14" t="s">
        <x:v>77</x:v>
      </x:c>
      <x:c r="E866" s="15">
        <x:v>43194.5305198264</x:v>
      </x:c>
      <x:c r="F866" t="s">
        <x:v>82</x:v>
      </x:c>
      <x:c r="G866" s="6">
        <x:v>114.562706771183</x:v>
      </x:c>
      <x:c r="H866" t="s">
        <x:v>83</x:v>
      </x:c>
      <x:c r="I866" s="6">
        <x:v>33.0737784966841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25.121</x:v>
      </x:c>
      <x:c r="R866" s="8">
        <x:v>163162.03190074</x:v>
      </x:c>
      <x:c r="S866" s="12">
        <x:v>272264.255552147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924950</x:v>
      </x:c>
      <x:c r="B867" s="1">
        <x:v>43213.658709919</x:v>
      </x:c>
      <x:c r="C867" s="6">
        <x:v>14.4450623666667</x:v>
      </x:c>
      <x:c r="D867" s="14" t="s">
        <x:v>77</x:v>
      </x:c>
      <x:c r="E867" s="15">
        <x:v>43194.5305198264</x:v>
      </x:c>
      <x:c r="F867" t="s">
        <x:v>82</x:v>
      </x:c>
      <x:c r="G867" s="6">
        <x:v>114.587270821978</x:v>
      </x:c>
      <x:c r="H867" t="s">
        <x:v>83</x:v>
      </x:c>
      <x:c r="I867" s="6">
        <x:v>33.064904076246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25.122</x:v>
      </x:c>
      <x:c r="R867" s="8">
        <x:v>163168.416875136</x:v>
      </x:c>
      <x:c r="S867" s="12">
        <x:v>272261.266954292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924964</x:v>
      </x:c>
      <x:c r="B868" s="1">
        <x:v>43213.6587219097</x:v>
      </x:c>
      <x:c r="C868" s="6">
        <x:v>14.4623133</x:v>
      </x:c>
      <x:c r="D868" s="14" t="s">
        <x:v>77</x:v>
      </x:c>
      <x:c r="E868" s="15">
        <x:v>43194.5305198264</x:v>
      </x:c>
      <x:c r="F868" t="s">
        <x:v>82</x:v>
      </x:c>
      <x:c r="G868" s="6">
        <x:v>114.59100669319</x:v>
      </x:c>
      <x:c r="H868" t="s">
        <x:v>83</x:v>
      </x:c>
      <x:c r="I868" s="6">
        <x:v>33.0614746454917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25.123</x:v>
      </x:c>
      <x:c r="R868" s="8">
        <x:v>163184.738813059</x:v>
      </x:c>
      <x:c r="S868" s="12">
        <x:v>272273.230894323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924968</x:v>
      </x:c>
      <x:c r="B869" s="1">
        <x:v>43213.6587332176</x:v>
      </x:c>
      <x:c r="C869" s="6">
        <x:v>14.47859751</x:v>
      </x:c>
      <x:c r="D869" s="14" t="s">
        <x:v>77</x:v>
      </x:c>
      <x:c r="E869" s="15">
        <x:v>43194.5305198264</x:v>
      </x:c>
      <x:c r="F869" t="s">
        <x:v>82</x:v>
      </x:c>
      <x:c r="G869" s="6">
        <x:v>114.560974112507</x:v>
      </x:c>
      <x:c r="H869" t="s">
        <x:v>83</x:v>
      </x:c>
      <x:c r="I869" s="6">
        <x:v>33.0644227524199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25.125</x:v>
      </x:c>
      <x:c r="R869" s="8">
        <x:v>163178.157225979</x:v>
      </x:c>
      <x:c r="S869" s="12">
        <x:v>272260.684920039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924977</x:v>
      </x:c>
      <x:c r="B870" s="1">
        <x:v>43213.6587446412</x:v>
      </x:c>
      <x:c r="C870" s="6">
        <x:v>14.4950650466667</x:v>
      </x:c>
      <x:c r="D870" s="14" t="s">
        <x:v>77</x:v>
      </x:c>
      <x:c r="E870" s="15">
        <x:v>43194.5305198264</x:v>
      </x:c>
      <x:c r="F870" t="s">
        <x:v>82</x:v>
      </x:c>
      <x:c r="G870" s="6">
        <x:v>114.55010531506</x:v>
      </x:c>
      <x:c r="H870" t="s">
        <x:v>83</x:v>
      </x:c>
      <x:c r="I870" s="6">
        <x:v>33.0697173183121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25.124</x:v>
      </x:c>
      <x:c r="R870" s="8">
        <x:v>163181.823792162</x:v>
      </x:c>
      <x:c r="S870" s="12">
        <x:v>272271.980398092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924986</x:v>
      </x:c>
      <x:c r="B871" s="1">
        <x:v>43213.6587563657</x:v>
      </x:c>
      <x:c r="C871" s="6">
        <x:v>14.511966055</x:v>
      </x:c>
      <x:c r="D871" s="14" t="s">
        <x:v>77</x:v>
      </x:c>
      <x:c r="E871" s="15">
        <x:v>43194.5305198264</x:v>
      </x:c>
      <x:c r="F871" t="s">
        <x:v>82</x:v>
      </x:c>
      <x:c r="G871" s="6">
        <x:v>114.569946656129</x:v>
      </x:c>
      <x:c r="H871" t="s">
        <x:v>83</x:v>
      </x:c>
      <x:c r="I871" s="6">
        <x:v>33.0620762997564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25.125</x:v>
      </x:c>
      <x:c r="R871" s="8">
        <x:v>163178.82524627</x:v>
      </x:c>
      <x:c r="S871" s="12">
        <x:v>272272.724434815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924997</x:v>
      </x:c>
      <x:c r="B872" s="1">
        <x:v>43213.6587673958</x:v>
      </x:c>
      <x:c r="C872" s="6">
        <x:v>14.5278169083333</x:v>
      </x:c>
      <x:c r="D872" s="14" t="s">
        <x:v>77</x:v>
      </x:c>
      <x:c r="E872" s="15">
        <x:v>43194.5305198264</x:v>
      </x:c>
      <x:c r="F872" t="s">
        <x:v>82</x:v>
      </x:c>
      <x:c r="G872" s="6">
        <x:v>114.581032337432</x:v>
      </x:c>
      <x:c r="H872" t="s">
        <x:v>83</x:v>
      </x:c>
      <x:c r="I872" s="6">
        <x:v>33.0518181093307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25.128</x:v>
      </x:c>
      <x:c r="R872" s="8">
        <x:v>163188.670270192</x:v>
      </x:c>
      <x:c r="S872" s="12">
        <x:v>272272.323880979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925007</x:v>
      </x:c>
      <x:c r="B873" s="1">
        <x:v>43213.6587799769</x:v>
      </x:c>
      <x:c r="C873" s="6">
        <x:v>14.545951225</x:v>
      </x:c>
      <x:c r="D873" s="14" t="s">
        <x:v>77</x:v>
      </x:c>
      <x:c r="E873" s="15">
        <x:v>43194.5305198264</x:v>
      </x:c>
      <x:c r="F873" t="s">
        <x:v>82</x:v>
      </x:c>
      <x:c r="G873" s="6">
        <x:v>114.581848101823</x:v>
      </x:c>
      <x:c r="H873" t="s">
        <x:v>83</x:v>
      </x:c>
      <x:c r="I873" s="6">
        <x:v>33.0565110019334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25.126</x:v>
      </x:c>
      <x:c r="R873" s="8">
        <x:v>163203.565961237</x:v>
      </x:c>
      <x:c r="S873" s="12">
        <x:v>272271.458080997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925017</x:v>
      </x:c>
      <x:c r="B874" s="1">
        <x:v>43213.6587908218</x:v>
      </x:c>
      <x:c r="C874" s="6">
        <x:v>14.5615687766667</x:v>
      </x:c>
      <x:c r="D874" s="14" t="s">
        <x:v>77</x:v>
      </x:c>
      <x:c r="E874" s="15">
        <x:v>43194.5305198264</x:v>
      </x:c>
      <x:c r="F874" t="s">
        <x:v>82</x:v>
      </x:c>
      <x:c r="G874" s="6">
        <x:v>114.577362100007</x:v>
      </x:c>
      <x:c r="H874" t="s">
        <x:v>83</x:v>
      </x:c>
      <x:c r="I874" s="6">
        <x:v>33.0576842261107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25.126</x:v>
      </x:c>
      <x:c r="R874" s="8">
        <x:v>163208.749869809</x:v>
      </x:c>
      <x:c r="S874" s="12">
        <x:v>272270.292007075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925025</x:v>
      </x:c>
      <x:c r="B875" s="1">
        <x:v>43213.6588028935</x:v>
      </x:c>
      <x:c r="C875" s="6">
        <x:v>14.5789196966667</x:v>
      </x:c>
      <x:c r="D875" s="14" t="s">
        <x:v>77</x:v>
      </x:c>
      <x:c r="E875" s="15">
        <x:v>43194.5305198264</x:v>
      </x:c>
      <x:c r="F875" t="s">
        <x:v>82</x:v>
      </x:c>
      <x:c r="G875" s="6">
        <x:v>114.497308824623</x:v>
      </x:c>
      <x:c r="H875" t="s">
        <x:v>83</x:v>
      </x:c>
      <x:c r="I875" s="6">
        <x:v>33.0737183310425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25.128</x:v>
      </x:c>
      <x:c r="R875" s="8">
        <x:v>163200.337825068</x:v>
      </x:c>
      <x:c r="S875" s="12">
        <x:v>272280.707753217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925032</x:v>
      </x:c>
      <x:c r="B876" s="1">
        <x:v>43213.6588140856</x:v>
      </x:c>
      <x:c r="C876" s="6">
        <x:v>14.59502057</x:v>
      </x:c>
      <x:c r="D876" s="14" t="s">
        <x:v>77</x:v>
      </x:c>
      <x:c r="E876" s="15">
        <x:v>43194.5305198264</x:v>
      </x:c>
      <x:c r="F876" t="s">
        <x:v>82</x:v>
      </x:c>
      <x:c r="G876" s="6">
        <x:v>114.524564285921</x:v>
      </x:c>
      <x:c r="H876" t="s">
        <x:v>83</x:v>
      </x:c>
      <x:c r="I876" s="6">
        <x:v>33.0665887101827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25.128</x:v>
      </x:c>
      <x:c r="R876" s="8">
        <x:v>163185.488026134</x:v>
      </x:c>
      <x:c r="S876" s="12">
        <x:v>272270.045711375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925046</x:v>
      </x:c>
      <x:c r="B877" s="1">
        <x:v>43213.6588256597</x:v>
      </x:c>
      <x:c r="C877" s="6">
        <x:v>14.6117048183333</x:v>
      </x:c>
      <x:c r="D877" s="14" t="s">
        <x:v>77</x:v>
      </x:c>
      <x:c r="E877" s="15">
        <x:v>43194.5305198264</x:v>
      </x:c>
      <x:c r="F877" t="s">
        <x:v>82</x:v>
      </x:c>
      <x:c r="G877" s="6">
        <x:v>114.541354897296</x:v>
      </x:c>
      <x:c r="H877" t="s">
        <x:v>83</x:v>
      </x:c>
      <x:c r="I877" s="6">
        <x:v>33.0621966306226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25.128</x:v>
      </x:c>
      <x:c r="R877" s="8">
        <x:v>163198.911479298</x:v>
      </x:c>
      <x:c r="S877" s="12">
        <x:v>272268.202716058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925054</x:v>
      </x:c>
      <x:c r="B878" s="1">
        <x:v>43213.6588370718</x:v>
      </x:c>
      <x:c r="C878" s="6">
        <x:v>14.6281724483333</x:v>
      </x:c>
      <x:c r="D878" s="14" t="s">
        <x:v>77</x:v>
      </x:c>
      <x:c r="E878" s="15">
        <x:v>43194.5305198264</x:v>
      </x:c>
      <x:c r="F878" t="s">
        <x:v>82</x:v>
      </x:c>
      <x:c r="G878" s="6">
        <x:v>114.564310049876</x:v>
      </x:c>
      <x:c r="H878" t="s">
        <x:v>83</x:v>
      </x:c>
      <x:c r="I878" s="6">
        <x:v>33.0635503531607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25.125</x:v>
      </x:c>
      <x:c r="R878" s="8">
        <x:v>163199.489784704</x:v>
      </x:c>
      <x:c r="S878" s="12">
        <x:v>272274.365247522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925062</x:v>
      </x:c>
      <x:c r="B879" s="1">
        <x:v>43213.6588491088</x:v>
      </x:c>
      <x:c r="C879" s="6">
        <x:v>14.6455066866667</x:v>
      </x:c>
      <x:c r="D879" s="14" t="s">
        <x:v>77</x:v>
      </x:c>
      <x:c r="E879" s="15">
        <x:v>43194.5305198264</x:v>
      </x:c>
      <x:c r="F879" t="s">
        <x:v>82</x:v>
      </x:c>
      <x:c r="G879" s="6">
        <x:v>114.52248999953</x:v>
      </x:c>
      <x:c r="H879" t="s">
        <x:v>83</x:v>
      </x:c>
      <x:c r="I879" s="6">
        <x:v>33.062226713339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25.13</x:v>
      </x:c>
      <x:c r="R879" s="8">
        <x:v>163207.353993862</x:v>
      </x:c>
      <x:c r="S879" s="12">
        <x:v>272291.016079098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925069</x:v>
      </x:c>
      <x:c r="B880" s="1">
        <x:v>43213.6588603819</x:v>
      </x:c>
      <x:c r="C880" s="6">
        <x:v>14.66169091</x:v>
      </x:c>
      <x:c r="D880" s="14" t="s">
        <x:v>77</x:v>
      </x:c>
      <x:c r="E880" s="15">
        <x:v>43194.5305198264</x:v>
      </x:c>
      <x:c r="F880" t="s">
        <x:v>82</x:v>
      </x:c>
      <x:c r="G880" s="6">
        <x:v>114.575384981695</x:v>
      </x:c>
      <x:c r="H880" t="s">
        <x:v>83</x:v>
      </x:c>
      <x:c r="I880" s="6">
        <x:v>33.0483886919696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25.13</x:v>
      </x:c>
      <x:c r="R880" s="8">
        <x:v>163217.077225337</x:v>
      </x:c>
      <x:c r="S880" s="12">
        <x:v>272285.92425509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925075</x:v>
      </x:c>
      <x:c r="B881" s="1">
        <x:v>43213.6588719907</x:v>
      </x:c>
      <x:c r="C881" s="6">
        <x:v>14.6784251466667</x:v>
      </x:c>
      <x:c r="D881" s="14" t="s">
        <x:v>77</x:v>
      </x:c>
      <x:c r="E881" s="15">
        <x:v>43194.5305198264</x:v>
      </x:c>
      <x:c r="F881" t="s">
        <x:v>82</x:v>
      </x:c>
      <x:c r="G881" s="6">
        <x:v>114.597348632672</x:v>
      </x:c>
      <x:c r="H881" t="s">
        <x:v>83</x:v>
      </x:c>
      <x:c r="I881" s="6">
        <x:v>33.0426429216263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25.13</x:v>
      </x:c>
      <x:c r="R881" s="8">
        <x:v>163215.975902686</x:v>
      </x:c>
      <x:c r="S881" s="12">
        <x:v>272283.861070199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925086</x:v>
      </x:c>
      <x:c r="B882" s="1">
        <x:v>43213.6588833333</x:v>
      </x:c>
      <x:c r="C882" s="6">
        <x:v>14.6947760616667</x:v>
      </x:c>
      <x:c r="D882" s="14" t="s">
        <x:v>77</x:v>
      </x:c>
      <x:c r="E882" s="15">
        <x:v>43194.5305198264</x:v>
      </x:c>
      <x:c r="F882" t="s">
        <x:v>82</x:v>
      </x:c>
      <x:c r="G882" s="6">
        <x:v>114.581210425348</x:v>
      </x:c>
      <x:c r="H882" t="s">
        <x:v>83</x:v>
      </x:c>
      <x:c r="I882" s="6">
        <x:v>33.0542247201006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25.127</x:v>
      </x:c>
      <x:c r="R882" s="8">
        <x:v>163218.408394738</x:v>
      </x:c>
      <x:c r="S882" s="12">
        <x:v>272288.509002397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925096</x:v>
      </x:c>
      <x:c r="B883" s="1">
        <x:v>43213.6588947569</x:v>
      </x:c>
      <x:c r="C883" s="6">
        <x:v>14.71122702</x:v>
      </x:c>
      <x:c r="D883" s="14" t="s">
        <x:v>77</x:v>
      </x:c>
      <x:c r="E883" s="15">
        <x:v>43194.5305198264</x:v>
      </x:c>
      <x:c r="F883" t="s">
        <x:v>82</x:v>
      </x:c>
      <x:c r="G883" s="6">
        <x:v>114.503747374585</x:v>
      </x:c>
      <x:c r="H883" t="s">
        <x:v>83</x:v>
      </x:c>
      <x:c r="I883" s="6">
        <x:v>33.0671301998427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25.13</x:v>
      </x:c>
      <x:c r="R883" s="8">
        <x:v>163215.874477125</x:v>
      </x:c>
      <x:c r="S883" s="12">
        <x:v>272284.601519623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925104</x:v>
      </x:c>
      <x:c r="B884" s="1">
        <x:v>43213.6589066782</x:v>
      </x:c>
      <x:c r="C884" s="6">
        <x:v>14.7284112616667</x:v>
      </x:c>
      <x:c r="D884" s="14" t="s">
        <x:v>77</x:v>
      </x:c>
      <x:c r="E884" s="15">
        <x:v>43194.5305198264</x:v>
      </x:c>
      <x:c r="F884" t="s">
        <x:v>82</x:v>
      </x:c>
      <x:c r="G884" s="6">
        <x:v>114.475461547532</x:v>
      </x:c>
      <x:c r="H884" t="s">
        <x:v>83</x:v>
      </x:c>
      <x:c r="I884" s="6">
        <x:v>33.0745305672931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25.13</x:v>
      </x:c>
      <x:c r="R884" s="8">
        <x:v>163226.330466757</x:v>
      </x:c>
      <x:c r="S884" s="12">
        <x:v>272279.22549495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925112</x:v>
      </x:c>
      <x:c r="B885" s="1">
        <x:v>43213.6589180556</x:v>
      </x:c>
      <x:c r="C885" s="6">
        <x:v>14.744778845</x:v>
      </x:c>
      <x:c r="D885" s="14" t="s">
        <x:v>77</x:v>
      </x:c>
      <x:c r="E885" s="15">
        <x:v>43194.5305198264</x:v>
      </x:c>
      <x:c r="F885" t="s">
        <x:v>82</x:v>
      </x:c>
      <x:c r="G885" s="6">
        <x:v>114.527197374439</x:v>
      </x:c>
      <x:c r="H885" t="s">
        <x:v>83</x:v>
      </x:c>
      <x:c r="I885" s="6">
        <x:v>33.0560898446365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25.132</x:v>
      </x:c>
      <x:c r="R885" s="8">
        <x:v>163250.922833782</x:v>
      </x:c>
      <x:c r="S885" s="12">
        <x:v>272273.716985545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925120</x:v>
      </x:c>
      <x:c r="B886" s="1">
        <x:v>43213.6589297801</x:v>
      </x:c>
      <x:c r="C886" s="6">
        <x:v>14.76166308</x:v>
      </x:c>
      <x:c r="D886" s="14" t="s">
        <x:v>77</x:v>
      </x:c>
      <x:c r="E886" s="15">
        <x:v>43194.5305198264</x:v>
      </x:c>
      <x:c r="F886" t="s">
        <x:v>82</x:v>
      </x:c>
      <x:c r="G886" s="6">
        <x:v>114.562097700959</x:v>
      </x:c>
      <x:c r="H886" t="s">
        <x:v>83</x:v>
      </x:c>
      <x:c r="I886" s="6">
        <x:v>33.0494115002884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25.131</x:v>
      </x:c>
      <x:c r="R886" s="8">
        <x:v>163239.727330972</x:v>
      </x:c>
      <x:c r="S886" s="12">
        <x:v>272273.699249564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925129</x:v>
      </x:c>
      <x:c r="B887" s="1">
        <x:v>43213.6589414005</x:v>
      </x:c>
      <x:c r="C887" s="6">
        <x:v>14.7784139983333</x:v>
      </x:c>
      <x:c r="D887" s="14" t="s">
        <x:v>77</x:v>
      </x:c>
      <x:c r="E887" s="15">
        <x:v>43194.5305198264</x:v>
      </x:c>
      <x:c r="F887" t="s">
        <x:v>82</x:v>
      </x:c>
      <x:c r="G887" s="6">
        <x:v>114.42028653464</x:v>
      </x:c>
      <x:c r="H887" t="s">
        <x:v>83</x:v>
      </x:c>
      <x:c r="I887" s="6">
        <x:v>33.0791633259664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25.134</x:v>
      </x:c>
      <x:c r="R887" s="8">
        <x:v>163243.763886564</x:v>
      </x:c>
      <x:c r="S887" s="12">
        <x:v>272276.771056686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925144</x:v>
      </x:c>
      <x:c r="B888" s="1">
        <x:v>43213.6589530903</x:v>
      </x:c>
      <x:c r="C888" s="6">
        <x:v>14.79521494</x:v>
      </x:c>
      <x:c r="D888" s="14" t="s">
        <x:v>77</x:v>
      </x:c>
      <x:c r="E888" s="15">
        <x:v>43194.5305198264</x:v>
      </x:c>
      <x:c r="F888" t="s">
        <x:v>82</x:v>
      </x:c>
      <x:c r="G888" s="6">
        <x:v>114.485739327853</x:v>
      </x:c>
      <x:c r="H888" t="s">
        <x:v>83</x:v>
      </x:c>
      <x:c r="I888" s="6">
        <x:v>33.0546759598119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25.137</x:v>
      </x:c>
      <x:c r="R888" s="8">
        <x:v>163246.83412569</x:v>
      </x:c>
      <x:c r="S888" s="12">
        <x:v>272294.408899315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925147</x:v>
      </x:c>
      <x:c r="B889" s="1">
        <x:v>43213.6589646991</x:v>
      </x:c>
      <x:c r="C889" s="6">
        <x:v>14.811932565</x:v>
      </x:c>
      <x:c r="D889" s="14" t="s">
        <x:v>77</x:v>
      </x:c>
      <x:c r="E889" s="15">
        <x:v>43194.5305198264</x:v>
      </x:c>
      <x:c r="F889" t="s">
        <x:v>82</x:v>
      </x:c>
      <x:c r="G889" s="6">
        <x:v>114.471373907482</x:v>
      </x:c>
      <x:c r="H889" t="s">
        <x:v>83</x:v>
      </x:c>
      <x:c r="I889" s="6">
        <x:v>33.0584362931072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25.137</x:v>
      </x:c>
      <x:c r="R889" s="8">
        <x:v>163258.463731597</x:v>
      </x:c>
      <x:c r="S889" s="12">
        <x:v>272285.612451197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925164</x:v>
      </x:c>
      <x:c r="B890" s="1">
        <x:v>43213.6589783565</x:v>
      </x:c>
      <x:c r="C890" s="6">
        <x:v>14.8316336633333</x:v>
      </x:c>
      <x:c r="D890" s="14" t="s">
        <x:v>77</x:v>
      </x:c>
      <x:c r="E890" s="15">
        <x:v>43194.5305198264</x:v>
      </x:c>
      <x:c r="F890" t="s">
        <x:v>82</x:v>
      </x:c>
      <x:c r="G890" s="6">
        <x:v>114.461145840173</x:v>
      </x:c>
      <x:c r="H890" t="s">
        <x:v>83</x:v>
      </x:c>
      <x:c r="I890" s="6">
        <x:v>33.0611136529851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25.137</x:v>
      </x:c>
      <x:c r="R890" s="8">
        <x:v>163267.242094848</x:v>
      </x:c>
      <x:c r="S890" s="12">
        <x:v>272286.860486692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925166</x:v>
      </x:c>
      <x:c r="B891" s="1">
        <x:v>43213.6589873032</x:v>
      </x:c>
      <x:c r="C891" s="6">
        <x:v>14.844517655</x:v>
      </x:c>
      <x:c r="D891" s="14" t="s">
        <x:v>77</x:v>
      </x:c>
      <x:c r="E891" s="15">
        <x:v>43194.5305198264</x:v>
      </x:c>
      <x:c r="F891" t="s">
        <x:v>82</x:v>
      </x:c>
      <x:c r="G891" s="6">
        <x:v>114.506442616446</x:v>
      </x:c>
      <x:c r="H891" t="s">
        <x:v>83</x:v>
      </x:c>
      <x:c r="I891" s="6">
        <x:v>33.0590680295145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25.133</x:v>
      </x:c>
      <x:c r="R891" s="8">
        <x:v>163250.543523846</x:v>
      </x:c>
      <x:c r="S891" s="12">
        <x:v>272268.099641067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925177</x:v>
      </x:c>
      <x:c r="B892" s="1">
        <x:v>43213.6589990393</x:v>
      </x:c>
      <x:c r="C892" s="6">
        <x:v>14.8613852666667</x:v>
      </x:c>
      <x:c r="D892" s="14" t="s">
        <x:v>77</x:v>
      </x:c>
      <x:c r="E892" s="15">
        <x:v>43194.5305198264</x:v>
      </x:c>
      <x:c r="F892" t="s">
        <x:v>82</x:v>
      </x:c>
      <x:c r="G892" s="6">
        <x:v>114.487118417887</x:v>
      </x:c>
      <x:c r="H892" t="s">
        <x:v>83</x:v>
      </x:c>
      <x:c r="I892" s="6">
        <x:v>33.0543149680379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25.137</x:v>
      </x:c>
      <x:c r="R892" s="8">
        <x:v>163257.69851628</x:v>
      </x:c>
      <x:c r="S892" s="12">
        <x:v>272282.099927267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925189</x:v>
      </x:c>
      <x:c r="B893" s="1">
        <x:v>43213.659012581</x:v>
      </x:c>
      <x:c r="C893" s="6">
        <x:v>14.8808863333333</x:v>
      </x:c>
      <x:c r="D893" s="14" t="s">
        <x:v>77</x:v>
      </x:c>
      <x:c r="E893" s="15">
        <x:v>43194.5305198264</x:v>
      </x:c>
      <x:c r="F893" t="s">
        <x:v>82</x:v>
      </x:c>
      <x:c r="G893" s="6">
        <x:v>114.472587883172</x:v>
      </x:c>
      <x:c r="H893" t="s">
        <x:v>83</x:v>
      </x:c>
      <x:c r="I893" s="6">
        <x:v>33.0703791396372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25.132</x:v>
      </x:c>
      <x:c r="R893" s="8">
        <x:v>163275.018263144</x:v>
      </x:c>
      <x:c r="S893" s="12">
        <x:v>272285.20330242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925195</x:v>
      </x:c>
      <x:c r="B894" s="1">
        <x:v>43213.6590221412</x:v>
      </x:c>
      <x:c r="C894" s="6">
        <x:v>14.89463712</x:v>
      </x:c>
      <x:c r="D894" s="14" t="s">
        <x:v>77</x:v>
      </x:c>
      <x:c r="E894" s="15">
        <x:v>43194.5305198264</x:v>
      </x:c>
      <x:c r="F894" t="s">
        <x:v>82</x:v>
      </x:c>
      <x:c r="G894" s="6">
        <x:v>114.506502939924</x:v>
      </x:c>
      <x:c r="H894" t="s">
        <x:v>83</x:v>
      </x:c>
      <x:c r="I894" s="6">
        <x:v>33.0615047282026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25.132</x:v>
      </x:c>
      <x:c r="R894" s="8">
        <x:v>163269.502313598</x:v>
      </x:c>
      <x:c r="S894" s="12">
        <x:v>272274.211642625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925201</x:v>
      </x:c>
      <x:c r="B895" s="1">
        <x:v>43213.659033912</x:v>
      </x:c>
      <x:c r="C895" s="6">
        <x:v>14.911588035</x:v>
      </x:c>
      <x:c r="D895" s="14" t="s">
        <x:v>77</x:v>
      </x:c>
      <x:c r="E895" s="15">
        <x:v>43194.5305198264</x:v>
      </x:c>
      <x:c r="F895" t="s">
        <x:v>82</x:v>
      </x:c>
      <x:c r="G895" s="6">
        <x:v>114.443100886058</x:v>
      </x:c>
      <x:c r="H895" t="s">
        <x:v>83</x:v>
      </x:c>
      <x:c r="I895" s="6">
        <x:v>33.0609331567466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25.139</x:v>
      </x:c>
      <x:c r="R895" s="8">
        <x:v>163269.112330006</x:v>
      </x:c>
      <x:c r="S895" s="12">
        <x:v>272267.429767988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925217</x:v>
      </x:c>
      <x:c r="B896" s="1">
        <x:v>43213.6590456829</x:v>
      </x:c>
      <x:c r="C896" s="6">
        <x:v>14.9285390433333</x:v>
      </x:c>
      <x:c r="D896" s="14" t="s">
        <x:v>77</x:v>
      </x:c>
      <x:c r="E896" s="15">
        <x:v>43194.5305198264</x:v>
      </x:c>
      <x:c r="F896" t="s">
        <x:v>82</x:v>
      </x:c>
      <x:c r="G896" s="6">
        <x:v>114.499467807792</x:v>
      </x:c>
      <x:c r="H896" t="s">
        <x:v>83</x:v>
      </x:c>
      <x:c r="I896" s="6">
        <x:v>33.0486293527219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25.138</x:v>
      </x:c>
      <x:c r="R896" s="8">
        <x:v>163278.409425981</x:v>
      </x:c>
      <x:c r="S896" s="12">
        <x:v>272276.815553673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925220</x:v>
      </x:c>
      <x:c r="B897" s="1">
        <x:v>43213.6590573727</x:v>
      </x:c>
      <x:c r="C897" s="6">
        <x:v>14.94538989</x:v>
      </x:c>
      <x:c r="D897" s="14" t="s">
        <x:v>77</x:v>
      </x:c>
      <x:c r="E897" s="15">
        <x:v>43194.5305198264</x:v>
      </x:c>
      <x:c r="F897" t="s">
        <x:v>82</x:v>
      </x:c>
      <x:c r="G897" s="6">
        <x:v>114.44590773156</x:v>
      </x:c>
      <x:c r="H897" t="s">
        <x:v>83</x:v>
      </x:c>
      <x:c r="I897" s="6">
        <x:v>33.0528409186963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25.142</x:v>
      </x:c>
      <x:c r="R897" s="8">
        <x:v>163286.168199595</x:v>
      </x:c>
      <x:c r="S897" s="12">
        <x:v>272289.141990569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925233</x:v>
      </x:c>
      <x:c r="B898" s="1">
        <x:v>43213.6590684028</x:v>
      </x:c>
      <x:c r="C898" s="6">
        <x:v>14.96125745</x:v>
      </x:c>
      <x:c r="D898" s="14" t="s">
        <x:v>77</x:v>
      </x:c>
      <x:c r="E898" s="15">
        <x:v>43194.5305198264</x:v>
      </x:c>
      <x:c r="F898" t="s">
        <x:v>82</x:v>
      </x:c>
      <x:c r="G898" s="6">
        <x:v>114.4426911453</x:v>
      </x:c>
      <x:c r="H898" t="s">
        <x:v>83</x:v>
      </x:c>
      <x:c r="I898" s="6">
        <x:v>33.0536832325265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25.142</x:v>
      </x:c>
      <x:c r="R898" s="8">
        <x:v>163286.667148421</x:v>
      </x:c>
      <x:c r="S898" s="12">
        <x:v>272267.266951954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925238</x:v>
      </x:c>
      <x:c r="B899" s="1">
        <x:v>43213.6590802431</x:v>
      </x:c>
      <x:c r="C899" s="6">
        <x:v>14.97830834</x:v>
      </x:c>
      <x:c r="D899" s="14" t="s">
        <x:v>77</x:v>
      </x:c>
      <x:c r="E899" s="15">
        <x:v>43194.5305198264</x:v>
      </x:c>
      <x:c r="F899" t="s">
        <x:v>82</x:v>
      </x:c>
      <x:c r="G899" s="6">
        <x:v>114.480444989097</x:v>
      </x:c>
      <x:c r="H899" t="s">
        <x:v>83</x:v>
      </x:c>
      <x:c r="I899" s="6">
        <x:v>33.0511562916718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25.139</x:v>
      </x:c>
      <x:c r="R899" s="8">
        <x:v>163302.412132373</x:v>
      </x:c>
      <x:c r="S899" s="12">
        <x:v>272279.93859306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925250</x:v>
      </x:c>
      <x:c r="B900" s="1">
        <x:v>43213.6590918634</x:v>
      </x:c>
      <x:c r="C900" s="6">
        <x:v>14.9950592583333</x:v>
      </x:c>
      <x:c r="D900" s="14" t="s">
        <x:v>77</x:v>
      </x:c>
      <x:c r="E900" s="15">
        <x:v>43194.5305198264</x:v>
      </x:c>
      <x:c r="F900" t="s">
        <x:v>82</x:v>
      </x:c>
      <x:c r="G900" s="6">
        <x:v>114.431322228834</x:v>
      </x:c>
      <x:c r="H900" t="s">
        <x:v>83</x:v>
      </x:c>
      <x:c r="I900" s="6">
        <x:v>33.061564893625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25.14</x:v>
      </x:c>
      <x:c r="R900" s="8">
        <x:v>163307.299248853</x:v>
      </x:c>
      <x:c r="S900" s="12">
        <x:v>272276.946009892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925263</x:v>
      </x:c>
      <x:c r="B901" s="1">
        <x:v>43213.6591030903</x:v>
      </x:c>
      <x:c r="C901" s="6">
        <x:v>15.0111935533333</x:v>
      </x:c>
      <x:c r="D901" s="14" t="s">
        <x:v>77</x:v>
      </x:c>
      <x:c r="E901" s="15">
        <x:v>43194.5305198264</x:v>
      </x:c>
      <x:c r="F901" t="s">
        <x:v>82</x:v>
      </x:c>
      <x:c r="G901" s="6">
        <x:v>114.504856455675</x:v>
      </x:c>
      <x:c r="H901" t="s">
        <x:v>83</x:v>
      </x:c>
      <x:c r="I901" s="6">
        <x:v>33.042312013687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25.14</x:v>
      </x:c>
      <x:c r="R901" s="8">
        <x:v>163302.144723098</x:v>
      </x:c>
      <x:c r="S901" s="12">
        <x:v>272278.614650856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925264</x:v>
      </x:c>
      <x:c r="B902" s="1">
        <x:v>43213.6591147338</x:v>
      </x:c>
      <x:c r="C902" s="6">
        <x:v>15.0279777433333</x:v>
      </x:c>
      <x:c r="D902" s="14" t="s">
        <x:v>77</x:v>
      </x:c>
      <x:c r="E902" s="15">
        <x:v>43194.5305198264</x:v>
      </x:c>
      <x:c r="F902" t="s">
        <x:v>82</x:v>
      </x:c>
      <x:c r="G902" s="6">
        <x:v>114.399093888033</x:v>
      </x:c>
      <x:c r="H902" t="s">
        <x:v>83</x:v>
      </x:c>
      <x:c r="I902" s="6">
        <x:v>33.0724548528219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25.139</x:v>
      </x:c>
      <x:c r="R902" s="8">
        <x:v>163299.221009864</x:v>
      </x:c>
      <x:c r="S902" s="12">
        <x:v>272280.367316113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925274</x:v>
      </x:c>
      <x:c r="B903" s="1">
        <x:v>43213.6591266204</x:v>
      </x:c>
      <x:c r="C903" s="6">
        <x:v>15.0450953716667</x:v>
      </x:c>
      <x:c r="D903" s="14" t="s">
        <x:v>77</x:v>
      </x:c>
      <x:c r="E903" s="15">
        <x:v>43194.5305198264</x:v>
      </x:c>
      <x:c r="F903" t="s">
        <x:v>82</x:v>
      </x:c>
      <x:c r="G903" s="6">
        <x:v>114.366239996969</x:v>
      </x:c>
      <x:c r="H903" t="s">
        <x:v>83</x:v>
      </x:c>
      <x:c r="I903" s="6">
        <x:v>33.0761550403845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25.141</x:v>
      </x:c>
      <x:c r="R903" s="8">
        <x:v>163313.287510726</x:v>
      </x:c>
      <x:c r="S903" s="12">
        <x:v>272286.745583153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925286</x:v>
      </x:c>
      <x:c r="B904" s="1">
        <x:v>43213.6591388542</x:v>
      </x:c>
      <x:c r="C904" s="6">
        <x:v>15.0626963333333</x:v>
      </x:c>
      <x:c r="D904" s="14" t="s">
        <x:v>77</x:v>
      </x:c>
      <x:c r="E904" s="15">
        <x:v>43194.5305198264</x:v>
      </x:c>
      <x:c r="F904" t="s">
        <x:v>82</x:v>
      </x:c>
      <x:c r="G904" s="6">
        <x:v>114.411503023411</x:v>
      </x:c>
      <x:c r="H904" t="s">
        <x:v>83</x:v>
      </x:c>
      <x:c r="I904" s="6">
        <x:v>33.0643024214746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25.141</x:v>
      </x:c>
      <x:c r="R904" s="8">
        <x:v>163310.925056359</x:v>
      </x:c>
      <x:c r="S904" s="12">
        <x:v>272284.074453591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925297</x:v>
      </x:c>
      <x:c r="B905" s="1">
        <x:v>43213.6591498032</x:v>
      </x:c>
      <x:c r="C905" s="6">
        <x:v>15.0784805416667</x:v>
      </x:c>
      <x:c r="D905" s="14" t="s">
        <x:v>77</x:v>
      </x:c>
      <x:c r="E905" s="15">
        <x:v>43194.5305198264</x:v>
      </x:c>
      <x:c r="F905" t="s">
        <x:v>82</x:v>
      </x:c>
      <x:c r="G905" s="6">
        <x:v>114.402886825328</x:v>
      </x:c>
      <x:c r="H905" t="s">
        <x:v>83</x:v>
      </x:c>
      <x:c r="I905" s="6">
        <x:v>33.0665586274267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25.141</x:v>
      </x:c>
      <x:c r="R905" s="8">
        <x:v>163313.745399896</x:v>
      </x:c>
      <x:c r="S905" s="12">
        <x:v>272277.526097895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925301</x:v>
      </x:c>
      <x:c r="B906" s="1">
        <x:v>43213.6591612269</x:v>
      </x:c>
      <x:c r="C906" s="6">
        <x:v>15.0949481583333</x:v>
      </x:c>
      <x:c r="D906" s="14" t="s">
        <x:v>77</x:v>
      </x:c>
      <x:c r="E906" s="15">
        <x:v>43194.5305198264</x:v>
      </x:c>
      <x:c r="F906" t="s">
        <x:v>82</x:v>
      </x:c>
      <x:c r="G906" s="6">
        <x:v>114.361308405906</x:v>
      </x:c>
      <x:c r="H906" t="s">
        <x:v>83</x:v>
      </x:c>
      <x:c r="I906" s="6">
        <x:v>33.0676416068231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25.145</x:v>
      </x:c>
      <x:c r="R906" s="8">
        <x:v>163314.980778599</x:v>
      </x:c>
      <x:c r="S906" s="12">
        <x:v>272269.71755397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925308</x:v>
      </x:c>
      <x:c r="B907" s="1">
        <x:v>43213.6591726852</x:v>
      </x:c>
      <x:c r="C907" s="6">
        <x:v>15.1114323883333</x:v>
      </x:c>
      <x:c r="D907" s="14" t="s">
        <x:v>77</x:v>
      </x:c>
      <x:c r="E907" s="15">
        <x:v>43194.5305198264</x:v>
      </x:c>
      <x:c r="F907" t="s">
        <x:v>82</x:v>
      </x:c>
      <x:c r="G907" s="6">
        <x:v>114.407187087611</x:v>
      </x:c>
      <x:c r="H907" t="s">
        <x:v>83</x:v>
      </x:c>
      <x:c r="I907" s="6">
        <x:v>33.0531718276761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25.146</x:v>
      </x:c>
      <x:c r="R907" s="8">
        <x:v>163314.754793784</x:v>
      </x:c>
      <x:c r="S907" s="12">
        <x:v>272284.60612838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925312</x:v>
      </x:c>
      <x:c r="B908" s="1">
        <x:v>43213.6591844907</x:v>
      </x:c>
      <x:c r="C908" s="6">
        <x:v>15.1284500083333</x:v>
      </x:c>
      <x:c r="D908" s="14" t="s">
        <x:v>77</x:v>
      </x:c>
      <x:c r="E908" s="15">
        <x:v>43194.5305198264</x:v>
      </x:c>
      <x:c r="F908" t="s">
        <x:v>82</x:v>
      </x:c>
      <x:c r="G908" s="6">
        <x:v>114.382038312224</x:v>
      </x:c>
      <x:c r="H908" t="s">
        <x:v>83</x:v>
      </x:c>
      <x:c r="I908" s="6">
        <x:v>33.0646634143245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25.144</x:v>
      </x:c>
      <x:c r="R908" s="8">
        <x:v>163322.968504097</x:v>
      </x:c>
      <x:c r="S908" s="12">
        <x:v>272277.384720969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925319</x:v>
      </x:c>
      <x:c r="B909" s="1">
        <x:v>43213.6591961806</x:v>
      </x:c>
      <x:c r="C909" s="6">
        <x:v>15.145267585</x:v>
      </x:c>
      <x:c r="D909" s="14" t="s">
        <x:v>77</x:v>
      </x:c>
      <x:c r="E909" s="15">
        <x:v>43194.5305198264</x:v>
      </x:c>
      <x:c r="F909" t="s">
        <x:v>82</x:v>
      </x:c>
      <x:c r="G909" s="6">
        <x:v>114.436781237644</x:v>
      </x:c>
      <x:c r="H909" t="s">
        <x:v>83</x:v>
      </x:c>
      <x:c r="I909" s="6">
        <x:v>33.0625877059661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25.139</x:v>
      </x:c>
      <x:c r="R909" s="8">
        <x:v>163328.092874094</x:v>
      </x:c>
      <x:c r="S909" s="12">
        <x:v>272282.770356907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925325</x:v>
      </x:c>
      <x:c r="B910" s="1">
        <x:v>43213.6592077894</x:v>
      </x:c>
      <x:c r="C910" s="6">
        <x:v>15.1619685166667</x:v>
      </x:c>
      <x:c r="D910" s="14" t="s">
        <x:v>77</x:v>
      </x:c>
      <x:c r="E910" s="15">
        <x:v>43194.5305198264</x:v>
      </x:c>
      <x:c r="F910" t="s">
        <x:v>82</x:v>
      </x:c>
      <x:c r="G910" s="6">
        <x:v>114.386287955437</x:v>
      </x:c>
      <x:c r="H910" t="s">
        <x:v>83</x:v>
      </x:c>
      <x:c r="I910" s="6">
        <x:v>33.0635503531607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25.144</x:v>
      </x:c>
      <x:c r="R910" s="8">
        <x:v>163325.834724812</x:v>
      </x:c>
      <x:c r="S910" s="12">
        <x:v>272271.595737412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925330</x:v>
      </x:c>
      <x:c r="B911" s="1">
        <x:v>43213.6592194444</x:v>
      </x:c>
      <x:c r="C911" s="6">
        <x:v>15.1787694</x:v>
      </x:c>
      <x:c r="D911" s="14" t="s">
        <x:v>77</x:v>
      </x:c>
      <x:c r="E911" s="15">
        <x:v>43194.5305198264</x:v>
      </x:c>
      <x:c r="F911" t="s">
        <x:v>82</x:v>
      </x:c>
      <x:c r="G911" s="6">
        <x:v>114.353845462832</x:v>
      </x:c>
      <x:c r="H911" t="s">
        <x:v>83</x:v>
      </x:c>
      <x:c r="I911" s="6">
        <x:v>33.0646934970637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25.147</x:v>
      </x:c>
      <x:c r="R911" s="8">
        <x:v>163319.726972326</x:v>
      </x:c>
      <x:c r="S911" s="12">
        <x:v>272269.680360204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925333</x:v>
      </x:c>
      <x:c r="B912" s="1">
        <x:v>43213.6592307523</x:v>
      </x:c>
      <x:c r="C912" s="6">
        <x:v>15.195053655</x:v>
      </x:c>
      <x:c r="D912" s="14" t="s">
        <x:v>77</x:v>
      </x:c>
      <x:c r="E912" s="15">
        <x:v>43194.5305198264</x:v>
      </x:c>
      <x:c r="F912" t="s">
        <x:v>82</x:v>
      </x:c>
      <x:c r="G912" s="6">
        <x:v>114.351204443383</x:v>
      </x:c>
      <x:c r="H912" t="s">
        <x:v>83</x:v>
      </x:c>
      <x:c r="I912" s="6">
        <x:v>33.0653854001416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25.147</x:v>
      </x:c>
      <x:c r="R912" s="8">
        <x:v>163338.853640906</x:v>
      </x:c>
      <x:c r="S912" s="12">
        <x:v>272273.313790147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925340</x:v>
      </x:c>
      <x:c r="B913" s="1">
        <x:v>43213.6592420949</x:v>
      </x:c>
      <x:c r="C913" s="6">
        <x:v>15.2113878533333</x:v>
      </x:c>
      <x:c r="D913" s="14" t="s">
        <x:v>77</x:v>
      </x:c>
      <x:c r="E913" s="15">
        <x:v>43194.5305198264</x:v>
      </x:c>
      <x:c r="F913" t="s">
        <x:v>82</x:v>
      </x:c>
      <x:c r="G913" s="6">
        <x:v>114.348219534112</x:v>
      </x:c>
      <x:c r="H913" t="s">
        <x:v>83</x:v>
      </x:c>
      <x:c r="I913" s="6">
        <x:v>33.0612640665254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25.149</x:v>
      </x:c>
      <x:c r="R913" s="8">
        <x:v>163338.190961832</x:v>
      </x:c>
      <x:c r="S913" s="12">
        <x:v>272260.115254621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925342</x:v>
      </x:c>
      <x:c r="B914" s="1">
        <x:v>43213.6592537847</x:v>
      </x:c>
      <x:c r="C914" s="6">
        <x:v>15.228222135</x:v>
      </x:c>
      <x:c r="D914" s="14" t="s">
        <x:v>77</x:v>
      </x:c>
      <x:c r="E914" s="15">
        <x:v>43194.5305198264</x:v>
      </x:c>
      <x:c r="F914" t="s">
        <x:v>82</x:v>
      </x:c>
      <x:c r="G914" s="6">
        <x:v>114.377270428433</x:v>
      </x:c>
      <x:c r="H914" t="s">
        <x:v>83</x:v>
      </x:c>
      <x:c r="I914" s="6">
        <x:v>33.0585566238428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25.147</x:v>
      </x:c>
      <x:c r="R914" s="8">
        <x:v>163335.652807215</x:v>
      </x:c>
      <x:c r="S914" s="12">
        <x:v>272265.856854512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925347</x:v>
      </x:c>
      <x:c r="B915" s="1">
        <x:v>43213.6592653935</x:v>
      </x:c>
      <x:c r="C915" s="6">
        <x:v>15.24493976</x:v>
      </x:c>
      <x:c r="D915" s="14" t="s">
        <x:v>77</x:v>
      </x:c>
      <x:c r="E915" s="15">
        <x:v>43194.5305198264</x:v>
      </x:c>
      <x:c r="F915" t="s">
        <x:v>82</x:v>
      </x:c>
      <x:c r="G915" s="6">
        <x:v>114.39512886074</x:v>
      </x:c>
      <x:c r="H915" t="s">
        <x:v>83</x:v>
      </x:c>
      <x:c r="I915" s="6">
        <x:v>33.0563305059422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25.146</x:v>
      </x:c>
      <x:c r="R915" s="8">
        <x:v>163350.600626908</x:v>
      </x:c>
      <x:c r="S915" s="12">
        <x:v>272277.095107417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925349</x:v>
      </x:c>
      <x:c r="B916" s="1">
        <x:v>43213.6592773148</x:v>
      </x:c>
      <x:c r="C916" s="6">
        <x:v>15.26209066</x:v>
      </x:c>
      <x:c r="D916" s="14" t="s">
        <x:v>77</x:v>
      </x:c>
      <x:c r="E916" s="15">
        <x:v>43194.5305198264</x:v>
      </x:c>
      <x:c r="F916" t="s">
        <x:v>82</x:v>
      </x:c>
      <x:c r="G916" s="6">
        <x:v>114.369518479427</x:v>
      </x:c>
      <x:c r="H916" t="s">
        <x:v>83</x:v>
      </x:c>
      <x:c r="I916" s="6">
        <x:v>33.0581354662886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25.148</x:v>
      </x:c>
      <x:c r="R916" s="8">
        <x:v>163348.741591026</x:v>
      </x:c>
      <x:c r="S916" s="12">
        <x:v>272270.040981069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925352</x:v>
      </x:c>
      <x:c r="B917" s="1">
        <x:v>43213.6592902431</x:v>
      </x:c>
      <x:c r="C917" s="6">
        <x:v>15.2807083666667</x:v>
      </x:c>
      <x:c r="D917" s="14" t="s">
        <x:v>77</x:v>
      </x:c>
      <x:c r="E917" s="15">
        <x:v>43194.5305198264</x:v>
      </x:c>
      <x:c r="F917" t="s">
        <x:v>82</x:v>
      </x:c>
      <x:c r="G917" s="6">
        <x:v>114.331573081477</x:v>
      </x:c>
      <x:c r="H917" t="s">
        <x:v>83</x:v>
      </x:c>
      <x:c r="I917" s="6">
        <x:v>33.0607225778135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25.151</x:v>
      </x:c>
      <x:c r="R917" s="8">
        <x:v>163362.964821849</x:v>
      </x:c>
      <x:c r="S917" s="12">
        <x:v>272283.850626373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925354</x:v>
      </x:c>
      <x:c r="B918" s="1">
        <x:v>43213.6593002315</x:v>
      </x:c>
      <x:c r="C918" s="6">
        <x:v>15.29510913</x:v>
      </x:c>
      <x:c r="D918" s="14" t="s">
        <x:v>77</x:v>
      </x:c>
      <x:c r="E918" s="15">
        <x:v>43194.5305198264</x:v>
      </x:c>
      <x:c r="F918" t="s">
        <x:v>82</x:v>
      </x:c>
      <x:c r="G918" s="6">
        <x:v>114.3377137017</x:v>
      </x:c>
      <x:c r="H918" t="s">
        <x:v>83</x:v>
      </x:c>
      <x:c r="I918" s="6">
        <x:v>33.0664683791588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25.148</x:v>
      </x:c>
      <x:c r="R918" s="8">
        <x:v>163349.406838378</x:v>
      </x:c>
      <x:c r="S918" s="12">
        <x:v>272271.329247852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925356</x:v>
      </x:c>
      <x:c r="B919" s="1">
        <x:v>43213.6593118866</x:v>
      </x:c>
      <x:c r="C919" s="6">
        <x:v>15.311860085</x:v>
      </x:c>
      <x:c r="D919" s="14" t="s">
        <x:v>77</x:v>
      </x:c>
      <x:c r="E919" s="15">
        <x:v>43194.5305198264</x:v>
      </x:c>
      <x:c r="F919" t="s">
        <x:v>82</x:v>
      </x:c>
      <x:c r="G919" s="6">
        <x:v>114.379792670548</x:v>
      </x:c>
      <x:c r="H919" t="s">
        <x:v>83</x:v>
      </x:c>
      <x:c r="I919" s="6">
        <x:v>33.0529913318646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25.149</x:v>
      </x:c>
      <x:c r="R919" s="8">
        <x:v>163362.193405411</x:v>
      </x:c>
      <x:c r="S919" s="12">
        <x:v>272269.843943599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925357</x:v>
      </x:c>
      <x:c r="B920" s="1">
        <x:v>43213.6593233796</x:v>
      </x:c>
      <x:c r="C920" s="6">
        <x:v>15.328427665</x:v>
      </x:c>
      <x:c r="D920" s="14" t="s">
        <x:v>77</x:v>
      </x:c>
      <x:c r="E920" s="15">
        <x:v>43194.5305198264</x:v>
      </x:c>
      <x:c r="F920" t="s">
        <x:v>82</x:v>
      </x:c>
      <x:c r="G920" s="6">
        <x:v>114.349883637535</x:v>
      </x:c>
      <x:c r="H920" t="s">
        <x:v>83</x:v>
      </x:c>
      <x:c r="I920" s="6">
        <x:v>33.0583761277417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25.15</x:v>
      </x:c>
      <x:c r="R920" s="8">
        <x:v>163382.701551782</x:v>
      </x:c>
      <x:c r="S920" s="12">
        <x:v>272300.56763011</x:v>
      </x:c>
      <x:c r="T920" s="12">
        <x:v>34.3</x:v>
      </x:c>
      <x:c r="U920" s="12">
        <x:v>55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2018-04-23T21:18:45Z</dcterms:modified>
</cp:coreProperties>
</file>