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d6df14dd6a64d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<x:sst xmlns:x="http://schemas.openxmlformats.org/spreadsheetml/2006/main">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</x:sst>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6df14dd6a64d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43199.6134330174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70609</x:v>
      </x:c>
      <x:c r="B2" s="1">
        <x:v>43199.5970137731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160.709688981553</x:v>
      </x:c>
      <x:c r="H2" t="s">
        <x:v>83</x:v>
      </x:c>
      <x:c r="I2" s="6">
        <x:v>26.383135037388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23.711</x:v>
      </x:c>
      <x:c r="R2" s="8">
        <x:v>139528.257716321</x:v>
      </x:c>
      <x:c r="S2" s="12">
        <x:v>334181.954679226</x:v>
      </x:c>
      <x:c r="T2" s="12">
        <x:v>52.5</x:v>
      </x:c>
      <x:c r="U2" s="12">
        <x:v>38</x:v>
      </x:c>
      <x:c r="V2" s="12">
        <x:f>NA()</x:f>
      </x:c>
    </x:row>
    <x:row r="3">
      <x:c r="A3">
        <x:v>70617</x:v>
      </x:c>
      <x:c r="B3" s="1">
        <x:v>43199.5970291667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160.77314564714</x:v>
      </x:c>
      <x:c r="H3" t="s">
        <x:v>83</x:v>
      </x:c>
      <x:c r="I3" s="6">
        <x:v>26.369639447008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23.711</x:v>
      </x:c>
      <x:c r="R3" s="8">
        <x:v>139485.151604728</x:v>
      </x:c>
      <x:c r="S3" s="12">
        <x:v>334128.630491277</x:v>
      </x:c>
      <x:c r="T3" s="12">
        <x:v>52.5</x:v>
      </x:c>
      <x:c r="U3" s="12">
        <x:v>38</x:v>
      </x:c>
      <x:c r="V3" s="12">
        <x:f>NA()</x:f>
      </x:c>
    </x:row>
    <x:row r="4">
      <x:c r="A4">
        <x:v>70619</x:v>
      </x:c>
      <x:c r="B4" s="1">
        <x:v>43199.5970323727</x:v>
      </x:c>
      <x:c r="C4" s="6">
        <x:v>0.026784825</x:v>
      </x:c>
      <x:c r="D4" s="14" t="s">
        <x:v>77</x:v>
      </x:c>
      <x:c r="E4" s="15">
        <x:v>43194.5249513079</x:v>
      </x:c>
      <x:c r="F4" t="s">
        <x:v>82</x:v>
      </x:c>
      <x:c r="G4" s="6">
        <x:v>160.692634109139</x:v>
      </x:c>
      <x:c r="H4" t="s">
        <x:v>83</x:v>
      </x:c>
      <x:c r="I4" s="6">
        <x:v>26.369639447008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23.717</x:v>
      </x:c>
      <x:c r="R4" s="8">
        <x:v>139393.978766248</x:v>
      </x:c>
      <x:c r="S4" s="12">
        <x:v>334021.121275896</x:v>
      </x:c>
      <x:c r="T4" s="12">
        <x:v>52.5</x:v>
      </x:c>
      <x:c r="U4" s="12">
        <x:v>38</x:v>
      </x:c>
      <x:c r="V4" s="12">
        <x:f>NA()</x:f>
      </x:c>
    </x:row>
    <x:row r="5">
      <x:c r="A5">
        <x:v>70630</x:v>
      </x:c>
      <x:c r="B5" s="1">
        <x:v>43199.5970594907</x:v>
      </x:c>
      <x:c r="C5" s="6">
        <x:v>0.06585374</x:v>
      </x:c>
      <x:c r="D5" s="14" t="s">
        <x:v>77</x:v>
      </x:c>
      <x:c r="E5" s="15">
        <x:v>43194.5249513079</x:v>
      </x:c>
      <x:c r="F5" t="s">
        <x:v>82</x:v>
      </x:c>
      <x:c r="G5" s="6">
        <x:v>160.77017738624</x:v>
      </x:c>
      <x:c r="H5" t="s">
        <x:v>83</x:v>
      </x:c>
      <x:c r="I5" s="6">
        <x:v>26.3702706426761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23.711</x:v>
      </x:c>
      <x:c r="R5" s="8">
        <x:v>139457.586043906</x:v>
      </x:c>
      <x:c r="S5" s="12">
        <x:v>334078.573770197</x:v>
      </x:c>
      <x:c r="T5" s="12">
        <x:v>52.5</x:v>
      </x:c>
      <x:c r="U5" s="12">
        <x:v>38</x:v>
      </x:c>
      <x:c r="V5" s="12">
        <x:f>NA()</x:f>
      </x:c>
    </x:row>
    <x:row r="6">
      <x:c r="A6">
        <x:v>70643</x:v>
      </x:c>
      <x:c r="B6" s="1">
        <x:v>43199.5970600347</x:v>
      </x:c>
      <x:c r="C6" s="6">
        <x:v>0.0666537633333333</x:v>
      </x:c>
      <x:c r="D6" s="14" t="s">
        <x:v>77</x:v>
      </x:c>
      <x:c r="E6" s="15">
        <x:v>43194.5249513079</x:v>
      </x:c>
      <x:c r="F6" t="s">
        <x:v>82</x:v>
      </x:c>
      <x:c r="G6" s="6">
        <x:v>160.765528799619</x:v>
      </x:c>
      <x:c r="H6" t="s">
        <x:v>83</x:v>
      </x:c>
      <x:c r="I6" s="6">
        <x:v>26.3626963024899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23.714</x:v>
      </x:c>
      <x:c r="R6" s="8">
        <x:v>139377.490194064</x:v>
      </x:c>
      <x:c r="S6" s="12">
        <x:v>334007.416682568</x:v>
      </x:c>
      <x:c r="T6" s="12">
        <x:v>52.5</x:v>
      </x:c>
      <x:c r="U6" s="12">
        <x:v>38</x:v>
      </x:c>
      <x:c r="V6" s="12">
        <x:f>NA()</x:f>
      </x:c>
    </x:row>
    <x:row r="7">
      <x:c r="A7">
        <x:v>70653</x:v>
      </x:c>
      <x:c r="B7" s="1">
        <x:v>43199.5970665162</x:v>
      </x:c>
      <x:c r="C7" s="6">
        <x:v>0.075937635</x:v>
      </x:c>
      <x:c r="D7" s="14" t="s">
        <x:v>77</x:v>
      </x:c>
      <x:c r="E7" s="15">
        <x:v>43194.5249513079</x:v>
      </x:c>
      <x:c r="F7" t="s">
        <x:v>82</x:v>
      </x:c>
      <x:c r="G7" s="6">
        <x:v>160.778950771289</x:v>
      </x:c>
      <x:c r="H7" t="s">
        <x:v>83</x:v>
      </x:c>
      <x:c r="I7" s="6">
        <x:v>26.3626963024899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23.713</x:v>
      </x:c>
      <x:c r="R7" s="8">
        <x:v>139343.441807138</x:v>
      </x:c>
      <x:c r="S7" s="12">
        <x:v>333963.446266878</x:v>
      </x:c>
      <x:c r="T7" s="12">
        <x:v>52.5</x:v>
      </x:c>
      <x:c r="U7" s="12">
        <x:v>38</x:v>
      </x:c>
      <x:c r="V7" s="12">
        <x:f>NA()</x:f>
      </x:c>
    </x:row>
    <x:row r="8">
      <x:c r="A8">
        <x:v>70656</x:v>
      </x:c>
      <x:c r="B8" s="1">
        <x:v>43199.5970806366</x:v>
      </x:c>
      <x:c r="C8" s="6">
        <x:v>0.09627208</x:v>
      </x:c>
      <x:c r="D8" s="14" t="s">
        <x:v>77</x:v>
      </x:c>
      <x:c r="E8" s="15">
        <x:v>43194.5249513079</x:v>
      </x:c>
      <x:c r="F8" t="s">
        <x:v>82</x:v>
      </x:c>
      <x:c r="G8" s="6">
        <x:v>160.79548826248</x:v>
      </x:c>
      <x:c r="H8" t="s">
        <x:v>83</x:v>
      </x:c>
      <x:c r="I8" s="6">
        <x:v>26.3591796503547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23.713</x:v>
      </x:c>
      <x:c r="R8" s="8">
        <x:v>139374.013263985</x:v>
      </x:c>
      <x:c r="S8" s="12">
        <x:v>333985.148060213</x:v>
      </x:c>
      <x:c r="T8" s="12">
        <x:v>52.5</x:v>
      </x:c>
      <x:c r="U8" s="12">
        <x:v>38</x:v>
      </x:c>
      <x:c r="V8" s="12">
        <x:f>NA()</x:f>
      </x:c>
    </x:row>
    <x:row r="9">
      <x:c r="A9">
        <x:v>70673</x:v>
      </x:c>
      <x:c r="B9" s="1">
        <x:v>43199.5970897338</x:v>
      </x:c>
      <x:c r="C9" s="6">
        <x:v>0.109406155</x:v>
      </x:c>
      <x:c r="D9" s="14" t="s">
        <x:v>77</x:v>
      </x:c>
      <x:c r="E9" s="15">
        <x:v>43194.5249513079</x:v>
      </x:c>
      <x:c r="F9" t="s">
        <x:v>82</x:v>
      </x:c>
      <x:c r="G9" s="6">
        <x:v>160.822060012403</x:v>
      </x:c>
      <x:c r="H9" t="s">
        <x:v>83</x:v>
      </x:c>
      <x:c r="I9" s="6">
        <x:v>26.3563843653874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23.712</x:v>
      </x:c>
      <x:c r="R9" s="8">
        <x:v>139355.617289307</x:v>
      </x:c>
      <x:c r="S9" s="12">
        <x:v>333952.476983561</x:v>
      </x:c>
      <x:c r="T9" s="12">
        <x:v>52.5</x:v>
      </x:c>
      <x:c r="U9" s="12">
        <x:v>38</x:v>
      </x:c>
      <x:c r="V9" s="12">
        <x:f>NA()</x:f>
      </x:c>
    </x:row>
    <x:row r="10">
      <x:c r="A10">
        <x:v>70677</x:v>
      </x:c>
      <x:c r="B10" s="1">
        <x:v>43199.5971055903</x:v>
      </x:c>
      <x:c r="C10" s="6">
        <x:v>0.132257473333333</x:v>
      </x:c>
      <x:c r="D10" s="14" t="s">
        <x:v>77</x:v>
      </x:c>
      <x:c r="E10" s="15">
        <x:v>43194.5249513079</x:v>
      </x:c>
      <x:c r="F10" t="s">
        <x:v>82</x:v>
      </x:c>
      <x:c r="G10" s="6">
        <x:v>160.799861562131</x:v>
      </x:c>
      <x:c r="H10" t="s">
        <x:v>83</x:v>
      </x:c>
      <x:c r="I10" s="6">
        <x:v>26.3639586913346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23.711</x:v>
      </x:c>
      <x:c r="R10" s="8">
        <x:v>139385.593022716</x:v>
      </x:c>
      <x:c r="S10" s="12">
        <x:v>333982.060993594</x:v>
      </x:c>
      <x:c r="T10" s="12">
        <x:v>52.5</x:v>
      </x:c>
      <x:c r="U10" s="12">
        <x:v>38</x:v>
      </x:c>
      <x:c r="V10" s="12">
        <x:f>NA()</x:f>
      </x:c>
    </x:row>
    <x:row r="11">
      <x:c r="A11">
        <x:v>70693</x:v>
      </x:c>
      <x:c r="B11" s="1">
        <x:v>43199.5971145486</x:v>
      </x:c>
      <x:c r="C11" s="6">
        <x:v>0.145124836666667</x:v>
      </x:c>
      <x:c r="D11" s="14" t="s">
        <x:v>77</x:v>
      </x:c>
      <x:c r="E11" s="15">
        <x:v>43194.5249513079</x:v>
      </x:c>
      <x:c r="F11" t="s">
        <x:v>82</x:v>
      </x:c>
      <x:c r="G11" s="6">
        <x:v>160.779369955026</x:v>
      </x:c>
      <x:c r="H11" t="s">
        <x:v>83</x:v>
      </x:c>
      <x:c r="I11" s="6">
        <x:v>26.3654615358155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23.712</x:v>
      </x:c>
      <x:c r="R11" s="8">
        <x:v>139350.113666905</x:v>
      </x:c>
      <x:c r="S11" s="12">
        <x:v>333956.167402911</x:v>
      </x:c>
      <x:c r="T11" s="12">
        <x:v>52.5</x:v>
      </x:c>
      <x:c r="U11" s="12">
        <x:v>38</x:v>
      </x:c>
      <x:c r="V11" s="12">
        <x:f>NA()</x:f>
      </x:c>
    </x:row>
    <x:row r="12">
      <x:c r="A12">
        <x:v>70698</x:v>
      </x:c>
      <x:c r="B12" s="1">
        <x:v>43199.597128206</x:v>
      </x:c>
      <x:c r="C12" s="6">
        <x:v>0.164825961666667</x:v>
      </x:c>
      <x:c r="D12" s="14" t="s">
        <x:v>77</x:v>
      </x:c>
      <x:c r="E12" s="15">
        <x:v>43194.5249513079</x:v>
      </x:c>
      <x:c r="F12" t="s">
        <x:v>82</x:v>
      </x:c>
      <x:c r="G12" s="6">
        <x:v>160.768350384269</x:v>
      </x:c>
      <x:c r="H12" t="s">
        <x:v>83</x:v>
      </x:c>
      <x:c r="I12" s="6">
        <x:v>26.3649505686167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23.713</x:v>
      </x:c>
      <x:c r="R12" s="8">
        <x:v>139362.406298319</x:v>
      </x:c>
      <x:c r="S12" s="12">
        <x:v>333970.773281031</x:v>
      </x:c>
      <x:c r="T12" s="12">
        <x:v>52.5</x:v>
      </x:c>
      <x:c r="U12" s="12">
        <x:v>38</x:v>
      </x:c>
      <x:c r="V12" s="12">
        <x:f>NA()</x:f>
      </x:c>
    </x:row>
    <x:row r="13">
      <x:c r="A13">
        <x:v>70709</x:v>
      </x:c>
      <x:c r="B13" s="1">
        <x:v>43199.5971490741</x:v>
      </x:c>
      <x:c r="C13" s="6">
        <x:v>0.194877681666667</x:v>
      </x:c>
      <x:c r="D13" s="14" t="s">
        <x:v>77</x:v>
      </x:c>
      <x:c r="E13" s="15">
        <x:v>43194.5249513079</x:v>
      </x:c>
      <x:c r="F13" t="s">
        <x:v>82</x:v>
      </x:c>
      <x:c r="G13" s="6">
        <x:v>160.794777124616</x:v>
      </x:c>
      <x:c r="H13" t="s">
        <x:v>83</x:v>
      </x:c>
      <x:c r="I13" s="6">
        <x:v>26.3621853357117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23.712</x:v>
      </x:c>
      <x:c r="R13" s="8">
        <x:v>139383.616393613</x:v>
      </x:c>
      <x:c r="S13" s="12">
        <x:v>333990.981684125</x:v>
      </x:c>
      <x:c r="T13" s="12">
        <x:v>52.5</x:v>
      </x:c>
      <x:c r="U13" s="12">
        <x:v>38</x:v>
      </x:c>
      <x:c r="V13" s="12">
        <x:f>NA()</x:f>
      </x:c>
    </x:row>
    <x:row r="14">
      <x:c r="A14">
        <x:v>70722</x:v>
      </x:c>
      <x:c r="B14" s="1">
        <x:v>43199.5971627662</x:v>
      </x:c>
      <x:c r="C14" s="6">
        <x:v>0.214595431666667</x:v>
      </x:c>
      <x:c r="D14" s="14" t="s">
        <x:v>77</x:v>
      </x:c>
      <x:c r="E14" s="15">
        <x:v>43194.5249513079</x:v>
      </x:c>
      <x:c r="F14" t="s">
        <x:v>82</x:v>
      </x:c>
      <x:c r="G14" s="6">
        <x:v>160.732453705988</x:v>
      </x:c>
      <x:c r="H14" t="s">
        <x:v>83</x:v>
      </x:c>
      <x:c r="I14" s="6">
        <x:v>26.3725850278083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23.713</x:v>
      </x:c>
      <x:c r="R14" s="8">
        <x:v>139363.274086613</x:v>
      </x:c>
      <x:c r="S14" s="12">
        <x:v>333975.754020771</x:v>
      </x:c>
      <x:c r="T14" s="12">
        <x:v>52.5</x:v>
      </x:c>
      <x:c r="U14" s="12">
        <x:v>38</x:v>
      </x:c>
      <x:c r="V14" s="12">
        <x:f>NA()</x:f>
      </x:c>
    </x:row>
    <x:row r="15">
      <x:c r="A15">
        <x:v>70730</x:v>
      </x:c>
      <x:c r="B15" s="1">
        <x:v>43199.5971641551</x:v>
      </x:c>
      <x:c r="C15" s="6">
        <x:v>0.216562208333333</x:v>
      </x:c>
      <x:c r="D15" s="14" t="s">
        <x:v>77</x:v>
      </x:c>
      <x:c r="E15" s="15">
        <x:v>43194.5249513079</x:v>
      </x:c>
      <x:c r="F15" t="s">
        <x:v>82</x:v>
      </x:c>
      <x:c r="G15" s="6">
        <x:v>160.705618816989</x:v>
      </x:c>
      <x:c r="H15" t="s">
        <x:v>83</x:v>
      </x:c>
      <x:c r="I15" s="6">
        <x:v>26.3725850278083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23.715</x:v>
      </x:c>
      <x:c r="R15" s="8">
        <x:v>139286.530919267</x:v>
      </x:c>
      <x:c r="S15" s="12">
        <x:v>333892.427442023</x:v>
      </x:c>
      <x:c r="T15" s="12">
        <x:v>52.5</x:v>
      </x:c>
      <x:c r="U15" s="12">
        <x:v>38</x:v>
      </x:c>
      <x:c r="V15" s="12">
        <x:f>NA()</x:f>
      </x:c>
    </x:row>
    <x:row r="16">
      <x:c r="A16">
        <x:v>70747</x:v>
      </x:c>
      <x:c r="B16" s="1">
        <x:v>43199.5971768519</x:v>
      </x:c>
      <x:c r="C16" s="6">
        <x:v>0.234879935</x:v>
      </x:c>
      <x:c r="D16" s="14" t="s">
        <x:v>77</x:v>
      </x:c>
      <x:c r="E16" s="15">
        <x:v>43194.5249513079</x:v>
      </x:c>
      <x:c r="F16" t="s">
        <x:v>82</x:v>
      </x:c>
      <x:c r="G16" s="6">
        <x:v>160.783195638269</x:v>
      </x:c>
      <x:c r="H16" t="s">
        <x:v>83</x:v>
      </x:c>
      <x:c r="I16" s="6">
        <x:v>26.3589391956421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23.714</x:v>
      </x:c>
      <x:c r="R16" s="8">
        <x:v>139312.784190241</x:v>
      </x:c>
      <x:c r="S16" s="12">
        <x:v>333899.816903369</x:v>
      </x:c>
      <x:c r="T16" s="12">
        <x:v>52.5</x:v>
      </x:c>
      <x:c r="U16" s="12">
        <x:v>38</x:v>
      </x:c>
      <x:c r="V16" s="12">
        <x:f>NA()</x:f>
      </x:c>
    </x:row>
    <x:row r="17">
      <x:c r="A17">
        <x:v>70753</x:v>
      </x:c>
      <x:c r="B17" s="1">
        <x:v>43199.5971961806</x:v>
      </x:c>
      <x:c r="C17" s="6">
        <x:v>0.2626982</x:v>
      </x:c>
      <x:c r="D17" s="14" t="s">
        <x:v>77</x:v>
      </x:c>
      <x:c r="E17" s="15">
        <x:v>43194.5249513079</x:v>
      </x:c>
      <x:c r="F17" t="s">
        <x:v>82</x:v>
      </x:c>
      <x:c r="G17" s="6">
        <x:v>160.767371008723</x:v>
      </x:c>
      <x:c r="H17" t="s">
        <x:v>83</x:v>
      </x:c>
      <x:c r="I17" s="6">
        <x:v>26.3594501619264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23.715</x:v>
      </x:c>
      <x:c r="R17" s="8">
        <x:v>139345.902943046</x:v>
      </x:c>
      <x:c r="S17" s="12">
        <x:v>333944.225852265</x:v>
      </x:c>
      <x:c r="T17" s="12">
        <x:v>52.5</x:v>
      </x:c>
      <x:c r="U17" s="12">
        <x:v>38</x:v>
      </x:c>
      <x:c r="V17" s="12">
        <x:f>NA()</x:f>
      </x:c>
    </x:row>
    <x:row r="18">
      <x:c r="A18">
        <x:v>70764</x:v>
      </x:c>
      <x:c r="B18" s="1">
        <x:v>43199.5971972222</x:v>
      </x:c>
      <x:c r="C18" s="6">
        <x:v>0.264181575</x:v>
      </x:c>
      <x:c r="D18" s="14" t="s">
        <x:v>77</x:v>
      </x:c>
      <x:c r="E18" s="15">
        <x:v>43194.5249513079</x:v>
      </x:c>
      <x:c r="F18" t="s">
        <x:v>82</x:v>
      </x:c>
      <x:c r="G18" s="6">
        <x:v>160.834494012946</x:v>
      </x:c>
      <x:c r="H18" t="s">
        <x:v>83</x:v>
      </x:c>
      <x:c r="I18" s="6">
        <x:v>26.3594501619264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23.71</x:v>
      </x:c>
      <x:c r="R18" s="8">
        <x:v>139274.968310102</x:v>
      </x:c>
      <x:c r="S18" s="12">
        <x:v>333880.523065691</x:v>
      </x:c>
      <x:c r="T18" s="12">
        <x:v>52.5</x:v>
      </x:c>
      <x:c r="U18" s="12">
        <x:v>38</x:v>
      </x:c>
      <x:c r="V18" s="12">
        <x:f>NA()</x:f>
      </x:c>
    </x:row>
    <x:row r="19">
      <x:c r="A19">
        <x:v>70774</x:v>
      </x:c>
      <x:c r="B19" s="1">
        <x:v>43199.5972056366</x:v>
      </x:c>
      <x:c r="C19" s="6">
        <x:v>0.276315586666667</x:v>
      </x:c>
      <x:c r="D19" s="14" t="s">
        <x:v>77</x:v>
      </x:c>
      <x:c r="E19" s="15">
        <x:v>43194.5249513079</x:v>
      </x:c>
      <x:c r="F19" t="s">
        <x:v>82</x:v>
      </x:c>
      <x:c r="G19" s="6">
        <x:v>160.723833608325</x:v>
      </x:c>
      <x:c r="H19" t="s">
        <x:v>83</x:v>
      </x:c>
      <x:c r="I19" s="6">
        <x:v>26.3744185028768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23.713</x:v>
      </x:c>
      <x:c r="R19" s="8">
        <x:v>139250.364894252</x:v>
      </x:c>
      <x:c r="S19" s="12">
        <x:v>333852.806141427</x:v>
      </x:c>
      <x:c r="T19" s="12">
        <x:v>52.5</x:v>
      </x:c>
      <x:c r="U19" s="12">
        <x:v>38</x:v>
      </x:c>
      <x:c r="V19" s="12">
        <x:f>NA()</x:f>
      </x:c>
    </x:row>
    <x:row r="20">
      <x:c r="A20">
        <x:v>70779</x:v>
      </x:c>
      <x:c r="B20" s="1">
        <x:v>43199.5972499653</x:v>
      </x:c>
      <x:c r="C20" s="6">
        <x:v>0.340102505</x:v>
      </x:c>
      <x:c r="D20" s="14" t="s">
        <x:v>77</x:v>
      </x:c>
      <x:c r="E20" s="15">
        <x:v>43194.5249513079</x:v>
      </x:c>
      <x:c r="F20" t="s">
        <x:v>82</x:v>
      </x:c>
      <x:c r="G20" s="6">
        <x:v>160.770884111866</x:v>
      </x:c>
      <x:c r="H20" t="s">
        <x:v>83</x:v>
      </x:c>
      <x:c r="I20" s="6">
        <x:v>26.3701203579831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23.711</x:v>
      </x:c>
      <x:c r="R20" s="8">
        <x:v>139373.555085535</x:v>
      </x:c>
      <x:c r="S20" s="12">
        <x:v>333987.921580024</x:v>
      </x:c>
      <x:c r="T20" s="12">
        <x:v>52.5</x:v>
      </x:c>
      <x:c r="U20" s="12">
        <x:v>38</x:v>
      </x:c>
      <x:c r="V20" s="12">
        <x:f>NA()</x:f>
      </x:c>
    </x:row>
    <x:row r="21">
      <x:c r="A21">
        <x:v>70791</x:v>
      </x:c>
      <x:c r="B21" s="1">
        <x:v>43199.5972774306</x:v>
      </x:c>
      <x:c r="C21" s="6">
        <x:v>0.379688116666667</x:v>
      </x:c>
      <x:c r="D21" s="14" t="s">
        <x:v>77</x:v>
      </x:c>
      <x:c r="E21" s="15">
        <x:v>43194.5249513079</x:v>
      </x:c>
      <x:c r="F21" t="s">
        <x:v>82</x:v>
      </x:c>
      <x:c r="G21" s="6">
        <x:v>160.882845300275</x:v>
      </x:c>
      <x:c r="H21" t="s">
        <x:v>83</x:v>
      </x:c>
      <x:c r="I21" s="6">
        <x:v>26.3577369223394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23.707</x:v>
      </x:c>
      <x:c r="R21" s="8">
        <x:v>139371.180359297</x:v>
      </x:c>
      <x:c r="S21" s="12">
        <x:v>333984.460833442</x:v>
      </x:c>
      <x:c r="T21" s="12">
        <x:v>52.5</x:v>
      </x:c>
      <x:c r="U21" s="12">
        <x:v>38</x:v>
      </x:c>
      <x:c r="V21" s="12">
        <x:f>NA()</x:f>
      </x:c>
    </x:row>
    <x:row r="22">
      <x:c r="A22">
        <x:v>70803</x:v>
      </x:c>
      <x:c r="B22" s="1">
        <x:v>43199.5972776968</x:v>
      </x:c>
      <x:c r="C22" s="6">
        <x:v>0.380088133333333</x:v>
      </x:c>
      <x:c r="D22" s="14" t="s">
        <x:v>77</x:v>
      </x:c>
      <x:c r="E22" s="15">
        <x:v>43194.5249513079</x:v>
      </x:c>
      <x:c r="F22" t="s">
        <x:v>82</x:v>
      </x:c>
      <x:c r="G22" s="6">
        <x:v>160.842553089531</x:v>
      </x:c>
      <x:c r="H22" t="s">
        <x:v>83</x:v>
      </x:c>
      <x:c r="I22" s="6">
        <x:v>26.3577369223394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23.71</x:v>
      </x:c>
      <x:c r="R22" s="8">
        <x:v>139288.02161629</x:v>
      </x:c>
      <x:c r="S22" s="12">
        <x:v>333896.061061244</x:v>
      </x:c>
      <x:c r="T22" s="12">
        <x:v>52.5</x:v>
      </x:c>
      <x:c r="U22" s="12">
        <x:v>38</x:v>
      </x:c>
      <x:c r="V22" s="12">
        <x:f>NA()</x:f>
      </x:c>
    </x:row>
    <x:row r="23">
      <x:c r="A23">
        <x:v>70807</x:v>
      </x:c>
      <x:c r="B23" s="1">
        <x:v>43199.5972793634</x:v>
      </x:c>
      <x:c r="C23" s="6">
        <x:v>0.38243828</x:v>
      </x:c>
      <x:c r="D23" s="14" t="s">
        <x:v>77</x:v>
      </x:c>
      <x:c r="E23" s="15">
        <x:v>43194.5249513079</x:v>
      </x:c>
      <x:c r="F23" t="s">
        <x:v>82</x:v>
      </x:c>
      <x:c r="G23" s="6">
        <x:v>160.807495198937</x:v>
      </x:c>
      <x:c r="H23" t="s">
        <x:v>83</x:v>
      </x:c>
      <x:c r="I23" s="6">
        <x:v>26.3623356200501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23.711</x:v>
      </x:c>
      <x:c r="R23" s="8">
        <x:v>139216.593307206</x:v>
      </x:c>
      <x:c r="S23" s="12">
        <x:v>333837.6032577</x:v>
      </x:c>
      <x:c r="T23" s="12">
        <x:v>52.5</x:v>
      </x:c>
      <x:c r="U23" s="12">
        <x:v>38</x:v>
      </x:c>
      <x:c r="V23" s="12">
        <x:f>NA()</x:f>
      </x:c>
    </x:row>
    <x:row r="24">
      <x:c r="A24">
        <x:v>70823</x:v>
      </x:c>
      <x:c r="B24" s="1">
        <x:v>43199.5972818634</x:v>
      </x:c>
      <x:c r="C24" s="6">
        <x:v>0.386055111666667</x:v>
      </x:c>
      <x:c r="D24" s="14" t="s">
        <x:v>77</x:v>
      </x:c>
      <x:c r="E24" s="15">
        <x:v>43194.5249513079</x:v>
      </x:c>
      <x:c r="F24" t="s">
        <x:v>82</x:v>
      </x:c>
      <x:c r="G24" s="6">
        <x:v>160.807495198937</x:v>
      </x:c>
      <x:c r="H24" t="s">
        <x:v>83</x:v>
      </x:c>
      <x:c r="I24" s="6">
        <x:v>26.3623356200501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23.711</x:v>
      </x:c>
      <x:c r="R24" s="8">
        <x:v>139182.693882784</x:v>
      </x:c>
      <x:c r="S24" s="12">
        <x:v>333803.34721714</x:v>
      </x:c>
      <x:c r="T24" s="12">
        <x:v>52.5</x:v>
      </x:c>
      <x:c r="U24" s="12">
        <x:v>38</x:v>
      </x:c>
      <x:c r="V24" s="12">
        <x:f>NA()</x:f>
      </x:c>
    </x:row>
    <x:row r="25">
      <x:c r="A25">
        <x:v>70833</x:v>
      </x:c>
      <x:c r="B25" s="1">
        <x:v>43199.5972894329</x:v>
      </x:c>
      <x:c r="C25" s="6">
        <x:v>0.39698905</x:v>
      </x:c>
      <x:c r="D25" s="14" t="s">
        <x:v>77</x:v>
      </x:c>
      <x:c r="E25" s="15">
        <x:v>43194.5249513079</x:v>
      </x:c>
      <x:c r="F25" t="s">
        <x:v>82</x:v>
      </x:c>
      <x:c r="G25" s="6">
        <x:v>160.806651180207</x:v>
      </x:c>
      <x:c r="H25" t="s">
        <x:v>83</x:v>
      </x:c>
      <x:c r="I25" s="6">
        <x:v>26.3596605598309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23.712</x:v>
      </x:c>
      <x:c r="R25" s="8">
        <x:v>139167.388711333</x:v>
      </x:c>
      <x:c r="S25" s="12">
        <x:v>333768.818632216</x:v>
      </x:c>
      <x:c r="T25" s="12">
        <x:v>52.5</x:v>
      </x:c>
      <x:c r="U25" s="12">
        <x:v>38</x:v>
      </x:c>
      <x:c r="V25" s="12">
        <x:f>NA()</x:f>
      </x:c>
    </x:row>
    <x:row r="26">
      <x:c r="A26">
        <x:v>70838</x:v>
      </x:c>
      <x:c r="B26" s="1">
        <x:v>43199.5973060995</x:v>
      </x:c>
      <x:c r="C26" s="6">
        <x:v>0.420973783333333</x:v>
      </x:c>
      <x:c r="D26" s="14" t="s">
        <x:v>77</x:v>
      </x:c>
      <x:c r="E26" s="15">
        <x:v>43194.5249513079</x:v>
      </x:c>
      <x:c r="F26" t="s">
        <x:v>82</x:v>
      </x:c>
      <x:c r="G26" s="6">
        <x:v>160.767643707599</x:v>
      </x:c>
      <x:c r="H26" t="s">
        <x:v>83</x:v>
      </x:c>
      <x:c r="I26" s="6">
        <x:v>26.3651008530787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23.713</x:v>
      </x:c>
      <x:c r="R26" s="8">
        <x:v>139243.346995924</x:v>
      </x:c>
      <x:c r="S26" s="12">
        <x:v>333842.021767836</x:v>
      </x:c>
      <x:c r="T26" s="12">
        <x:v>52.5</x:v>
      </x:c>
      <x:c r="U26" s="12">
        <x:v>38</x:v>
      </x:c>
      <x:c r="V26" s="12">
        <x:f>NA()</x:f>
      </x:c>
    </x:row>
    <x:row r="27">
      <x:c r="A27">
        <x:v>70854</x:v>
      </x:c>
      <x:c r="B27" s="1">
        <x:v>43199.5973072569</x:v>
      </x:c>
      <x:c r="C27" s="6">
        <x:v>0.4226572</x:v>
      </x:c>
      <x:c r="D27" s="14" t="s">
        <x:v>77</x:v>
      </x:c>
      <x:c r="E27" s="15">
        <x:v>43194.5249513079</x:v>
      </x:c>
      <x:c r="F27" t="s">
        <x:v>82</x:v>
      </x:c>
      <x:c r="G27" s="6">
        <x:v>160.767643707599</x:v>
      </x:c>
      <x:c r="H27" t="s">
        <x:v>83</x:v>
      </x:c>
      <x:c r="I27" s="6">
        <x:v>26.3651008530787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23.713</x:v>
      </x:c>
      <x:c r="R27" s="8">
        <x:v>139179.775631153</x:v>
      </x:c>
      <x:c r="S27" s="12">
        <x:v>333785.816185935</x:v>
      </x:c>
      <x:c r="T27" s="12">
        <x:v>52.5</x:v>
      </x:c>
      <x:c r="U27" s="12">
        <x:v>38</x:v>
      </x:c>
      <x:c r="V27" s="12">
        <x:f>NA()</x:f>
      </x:c>
    </x:row>
    <x:row r="28">
      <x:c r="A28">
        <x:v>70859</x:v>
      </x:c>
      <x:c r="B28" s="1">
        <x:v>43199.5973100347</x:v>
      </x:c>
      <x:c r="C28" s="6">
        <x:v>0.426657401666667</x:v>
      </x:c>
      <x:c r="D28" s="14" t="s">
        <x:v>77</x:v>
      </x:c>
      <x:c r="E28" s="15">
        <x:v>43194.5249513079</x:v>
      </x:c>
      <x:c r="F28" t="s">
        <x:v>82</x:v>
      </x:c>
      <x:c r="G28" s="6">
        <x:v>160.815549125244</x:v>
      </x:c>
      <x:c r="H28" t="s">
        <x:v>83</x:v>
      </x:c>
      <x:c r="I28" s="6">
        <x:v>26.3634777812426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23.71</x:v>
      </x:c>
      <x:c r="R28" s="8">
        <x:v>139125.524420751</x:v>
      </x:c>
      <x:c r="S28" s="12">
        <x:v>333730.394529177</x:v>
      </x:c>
      <x:c r="T28" s="12">
        <x:v>52.5</x:v>
      </x:c>
      <x:c r="U28" s="12">
        <x:v>38</x:v>
      </x:c>
      <x:c r="V28" s="12">
        <x:f>NA()</x:f>
      </x:c>
    </x:row>
    <x:row r="29">
      <x:c r="A29">
        <x:v>70874</x:v>
      </x:c>
      <x:c r="B29" s="1">
        <x:v>43199.5973384259</x:v>
      </x:c>
      <x:c r="C29" s="6">
        <x:v>0.467526356666667</x:v>
      </x:c>
      <x:c r="D29" s="14" t="s">
        <x:v>77</x:v>
      </x:c>
      <x:c r="E29" s="15">
        <x:v>43194.5249513079</x:v>
      </x:c>
      <x:c r="F29" t="s">
        <x:v>82</x:v>
      </x:c>
      <x:c r="G29" s="6">
        <x:v>160.77554331476</x:v>
      </x:c>
      <x:c r="H29" t="s">
        <x:v>83</x:v>
      </x:c>
      <x:c r="I29" s="6">
        <x:v>26.37198388866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23.71</x:v>
      </x:c>
      <x:c r="R29" s="8">
        <x:v>139274.119839017</x:v>
      </x:c>
      <x:c r="S29" s="12">
        <x:v>333880.026228497</x:v>
      </x:c>
      <x:c r="T29" s="12">
        <x:v>52.5</x:v>
      </x:c>
      <x:c r="U29" s="12">
        <x:v>38</x:v>
      </x:c>
      <x:c r="V29" s="12">
        <x:f>NA()</x:f>
      </x:c>
    </x:row>
    <x:row r="30">
      <x:c r="A30">
        <x:v>70882</x:v>
      </x:c>
      <x:c r="B30" s="1">
        <x:v>43199.5973473032</x:v>
      </x:c>
      <x:c r="C30" s="6">
        <x:v>0.48027711</x:v>
      </x:c>
      <x:c r="D30" s="14" t="s">
        <x:v>77</x:v>
      </x:c>
      <x:c r="E30" s="15">
        <x:v>43194.5249513079</x:v>
      </x:c>
      <x:c r="F30" t="s">
        <x:v>82</x:v>
      </x:c>
      <x:c r="G30" s="6">
        <x:v>160.773423041886</x:v>
      </x:c>
      <x:c r="H30" t="s">
        <x:v>83</x:v>
      </x:c>
      <x:c r="I30" s="6">
        <x:v>26.3724347430116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23.71</x:v>
      </x:c>
      <x:c r="R30" s="8">
        <x:v>139246.079201871</x:v>
      </x:c>
      <x:c r="S30" s="12">
        <x:v>333854.292341483</x:v>
      </x:c>
      <x:c r="T30" s="12">
        <x:v>52.5</x:v>
      </x:c>
      <x:c r="U30" s="12">
        <x:v>38</x:v>
      </x:c>
      <x:c r="V30" s="12">
        <x:f>NA()</x:f>
      </x:c>
    </x:row>
    <x:row r="31">
      <x:c r="A31">
        <x:v>70892</x:v>
      </x:c>
      <x:c r="B31" s="1">
        <x:v>43199.5973608449</x:v>
      </x:c>
      <x:c r="C31" s="6">
        <x:v>0.499828236666667</x:v>
      </x:c>
      <x:c r="D31" s="14" t="s">
        <x:v>77</x:v>
      </x:c>
      <x:c r="E31" s="15">
        <x:v>43194.5249513079</x:v>
      </x:c>
      <x:c r="F31" t="s">
        <x:v>82</x:v>
      </x:c>
      <x:c r="G31" s="6">
        <x:v>160.86460808218</x:v>
      </x:c>
      <x:c r="H31" t="s">
        <x:v>83</x:v>
      </x:c>
      <x:c r="I31" s="6">
        <x:v>26.3559034563805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23.709</x:v>
      </x:c>
      <x:c r="R31" s="8">
        <x:v>139253.087385444</x:v>
      </x:c>
      <x:c r="S31" s="12">
        <x:v>333864.761396889</x:v>
      </x:c>
      <x:c r="T31" s="12">
        <x:v>52.5</x:v>
      </x:c>
      <x:c r="U31" s="12">
        <x:v>38</x:v>
      </x:c>
      <x:c r="V31" s="12">
        <x:f>NA()</x:f>
      </x:c>
    </x:row>
    <x:row r="32">
      <x:c r="A32">
        <x:v>70897</x:v>
      </x:c>
      <x:c r="B32" s="1">
        <x:v>43199.5973676273</x:v>
      </x:c>
      <x:c r="C32" s="6">
        <x:v>0.509562091666667</x:v>
      </x:c>
      <x:c r="D32" s="14" t="s">
        <x:v>77</x:v>
      </x:c>
      <x:c r="E32" s="15">
        <x:v>43194.5249513079</x:v>
      </x:c>
      <x:c r="F32" t="s">
        <x:v>82</x:v>
      </x:c>
      <x:c r="G32" s="6">
        <x:v>160.870688616686</x:v>
      </x:c>
      <x:c r="H32" t="s">
        <x:v>83</x:v>
      </x:c>
      <x:c r="I32" s="6">
        <x:v>26.3546110137654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23.709</x:v>
      </x:c>
      <x:c r="R32" s="8">
        <x:v>139209.18322567</x:v>
      </x:c>
      <x:c r="S32" s="12">
        <x:v>333835.403979187</x:v>
      </x:c>
      <x:c r="T32" s="12">
        <x:v>52.5</x:v>
      </x:c>
      <x:c r="U32" s="12">
        <x:v>38</x:v>
      </x:c>
      <x:c r="V32" s="12">
        <x:f>NA()</x:f>
      </x:c>
    </x:row>
    <x:row r="33">
      <x:c r="A33">
        <x:v>70902</x:v>
      </x:c>
      <x:c r="B33" s="1">
        <x:v>43199.5973704861</x:v>
      </x:c>
      <x:c r="C33" s="6">
        <x:v>0.513712336666667</x:v>
      </x:c>
      <x:c r="D33" s="14" t="s">
        <x:v>77</x:v>
      </x:c>
      <x:c r="E33" s="15">
        <x:v>43194.5249513079</x:v>
      </x:c>
      <x:c r="F33" t="s">
        <x:v>82</x:v>
      </x:c>
      <x:c r="G33" s="6">
        <x:v>160.816974482533</x:v>
      </x:c>
      <x:c r="H33" t="s">
        <x:v>83</x:v>
      </x:c>
      <x:c r="I33" s="6">
        <x:v>26.3546110137654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23.713</x:v>
      </x:c>
      <x:c r="R33" s="8">
        <x:v>139137.825238237</x:v>
      </x:c>
      <x:c r="S33" s="12">
        <x:v>333763.080872623</x:v>
      </x:c>
      <x:c r="T33" s="12">
        <x:v>52.5</x:v>
      </x:c>
      <x:c r="U33" s="12">
        <x:v>38</x:v>
      </x:c>
      <x:c r="V33" s="12">
        <x:f>NA()</x:f>
      </x:c>
    </x:row>
    <x:row r="34">
      <x:c r="A34">
        <x:v>70904</x:v>
      </x:c>
      <x:c r="B34" s="1">
        <x:v>43199.5973876157</x:v>
      </x:c>
      <x:c r="C34" s="6">
        <x:v>0.538363808333333</x:v>
      </x:c>
      <x:c r="D34" s="14" t="s">
        <x:v>77</x:v>
      </x:c>
      <x:c r="E34" s="15">
        <x:v>43194.5249513079</x:v>
      </x:c>
      <x:c r="F34" t="s">
        <x:v>82</x:v>
      </x:c>
      <x:c r="G34" s="6">
        <x:v>160.72932538972</x:v>
      </x:c>
      <x:c r="H34" t="s">
        <x:v>83</x:v>
      </x:c>
      <x:c r="I34" s="6">
        <x:v>26.3818125272469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23.71</x:v>
      </x:c>
      <x:c r="R34" s="8">
        <x:v>139233.342163012</x:v>
      </x:c>
      <x:c r="S34" s="12">
        <x:v>333849.076552112</x:v>
      </x:c>
      <x:c r="T34" s="12">
        <x:v>52.5</x:v>
      </x:c>
      <x:c r="U34" s="12">
        <x:v>38</x:v>
      </x:c>
      <x:c r="V34" s="12">
        <x:f>NA()</x:f>
      </x:c>
    </x:row>
    <x:row r="35">
      <x:c r="A35">
        <x:v>70943</x:v>
      </x:c>
      <x:c r="B35" s="1">
        <x:v>43199.5974073727</x:v>
      </x:c>
      <x:c r="C35" s="6">
        <x:v>0.56681529</x:v>
      </x:c>
      <x:c r="D35" s="14" t="s">
        <x:v>77</x:v>
      </x:c>
      <x:c r="E35" s="15">
        <x:v>43194.5249513079</x:v>
      </x:c>
      <x:c r="F35" t="s">
        <x:v>82</x:v>
      </x:c>
      <x:c r="G35" s="6">
        <x:v>160.845221533492</x:v>
      </x:c>
      <x:c r="H35" t="s">
        <x:v>83</x:v>
      </x:c>
      <x:c r="I35" s="6">
        <x:v>26.371442863518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23.705</x:v>
      </x:c>
      <x:c r="R35" s="8">
        <x:v>139259.406646071</x:v>
      </x:c>
      <x:c r="S35" s="12">
        <x:v>333880.510209634</x:v>
      </x:c>
      <x:c r="T35" s="12">
        <x:v>52.5</x:v>
      </x:c>
      <x:c r="U35" s="12">
        <x:v>38</x:v>
      </x:c>
      <x:c r="V35" s="12">
        <x:f>NA()</x:f>
      </x:c>
    </x:row>
    <x:row r="36">
      <x:c r="A36">
        <x:v>70957</x:v>
      </x:c>
      <x:c r="B36" s="1">
        <x:v>43199.5974286227</x:v>
      </x:c>
      <x:c r="C36" s="6">
        <x:v>0.59738373</x:v>
      </x:c>
      <x:c r="D36" s="14" t="s">
        <x:v>77</x:v>
      </x:c>
      <x:c r="E36" s="15">
        <x:v>43194.5249513079</x:v>
      </x:c>
      <x:c r="F36" t="s">
        <x:v>82</x:v>
      </x:c>
      <x:c r="G36" s="6">
        <x:v>160.881721033487</x:v>
      </x:c>
      <x:c r="H36" t="s">
        <x:v>83</x:v>
      </x:c>
      <x:c r="I36" s="6">
        <x:v>26.3494111915275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23.71</x:v>
      </x:c>
      <x:c r="R36" s="8">
        <x:v>139281.209405629</x:v>
      </x:c>
      <x:c r="S36" s="12">
        <x:v>333905.349992668</x:v>
      </x:c>
      <x:c r="T36" s="12">
        <x:v>52.5</x:v>
      </x:c>
      <x:c r="U36" s="12">
        <x:v>38</x:v>
      </x:c>
      <x:c r="V36" s="12">
        <x:f>NA()</x:f>
      </x:c>
    </x:row>
    <x:row r="37">
      <x:c r="A37">
        <x:v>70966</x:v>
      </x:c>
      <x:c r="B37" s="1">
        <x:v>43199.5974538542</x:v>
      </x:c>
      <x:c r="C37" s="6">
        <x:v>0.633752435</x:v>
      </x:c>
      <x:c r="D37" s="14" t="s">
        <x:v>77</x:v>
      </x:c>
      <x:c r="E37" s="15">
        <x:v>43194.5249513079</x:v>
      </x:c>
      <x:c r="F37" t="s">
        <x:v>82</x:v>
      </x:c>
      <x:c r="G37" s="6">
        <x:v>160.816238469575</x:v>
      </x:c>
      <x:c r="H37" t="s">
        <x:v>83</x:v>
      </x:c>
      <x:c r="I37" s="6">
        <x:v>26.3747491296349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23.706</x:v>
      </x:c>
      <x:c r="R37" s="8">
        <x:v>139286.66193519</x:v>
      </x:c>
      <x:c r="S37" s="12">
        <x:v>333918.382604534</x:v>
      </x:c>
      <x:c r="T37" s="12">
        <x:v>52.5</x:v>
      </x:c>
      <x:c r="U37" s="12">
        <x:v>38</x:v>
      </x:c>
      <x:c r="V37" s="12">
        <x:f>NA()</x:f>
      </x:c>
    </x:row>
    <x:row r="38">
      <x:c r="A38">
        <x:v>70935</x:v>
      </x:c>
      <x:c r="B38" s="1">
        <x:v>43199.5974722569</x:v>
      </x:c>
      <x:c r="C38" s="6">
        <x:v>0.660237288333333</x:v>
      </x:c>
      <x:c r="D38" s="14" t="s">
        <x:v>77</x:v>
      </x:c>
      <x:c r="E38" s="15">
        <x:v>43194.5249513079</x:v>
      </x:c>
      <x:c r="F38" t="s">
        <x:v>82</x:v>
      </x:c>
      <x:c r="G38" s="6">
        <x:v>160.904477830168</x:v>
      </x:c>
      <x:c r="H38" t="s">
        <x:v>83</x:v>
      </x:c>
      <x:c r="I38" s="6">
        <x:v>26.3617044258735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23.704</x:v>
      </x:c>
      <x:c r="R38" s="8">
        <x:v>139277.819015295</x:v>
      </x:c>
      <x:c r="S38" s="12">
        <x:v>333896.908528346</x:v>
      </x:c>
      <x:c r="T38" s="12">
        <x:v>52.5</x:v>
      </x:c>
      <x:c r="U38" s="12">
        <x:v>38</x:v>
      </x:c>
      <x:c r="V38" s="12">
        <x:f>NA()</x:f>
      </x:c>
    </x:row>
    <x:row r="39">
      <x:c r="A39">
        <x:v>70972</x:v>
      </x:c>
      <x:c r="B39" s="1">
        <x:v>43199.5974743056</x:v>
      </x:c>
      <x:c r="C39" s="6">
        <x:v>0.66318746</x:v>
      </x:c>
      <x:c r="D39" s="14" t="s">
        <x:v>77</x:v>
      </x:c>
      <x:c r="E39" s="15">
        <x:v>43194.5249513079</x:v>
      </x:c>
      <x:c r="F39" t="s">
        <x:v>82</x:v>
      </x:c>
      <x:c r="G39" s="6">
        <x:v>160.886805221165</x:v>
      </x:c>
      <x:c r="H39" t="s">
        <x:v>83</x:v>
      </x:c>
      <x:c r="I39" s="6">
        <x:v>26.3568953312829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23.707</x:v>
      </x:c>
      <x:c r="R39" s="8">
        <x:v>139202.365435753</x:v>
      </x:c>
      <x:c r="S39" s="12">
        <x:v>333813.619870897</x:v>
      </x:c>
      <x:c r="T39" s="12">
        <x:v>52.5</x:v>
      </x:c>
      <x:c r="U39" s="12">
        <x:v>38</x:v>
      </x:c>
      <x:c r="V39" s="12">
        <x:f>NA()</x:f>
      </x:c>
    </x:row>
    <x:row r="40">
      <x:c r="A40">
        <x:v>70984</x:v>
      </x:c>
      <x:c r="B40" s="1">
        <x:v>43199.5974790162</x:v>
      </x:c>
      <x:c r="C40" s="6">
        <x:v>0.66995453</x:v>
      </x:c>
      <x:c r="D40" s="14" t="s">
        <x:v>77</x:v>
      </x:c>
      <x:c r="E40" s="15">
        <x:v>43194.5249513079</x:v>
      </x:c>
      <x:c r="F40" t="s">
        <x:v>82</x:v>
      </x:c>
      <x:c r="G40" s="6">
        <x:v>160.891045683145</x:v>
      </x:c>
      <x:c r="H40" t="s">
        <x:v>83</x:v>
      </x:c>
      <x:c r="I40" s="6">
        <x:v>26.3588490251295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23.706</x:v>
      </x:c>
      <x:c r="R40" s="8">
        <x:v>139160.275451758</x:v>
      </x:c>
      <x:c r="S40" s="12">
        <x:v>333780.552950153</x:v>
      </x:c>
      <x:c r="T40" s="12">
        <x:v>52.5</x:v>
      </x:c>
      <x:c r="U40" s="12">
        <x:v>38</x:v>
      </x:c>
      <x:c r="V40" s="12">
        <x:f>NA()</x:f>
      </x:c>
    </x:row>
    <x:row r="41">
      <x:c r="A41">
        <x:v>70987</x:v>
      </x:c>
      <x:c r="B41" s="1">
        <x:v>43199.5974849884</x:v>
      </x:c>
      <x:c r="C41" s="6">
        <x:v>0.678588308333333</x:v>
      </x:c>
      <x:c r="D41" s="14" t="s">
        <x:v>77</x:v>
      </x:c>
      <x:c r="E41" s="15">
        <x:v>43194.5249513079</x:v>
      </x:c>
      <x:c r="F41" t="s">
        <x:v>82</x:v>
      </x:c>
      <x:c r="G41" s="6">
        <x:v>160.83732172986</x:v>
      </x:c>
      <x:c r="H41" t="s">
        <x:v>83</x:v>
      </x:c>
      <x:c r="I41" s="6">
        <x:v>26.3588490251295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23.71</x:v>
      </x:c>
      <x:c r="R41" s="8">
        <x:v>139118.756133401</x:v>
      </x:c>
      <x:c r="S41" s="12">
        <x:v>333744.429610334</x:v>
      </x:c>
      <x:c r="T41" s="12">
        <x:v>52.5</x:v>
      </x:c>
      <x:c r="U41" s="12">
        <x:v>38</x:v>
      </x:c>
      <x:c r="V41" s="12">
        <x:f>NA()</x:f>
      </x:c>
    </x:row>
    <x:row r="42">
      <x:c r="A42">
        <x:v>71002</x:v>
      </x:c>
      <x:c r="B42" s="1">
        <x:v>43199.5974943634</x:v>
      </x:c>
      <x:c r="C42" s="6">
        <x:v>0.692072425</x:v>
      </x:c>
      <x:c r="D42" s="14" t="s">
        <x:v>77</x:v>
      </x:c>
      <x:c r="E42" s="15">
        <x:v>43194.5249513079</x:v>
      </x:c>
      <x:c r="F42" t="s">
        <x:v>82</x:v>
      </x:c>
      <x:c r="G42" s="6">
        <x:v>160.758717095432</x:v>
      </x:c>
      <x:c r="H42" t="s">
        <x:v>83</x:v>
      </x:c>
      <x:c r="I42" s="6">
        <x:v>26.378416083136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23.709</x:v>
      </x:c>
      <x:c r="R42" s="8">
        <x:v>139150.448624696</x:v>
      </x:c>
      <x:c r="S42" s="12">
        <x:v>333771.264188568</x:v>
      </x:c>
      <x:c r="T42" s="12">
        <x:v>52.5</x:v>
      </x:c>
      <x:c r="U42" s="12">
        <x:v>38</x:v>
      </x:c>
      <x:c r="V42" s="12">
        <x:f>NA()</x:f>
      </x:c>
    </x:row>
    <x:row r="43">
      <x:c r="A43">
        <x:v>71005</x:v>
      </x:c>
      <x:c r="B43" s="1">
        <x:v>43199.5975021644</x:v>
      </x:c>
      <x:c r="C43" s="6">
        <x:v>0.7032897</x:v>
      </x:c>
      <x:c r="D43" s="14" t="s">
        <x:v>77</x:v>
      </x:c>
      <x:c r="E43" s="15">
        <x:v>43194.5249513079</x:v>
      </x:c>
      <x:c r="F43" t="s">
        <x:v>82</x:v>
      </x:c>
      <x:c r="G43" s="6">
        <x:v>160.765354667129</x:v>
      </x:c>
      <x:c r="H43" t="s">
        <x:v>83</x:v>
      </x:c>
      <x:c r="I43" s="6">
        <x:v>26.379858820038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23.708</x:v>
      </x:c>
      <x:c r="R43" s="8">
        <x:v>139129.36365299</x:v>
      </x:c>
      <x:c r="S43" s="12">
        <x:v>333755.697260096</x:v>
      </x:c>
      <x:c r="T43" s="12">
        <x:v>52.5</x:v>
      </x:c>
      <x:c r="U43" s="12">
        <x:v>38</x:v>
      </x:c>
      <x:c r="V43" s="12">
        <x:f>NA()</x:f>
      </x:c>
    </x:row>
    <x:row r="44">
      <x:c r="A44">
        <x:v>71018</x:v>
      </x:c>
      <x:c r="B44" s="1">
        <x:v>43199.5975043171</x:v>
      </x:c>
      <x:c r="C44" s="6">
        <x:v>0.706406573333333</x:v>
      </x:c>
      <x:c r="D44" s="14" t="s">
        <x:v>77</x:v>
      </x:c>
      <x:c r="E44" s="15">
        <x:v>43194.5249513079</x:v>
      </x:c>
      <x:c r="F44" t="s">
        <x:v>82</x:v>
      </x:c>
      <x:c r="G44" s="6">
        <x:v>160.751932533933</x:v>
      </x:c>
      <x:c r="H44" t="s">
        <x:v>83</x:v>
      </x:c>
      <x:c r="I44" s="6">
        <x:v>26.379858820038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23.709</x:v>
      </x:c>
      <x:c r="R44" s="8">
        <x:v>139067.346629307</x:v>
      </x:c>
      <x:c r="S44" s="12">
        <x:v>333689.380806581</x:v>
      </x:c>
      <x:c r="T44" s="12">
        <x:v>52.5</x:v>
      </x:c>
      <x:c r="U44" s="12">
        <x:v>38</x:v>
      </x:c>
      <x:c r="V44" s="12">
        <x:f>NA()</x:f>
      </x:c>
    </x:row>
    <x:row r="45">
      <x:c r="A45">
        <x:v>71031</x:v>
      </x:c>
      <x:c r="B45" s="1">
        <x:v>43199.5975274653</x:v>
      </x:c>
      <x:c r="C45" s="6">
        <x:v>0.739741778333333</x:v>
      </x:c>
      <x:c r="D45" s="14" t="s">
        <x:v>77</x:v>
      </x:c>
      <x:c r="E45" s="15">
        <x:v>43194.5249513079</x:v>
      </x:c>
      <x:c r="F45" t="s">
        <x:v>82</x:v>
      </x:c>
      <x:c r="G45" s="6">
        <x:v>160.836029920976</x:v>
      </x:c>
      <x:c r="H45" t="s">
        <x:v>83</x:v>
      </x:c>
      <x:c r="I45" s="6">
        <x:v>26.3733965658298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23.705</x:v>
      </x:c>
      <x:c r="R45" s="8">
        <x:v>139186.787828816</x:v>
      </x:c>
      <x:c r="S45" s="12">
        <x:v>333813.777565431</x:v>
      </x:c>
      <x:c r="T45" s="12">
        <x:v>52.5</x:v>
      </x:c>
      <x:c r="U45" s="12">
        <x:v>38</x:v>
      </x:c>
      <x:c r="V45" s="12">
        <x:f>NA()</x:f>
      </x:c>
    </x:row>
    <x:row r="46">
      <x:c r="A46">
        <x:v>71041</x:v>
      </x:c>
      <x:c r="B46" s="1">
        <x:v>43199.5975348727</x:v>
      </x:c>
      <x:c r="C46" s="6">
        <x:v>0.750409028333333</x:v>
      </x:c>
      <x:c r="D46" s="14" t="s">
        <x:v>77</x:v>
      </x:c>
      <x:c r="E46" s="15">
        <x:v>43194.5249513079</x:v>
      </x:c>
      <x:c r="F46" t="s">
        <x:v>82</x:v>
      </x:c>
      <x:c r="G46" s="6">
        <x:v>160.852716479811</x:v>
      </x:c>
      <x:c r="H46" t="s">
        <x:v>83</x:v>
      </x:c>
      <x:c r="I46" s="6">
        <x:v>26.3698498455515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23.705</x:v>
      </x:c>
      <x:c r="R46" s="8">
        <x:v>139158.41314134</x:v>
      </x:c>
      <x:c r="S46" s="12">
        <x:v>333796.619344397</x:v>
      </x:c>
      <x:c r="T46" s="12">
        <x:v>52.5</x:v>
      </x:c>
      <x:c r="U46" s="12">
        <x:v>38</x:v>
      </x:c>
      <x:c r="V46" s="12">
        <x:f>NA()</x:f>
      </x:c>
    </x:row>
    <x:row r="47">
      <x:c r="A47">
        <x:v>71052</x:v>
      </x:c>
      <x:c r="B47" s="1">
        <x:v>43199.5975368056</x:v>
      </x:c>
      <x:c r="C47" s="6">
        <x:v>0.75317585</x:v>
      </x:c>
      <x:c r="D47" s="14" t="s">
        <x:v>77</x:v>
      </x:c>
      <x:c r="E47" s="15">
        <x:v>43194.5249513079</x:v>
      </x:c>
      <x:c r="F47" t="s">
        <x:v>82</x:v>
      </x:c>
      <x:c r="G47" s="6">
        <x:v>160.779778662444</x:v>
      </x:c>
      <x:c r="H47" t="s">
        <x:v>83</x:v>
      </x:c>
      <x:c r="I47" s="6">
        <x:v>26.3739375912864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23.709</x:v>
      </x:c>
      <x:c r="R47" s="8">
        <x:v>139083.103911543</x:v>
      </x:c>
      <x:c r="S47" s="12">
        <x:v>333728.401685864</x:v>
      </x:c>
      <x:c r="T47" s="12">
        <x:v>52.5</x:v>
      </x:c>
      <x:c r="U47" s="12">
        <x:v>38</x:v>
      </x:c>
      <x:c r="V47" s="12">
        <x:f>NA()</x:f>
      </x:c>
    </x:row>
    <x:row r="48">
      <x:c r="A48">
        <x:v>71058</x:v>
      </x:c>
      <x:c r="B48" s="1">
        <x:v>43199.5975440162</x:v>
      </x:c>
      <x:c r="C48" s="6">
        <x:v>0.763593091666667</x:v>
      </x:c>
      <x:c r="D48" s="14" t="s">
        <x:v>77</x:v>
      </x:c>
      <x:c r="E48" s="15">
        <x:v>43194.5249513079</x:v>
      </x:c>
      <x:c r="F48" t="s">
        <x:v>82</x:v>
      </x:c>
      <x:c r="G48" s="6">
        <x:v>160.833779643728</x:v>
      </x:c>
      <x:c r="H48" t="s">
        <x:v>83</x:v>
      </x:c>
      <x:c r="I48" s="6">
        <x:v>26.3653112513371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23.708</x:v>
      </x:c>
      <x:c r="R48" s="8">
        <x:v>139075.411039469</x:v>
      </x:c>
      <x:c r="S48" s="12">
        <x:v>333708.963301577</x:v>
      </x:c>
      <x:c r="T48" s="12">
        <x:v>52.5</x:v>
      </x:c>
      <x:c r="U48" s="12">
        <x:v>38</x:v>
      </x:c>
      <x:c r="V48" s="12">
        <x:f>NA()</x:f>
      </x:c>
    </x:row>
    <x:row r="49">
      <x:c r="A49">
        <x:v>71067</x:v>
      </x:c>
      <x:c r="B49" s="1">
        <x:v>43199.5975535069</x:v>
      </x:c>
      <x:c r="C49" s="6">
        <x:v>0.777243875</x:v>
      </x:c>
      <x:c r="D49" s="14" t="s">
        <x:v>77</x:v>
      </x:c>
      <x:c r="E49" s="15">
        <x:v>43194.5249513079</x:v>
      </x:c>
      <x:c r="F49" t="s">
        <x:v>82</x:v>
      </x:c>
      <x:c r="G49" s="6">
        <x:v>160.915373399294</x:v>
      </x:c>
      <x:c r="H49" t="s">
        <x:v>83</x:v>
      </x:c>
      <x:c r="I49" s="6">
        <x:v>26.353679253119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23.706</x:v>
      </x:c>
      <x:c r="R49" s="8">
        <x:v>139099.167059342</x:v>
      </x:c>
      <x:c r="S49" s="12">
        <x:v>333735.217468304</x:v>
      </x:c>
      <x:c r="T49" s="12">
        <x:v>52.5</x:v>
      </x:c>
      <x:c r="U49" s="12">
        <x:v>38</x:v>
      </x:c>
      <x:c r="V49" s="12">
        <x:f>NA()</x:f>
      </x:c>
    </x:row>
    <x:row r="50">
      <x:c r="A50">
        <x:v>71074</x:v>
      </x:c>
      <x:c r="B50" s="1">
        <x:v>43199.5975656597</x:v>
      </x:c>
      <x:c r="C50" s="6">
        <x:v>0.794744828333333</x:v>
      </x:c>
      <x:c r="D50" s="14" t="s">
        <x:v>77</x:v>
      </x:c>
      <x:c r="E50" s="15">
        <x:v>43194.5249513079</x:v>
      </x:c>
      <x:c r="F50" t="s">
        <x:v>82</x:v>
      </x:c>
      <x:c r="G50" s="6">
        <x:v>160.769312633178</x:v>
      </x:c>
      <x:c r="H50" t="s">
        <x:v>83</x:v>
      </x:c>
      <x:c r="I50" s="6">
        <x:v>26.3790172234367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23.708</x:v>
      </x:c>
      <x:c r="R50" s="8">
        <x:v>139132.898725082</x:v>
      </x:c>
      <x:c r="S50" s="12">
        <x:v>333759.627471872</x:v>
      </x:c>
      <x:c r="T50" s="12">
        <x:v>52.5</x:v>
      </x:c>
      <x:c r="U50" s="12">
        <x:v>38</x:v>
      </x:c>
      <x:c r="V50" s="12">
        <x:f>NA()</x:f>
      </x:c>
    </x:row>
    <x:row r="51">
      <x:c r="A51">
        <x:v>71084</x:v>
      </x:c>
      <x:c r="B51" s="1">
        <x:v>43199.5975763542</x:v>
      </x:c>
      <x:c r="C51" s="6">
        <x:v>0.810129088333333</x:v>
      </x:c>
      <x:c r="D51" s="14" t="s">
        <x:v>77</x:v>
      </x:c>
      <x:c r="E51" s="15">
        <x:v>43194.5249513079</x:v>
      </x:c>
      <x:c r="F51" t="s">
        <x:v>82</x:v>
      </x:c>
      <x:c r="G51" s="6">
        <x:v>160.872094316682</x:v>
      </x:c>
      <x:c r="H51" t="s">
        <x:v>83</x:v>
      </x:c>
      <x:c r="I51" s="6">
        <x:v>26.3628766437246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23.706</x:v>
      </x:c>
      <x:c r="R51" s="8">
        <x:v>139124.861103448</x:v>
      </x:c>
      <x:c r="S51" s="12">
        <x:v>333775.002531849</x:v>
      </x:c>
      <x:c r="T51" s="12">
        <x:v>52.5</x:v>
      </x:c>
      <x:c r="U51" s="12">
        <x:v>38</x:v>
      </x:c>
      <x:c r="V51" s="12">
        <x:f>NA()</x:f>
      </x:c>
    </x:row>
    <x:row r="52">
      <x:c r="A52">
        <x:v>71101</x:v>
      </x:c>
      <x:c r="B52" s="1">
        <x:v>43199.5975889699</x:v>
      </x:c>
      <x:c r="C52" s="6">
        <x:v>0.8282801</x:v>
      </x:c>
      <x:c r="D52" s="14" t="s">
        <x:v>77</x:v>
      </x:c>
      <x:c r="E52" s="15">
        <x:v>43194.5249513079</x:v>
      </x:c>
      <x:c r="F52" t="s">
        <x:v>82</x:v>
      </x:c>
      <x:c r="G52" s="6">
        <x:v>160.866009949129</x:v>
      </x:c>
      <x:c r="H52" t="s">
        <x:v>83</x:v>
      </x:c>
      <x:c r="I52" s="6">
        <x:v>26.3670244947898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23.705</x:v>
      </x:c>
      <x:c r="R52" s="8">
        <x:v>139132.777588816</x:v>
      </x:c>
      <x:c r="S52" s="12">
        <x:v>333776.941867449</x:v>
      </x:c>
      <x:c r="T52" s="12">
        <x:v>52.5</x:v>
      </x:c>
      <x:c r="U52" s="12">
        <x:v>38</x:v>
      </x:c>
      <x:c r="V52" s="12">
        <x:f>NA()</x:f>
      </x:c>
    </x:row>
    <x:row r="53">
      <x:c r="A53">
        <x:v>71114</x:v>
      </x:c>
      <x:c r="B53" s="1">
        <x:v>43199.5975985764</x:v>
      </x:c>
      <x:c r="C53" s="6">
        <x:v>0.842130835</x:v>
      </x:c>
      <x:c r="D53" s="14" t="s">
        <x:v>77</x:v>
      </x:c>
      <x:c r="E53" s="15">
        <x:v>43194.5249513079</x:v>
      </x:c>
      <x:c r="F53" t="s">
        <x:v>82</x:v>
      </x:c>
      <x:c r="G53" s="6">
        <x:v>160.851023195173</x:v>
      </x:c>
      <x:c r="H53" t="s">
        <x:v>83</x:v>
      </x:c>
      <x:c r="I53" s="6">
        <x:v>26.3673551208199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23.706</x:v>
      </x:c>
      <x:c r="R53" s="8">
        <x:v>139121.351146273</x:v>
      </x:c>
      <x:c r="S53" s="12">
        <x:v>333764.748857858</x:v>
      </x:c>
      <x:c r="T53" s="12">
        <x:v>52.5</x:v>
      </x:c>
      <x:c r="U53" s="12">
        <x:v>38</x:v>
      </x:c>
      <x:c r="V53" s="12">
        <x:f>NA()</x:f>
      </x:c>
    </x:row>
    <x:row r="54">
      <x:c r="A54">
        <x:v>71123</x:v>
      </x:c>
      <x:c r="B54" s="1">
        <x:v>43199.5976103009</x:v>
      </x:c>
      <x:c r="C54" s="6">
        <x:v>0.85899848</x:v>
      </x:c>
      <x:c r="D54" s="14" t="s">
        <x:v>77</x:v>
      </x:c>
      <x:c r="E54" s="15">
        <x:v>43194.5249513079</x:v>
      </x:c>
      <x:c r="F54" t="s">
        <x:v>82</x:v>
      </x:c>
      <x:c r="G54" s="6">
        <x:v>160.950311550849</x:v>
      </x:c>
      <x:c r="H54" t="s">
        <x:v>83</x:v>
      </x:c>
      <x:c r="I54" s="6">
        <x:v>26.3519660164761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23.704</x:v>
      </x:c>
      <x:c r="R54" s="8">
        <x:v>139122.925575561</x:v>
      </x:c>
      <x:c r="S54" s="12">
        <x:v>333761.888165759</x:v>
      </x:c>
      <x:c r="T54" s="12">
        <x:v>52.5</x:v>
      </x:c>
      <x:c r="U54" s="12">
        <x:v>38</x:v>
      </x:c>
      <x:c r="V54" s="12">
        <x:f>NA()</x:f>
      </x:c>
    </x:row>
    <x:row r="55">
      <x:c r="A55">
        <x:v>71130</x:v>
      </x:c>
      <x:c r="B55" s="1">
        <x:v>43199.5976219907</x:v>
      </x:c>
      <x:c r="C55" s="6">
        <x:v>0.875866101666667</x:v>
      </x:c>
      <x:c r="D55" s="14" t="s">
        <x:v>77</x:v>
      </x:c>
      <x:c r="E55" s="15">
        <x:v>43194.5249513079</x:v>
      </x:c>
      <x:c r="F55" t="s">
        <x:v>82</x:v>
      </x:c>
      <x:c r="G55" s="6">
        <x:v>160.895852087796</x:v>
      </x:c>
      <x:c r="H55" t="s">
        <x:v>83</x:v>
      </x:c>
      <x:c r="I55" s="6">
        <x:v>26.3606824926965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23.705</x:v>
      </x:c>
      <x:c r="R55" s="8">
        <x:v>139131.372074319</x:v>
      </x:c>
      <x:c r="S55" s="12">
        <x:v>333782.34150061</x:v>
      </x:c>
      <x:c r="T55" s="12">
        <x:v>52.5</x:v>
      </x:c>
      <x:c r="U55" s="12">
        <x:v>38</x:v>
      </x:c>
      <x:c r="V55" s="12">
        <x:f>NA()</x:f>
      </x:c>
    </x:row>
    <x:row r="56">
      <x:c r="A56">
        <x:v>71143</x:v>
      </x:c>
      <x:c r="B56" s="1">
        <x:v>43199.5976337153</x:v>
      </x:c>
      <x:c r="C56" s="6">
        <x:v>0.892733735</x:v>
      </x:c>
      <x:c r="D56" s="14" t="s">
        <x:v>77</x:v>
      </x:c>
      <x:c r="E56" s="15">
        <x:v>43194.5249513079</x:v>
      </x:c>
      <x:c r="F56" t="s">
        <x:v>82</x:v>
      </x:c>
      <x:c r="G56" s="6">
        <x:v>160.880296972673</x:v>
      </x:c>
      <x:c r="H56" t="s">
        <x:v>83</x:v>
      </x:c>
      <x:c r="I56" s="6">
        <x:v>26.3611333455301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23.706</x:v>
      </x:c>
      <x:c r="R56" s="8">
        <x:v>139128.92989527</x:v>
      </x:c>
      <x:c r="S56" s="12">
        <x:v>333783.383990253</x:v>
      </x:c>
      <x:c r="T56" s="12">
        <x:v>52.5</x:v>
      </x:c>
      <x:c r="U56" s="12">
        <x:v>38</x:v>
      </x:c>
      <x:c r="V56" s="12">
        <x:f>NA()</x:f>
      </x:c>
    </x:row>
    <x:row r="57">
      <x:c r="A57">
        <x:v>71149</x:v>
      </x:c>
      <x:c r="B57" s="1">
        <x:v>43199.5976448727</x:v>
      </x:c>
      <x:c r="C57" s="6">
        <x:v>0.908784631666667</x:v>
      </x:c>
      <x:c r="D57" s="14" t="s">
        <x:v>77</x:v>
      </x:c>
      <x:c r="E57" s="15">
        <x:v>43194.5249513079</x:v>
      </x:c>
      <x:c r="F57" t="s">
        <x:v>82</x:v>
      </x:c>
      <x:c r="G57" s="6">
        <x:v>160.928951278452</x:v>
      </x:c>
      <x:c r="H57" t="s">
        <x:v>83</x:v>
      </x:c>
      <x:c r="I57" s="6">
        <x:v>26.3536491963282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23.705</x:v>
      </x:c>
      <x:c r="R57" s="8">
        <x:v>139128.371326645</x:v>
      </x:c>
      <x:c r="S57" s="12">
        <x:v>333783.188116804</x:v>
      </x:c>
      <x:c r="T57" s="12">
        <x:v>52.5</x:v>
      </x:c>
      <x:c r="U57" s="12">
        <x:v>38</x:v>
      </x:c>
      <x:c r="V57" s="12">
        <x:f>NA()</x:f>
      </x:c>
    </x:row>
    <x:row r="58">
      <x:c r="A58">
        <x:v>71155</x:v>
      </x:c>
      <x:c r="B58" s="1">
        <x:v>43199.5976564468</x:v>
      </x:c>
      <x:c r="C58" s="6">
        <x:v>0.925452245</x:v>
      </x:c>
      <x:c r="D58" s="14" t="s">
        <x:v>77</x:v>
      </x:c>
      <x:c r="E58" s="15">
        <x:v>43194.5249513079</x:v>
      </x:c>
      <x:c r="F58" t="s">
        <x:v>82</x:v>
      </x:c>
      <x:c r="G58" s="6">
        <x:v>160.789804995498</x:v>
      </x:c>
      <x:c r="H58" t="s">
        <x:v>83</x:v>
      </x:c>
      <x:c r="I58" s="6">
        <x:v>26.3775143728872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23.707</x:v>
      </x:c>
      <x:c r="R58" s="8">
        <x:v>139118.513293294</x:v>
      </x:c>
      <x:c r="S58" s="12">
        <x:v>333771.883270465</x:v>
      </x:c>
      <x:c r="T58" s="12">
        <x:v>52.5</x:v>
      </x:c>
      <x:c r="U58" s="12">
        <x:v>38</x:v>
      </x:c>
      <x:c r="V58" s="12">
        <x:f>NA()</x:f>
      </x:c>
    </x:row>
    <x:row r="59">
      <x:c r="A59">
        <x:v>71171</x:v>
      </x:c>
      <x:c r="B59" s="1">
        <x:v>43199.5976684028</x:v>
      </x:c>
      <x:c r="C59" s="6">
        <x:v>0.942686555</x:v>
      </x:c>
      <x:c r="D59" s="14" t="s">
        <x:v>77</x:v>
      </x:c>
      <x:c r="E59" s="15">
        <x:v>43194.5249513079</x:v>
      </x:c>
      <x:c r="F59" t="s">
        <x:v>82</x:v>
      </x:c>
      <x:c r="G59" s="6">
        <x:v>160.826273035661</x:v>
      </x:c>
      <x:c r="H59" t="s">
        <x:v>83</x:v>
      </x:c>
      <x:c r="I59" s="6">
        <x:v>26.3754704972202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23.705</x:v>
      </x:c>
      <x:c r="R59" s="8">
        <x:v>139122.661655109</x:v>
      </x:c>
      <x:c r="S59" s="12">
        <x:v>333786.597178329</x:v>
      </x:c>
      <x:c r="T59" s="12">
        <x:v>52.5</x:v>
      </x:c>
      <x:c r="U59" s="12">
        <x:v>38</x:v>
      </x:c>
      <x:c r="V59" s="12">
        <x:f>NA()</x:f>
      </x:c>
    </x:row>
    <x:row r="60">
      <x:c r="A60">
        <x:v>71175</x:v>
      </x:c>
      <x:c r="B60" s="1">
        <x:v>43199.5976797801</x:v>
      </x:c>
      <x:c r="C60" s="6">
        <x:v>0.959087503333333</x:v>
      </x:c>
      <x:c r="D60" s="14" t="s">
        <x:v>77</x:v>
      </x:c>
      <x:c r="E60" s="15">
        <x:v>43194.5249513079</x:v>
      </x:c>
      <x:c r="F60" t="s">
        <x:v>82</x:v>
      </x:c>
      <x:c r="G60" s="6">
        <x:v>160.886090091217</x:v>
      </x:c>
      <x:c r="H60" t="s">
        <x:v>83</x:v>
      </x:c>
      <x:c r="I60" s="6">
        <x:v>26.3656118203007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23.704</x:v>
      </x:c>
      <x:c r="R60" s="8">
        <x:v>139116.239420666</x:v>
      </x:c>
      <x:c r="S60" s="12">
        <x:v>333788.775643511</x:v>
      </x:c>
      <x:c r="T60" s="12">
        <x:v>52.5</x:v>
      </x:c>
      <x:c r="U60" s="12">
        <x:v>38</x:v>
      </x:c>
      <x:c r="V60" s="12">
        <x:f>NA()</x:f>
      </x:c>
    </x:row>
    <x:row r="61">
      <x:c r="A61">
        <x:v>71189</x:v>
      </x:c>
      <x:c r="B61" s="1">
        <x:v>43199.597691169</x:v>
      </x:c>
      <x:c r="C61" s="6">
        <x:v>0.97547178</x:v>
      </x:c>
      <x:c r="D61" s="14" t="s">
        <x:v>77</x:v>
      </x:c>
      <x:c r="E61" s="15">
        <x:v>43194.5249513079</x:v>
      </x:c>
      <x:c r="F61" t="s">
        <x:v>82</x:v>
      </x:c>
      <x:c r="G61" s="6">
        <x:v>160.834470114755</x:v>
      </x:c>
      <x:c r="H61" t="s">
        <x:v>83</x:v>
      </x:c>
      <x:c r="I61" s="6">
        <x:v>26.3765826058852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23.704</x:v>
      </x:c>
      <x:c r="R61" s="8">
        <x:v>139104.689770365</x:v>
      </x:c>
      <x:c r="S61" s="12">
        <x:v>333770.781643521</x:v>
      </x:c>
      <x:c r="T61" s="12">
        <x:v>52.5</x:v>
      </x:c>
      <x:c r="U61" s="12">
        <x:v>38</x:v>
      </x:c>
      <x:c r="V61" s="12">
        <x:f>NA()</x:f>
      </x:c>
    </x:row>
    <x:row r="62">
      <x:c r="A62">
        <x:v>71199</x:v>
      </x:c>
      <x:c r="B62" s="1">
        <x:v>43199.597702581</x:v>
      </x:c>
      <x:c r="C62" s="6">
        <x:v>0.991906</x:v>
      </x:c>
      <x:c r="D62" s="14" t="s">
        <x:v>77</x:v>
      </x:c>
      <x:c r="E62" s="15">
        <x:v>43194.5249513079</x:v>
      </x:c>
      <x:c r="F62" t="s">
        <x:v>82</x:v>
      </x:c>
      <x:c r="G62" s="6">
        <x:v>160.906316677549</x:v>
      </x:c>
      <x:c r="H62" t="s">
        <x:v>83</x:v>
      </x:c>
      <x:c r="I62" s="6">
        <x:v>26.3613136866811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23.704</x:v>
      </x:c>
      <x:c r="R62" s="8">
        <x:v>139112.06278179</x:v>
      </x:c>
      <x:c r="S62" s="12">
        <x:v>333776.24656668</x:v>
      </x:c>
      <x:c r="T62" s="12">
        <x:v>52.5</x:v>
      </x:c>
      <x:c r="U62" s="12">
        <x:v>38</x:v>
      </x:c>
      <x:c r="V62" s="12">
        <x:f>NA()</x:f>
      </x:c>
    </x:row>
    <x:row r="63">
      <x:c r="A63">
        <x:v>71214</x:v>
      </x:c>
      <x:c r="B63" s="1">
        <x:v>43199.5977148495</x:v>
      </x:c>
      <x:c r="C63" s="6">
        <x:v>1.00959029</x:v>
      </x:c>
      <x:c r="D63" s="14" t="s">
        <x:v>77</x:v>
      </x:c>
      <x:c r="E63" s="15">
        <x:v>43194.5249513079</x:v>
      </x:c>
      <x:c r="F63" t="s">
        <x:v>82</x:v>
      </x:c>
      <x:c r="G63" s="6">
        <x:v>160.918328878433</x:v>
      </x:c>
      <x:c r="H63" t="s">
        <x:v>83</x:v>
      </x:c>
      <x:c r="I63" s="6">
        <x:v>26.3730358822404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23.699</x:v>
      </x:c>
      <x:c r="R63" s="8">
        <x:v>139105.128929278</x:v>
      </x:c>
      <x:c r="S63" s="12">
        <x:v>333780.543658644</x:v>
      </x:c>
      <x:c r="T63" s="12">
        <x:v>52.5</x:v>
      </x:c>
      <x:c r="U63" s="12">
        <x:v>38</x:v>
      </x:c>
      <x:c r="V63" s="12">
        <x:f>NA()</x:f>
      </x:c>
    </x:row>
    <x:row r="64">
      <x:c r="A64">
        <x:v>71218</x:v>
      </x:c>
      <x:c r="B64" s="1">
        <x:v>43199.5977261574</x:v>
      </x:c>
      <x:c r="C64" s="6">
        <x:v>1.02585788833333</x:v>
      </x:c>
      <x:c r="D64" s="14" t="s">
        <x:v>77</x:v>
      </x:c>
      <x:c r="E64" s="15">
        <x:v>43194.5249513079</x:v>
      </x:c>
      <x:c r="F64" t="s">
        <x:v>82</x:v>
      </x:c>
      <x:c r="G64" s="6">
        <x:v>160.921019448127</x:v>
      </x:c>
      <x:c r="H64" t="s">
        <x:v>83</x:v>
      </x:c>
      <x:c r="I64" s="6">
        <x:v>26.3696093900749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</x:v>
      </x:c>
      <x:c r="R64" s="8">
        <x:v>139101.508459383</x:v>
      </x:c>
      <x:c r="S64" s="12">
        <x:v>333775.342063307</x:v>
      </x:c>
      <x:c r="T64" s="12">
        <x:v>52.5</x:v>
      </x:c>
      <x:c r="U64" s="12">
        <x:v>38</x:v>
      </x:c>
      <x:c r="V64" s="12">
        <x:f>NA()</x:f>
      </x:c>
    </x:row>
    <x:row r="65">
      <x:c r="A65">
        <x:v>71229</x:v>
      </x:c>
      <x:c r="B65" s="1">
        <x:v>43199.5977379977</x:v>
      </x:c>
      <x:c r="C65" s="6">
        <x:v>1.04290887166667</x:v>
      </x:c>
      <x:c r="D65" s="14" t="s">
        <x:v>77</x:v>
      </x:c>
      <x:c r="E65" s="15">
        <x:v>43194.5249513079</x:v>
      </x:c>
      <x:c r="F65" t="s">
        <x:v>82</x:v>
      </x:c>
      <x:c r="G65" s="6">
        <x:v>160.919324133588</x:v>
      </x:c>
      <x:c r="H65" t="s">
        <x:v>83</x:v>
      </x:c>
      <x:c r="I65" s="6">
        <x:v>26.3671146655224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23.701</x:v>
      </x:c>
      <x:c r="R65" s="8">
        <x:v>139093.00642286</x:v>
      </x:c>
      <x:c r="S65" s="12">
        <x:v>333757.228661669</x:v>
      </x:c>
      <x:c r="T65" s="12">
        <x:v>52.5</x:v>
      </x:c>
      <x:c r="U65" s="12">
        <x:v>38</x:v>
      </x:c>
      <x:c r="V65" s="12">
        <x:f>NA()</x:f>
      </x:c>
    </x:row>
    <x:row r="66">
      <x:c r="A66">
        <x:v>71241</x:v>
      </x:c>
      <x:c r="B66" s="1">
        <x:v>43199.5977493056</x:v>
      </x:c>
      <x:c r="C66" s="6">
        <x:v>1.05920979833333</x:v>
      </x:c>
      <x:c r="D66" s="14" t="s">
        <x:v>77</x:v>
      </x:c>
      <x:c r="E66" s="15">
        <x:v>43194.5249513079</x:v>
      </x:c>
      <x:c r="F66" t="s">
        <x:v>82</x:v>
      </x:c>
      <x:c r="G66" s="6">
        <x:v>160.929651665037</x:v>
      </x:c>
      <x:c r="H66" t="s">
        <x:v>83</x:v>
      </x:c>
      <x:c r="I66" s="6">
        <x:v>26.3649205117254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23.701</x:v>
      </x:c>
      <x:c r="R66" s="8">
        <x:v>139094.554016655</x:v>
      </x:c>
      <x:c r="S66" s="12">
        <x:v>333745.254964572</x:v>
      </x:c>
      <x:c r="T66" s="12">
        <x:v>52.5</x:v>
      </x:c>
      <x:c r="U66" s="12">
        <x:v>38</x:v>
      </x:c>
      <x:c r="V66" s="12">
        <x:f>NA()</x:f>
      </x:c>
    </x:row>
    <x:row r="67">
      <x:c r="A67">
        <x:v>71245</x:v>
      </x:c>
      <x:c r="B67" s="1">
        <x:v>43199.5977605671</x:v>
      </x:c>
      <x:c r="C67" s="6">
        <x:v>1.07541068</x:v>
      </x:c>
      <x:c r="D67" s="14" t="s">
        <x:v>77</x:v>
      </x:c>
      <x:c r="E67" s="15">
        <x:v>43194.5249513079</x:v>
      </x:c>
      <x:c r="F67" t="s">
        <x:v>82</x:v>
      </x:c>
      <x:c r="G67" s="6">
        <x:v>160.958793318502</x:v>
      </x:c>
      <x:c r="H67" t="s">
        <x:v>83</x:v>
      </x:c>
      <x:c r="I67" s="6">
        <x:v>26.367295006994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23.698</x:v>
      </x:c>
      <x:c r="R67" s="8">
        <x:v>139078.206289384</x:v>
      </x:c>
      <x:c r="S67" s="12">
        <x:v>333754.175294164</x:v>
      </x:c>
      <x:c r="T67" s="12">
        <x:v>52.5</x:v>
      </x:c>
      <x:c r="U67" s="12">
        <x:v>38</x:v>
      </x:c>
      <x:c r="V67" s="12">
        <x:f>NA()</x:f>
      </x:c>
    </x:row>
    <x:row r="68">
      <x:c r="A68">
        <x:v>71262</x:v>
      </x:c>
      <x:c r="B68" s="1">
        <x:v>43199.5977730671</x:v>
      </x:c>
      <x:c r="C68" s="6">
        <x:v>1.09341176333333</x:v>
      </x:c>
      <x:c r="D68" s="14" t="s">
        <x:v>77</x:v>
      </x:c>
      <x:c r="E68" s="15">
        <x:v>43194.5249513079</x:v>
      </x:c>
      <x:c r="F68" t="s">
        <x:v>82</x:v>
      </x:c>
      <x:c r="G68" s="6">
        <x:v>160.972236629048</x:v>
      </x:c>
      <x:c r="H68" t="s">
        <x:v>83</x:v>
      </x:c>
      <x:c r="I68" s="6">
        <x:v>26.3644396014952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23.698</x:v>
      </x:c>
      <x:c r="R68" s="8">
        <x:v>139079.152893483</x:v>
      </x:c>
      <x:c r="S68" s="12">
        <x:v>333755.645956345</x:v>
      </x:c>
      <x:c r="T68" s="12">
        <x:v>52.5</x:v>
      </x:c>
      <x:c r="U68" s="12">
        <x:v>38</x:v>
      </x:c>
      <x:c r="V68" s="12">
        <x:f>NA()</x:f>
      </x:c>
    </x:row>
    <x:row r="69">
      <x:c r="A69">
        <x:v>71266</x:v>
      </x:c>
      <x:c r="B69" s="1">
        <x:v>43199.5977837963</x:v>
      </x:c>
      <x:c r="C69" s="6">
        <x:v>1.1088626</x:v>
      </x:c>
      <x:c r="D69" s="14" t="s">
        <x:v>77</x:v>
      </x:c>
      <x:c r="E69" s="15">
        <x:v>43194.5249513079</x:v>
      </x:c>
      <x:c r="F69" t="s">
        <x:v>82</x:v>
      </x:c>
      <x:c r="G69" s="6">
        <x:v>160.905457644206</x:v>
      </x:c>
      <x:c r="H69" t="s">
        <x:v>83</x:v>
      </x:c>
      <x:c r="I69" s="6">
        <x:v>26.3729156543859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</x:v>
      </x:c>
      <x:c r="R69" s="8">
        <x:v>139074.688313468</x:v>
      </x:c>
      <x:c r="S69" s="12">
        <x:v>333758.016966131</x:v>
      </x:c>
      <x:c r="T69" s="12">
        <x:v>52.5</x:v>
      </x:c>
      <x:c r="U69" s="12">
        <x:v>38</x:v>
      </x:c>
      <x:c r="V69" s="12">
        <x:f>NA()</x:f>
      </x:c>
    </x:row>
    <x:row r="70">
      <x:c r="A70">
        <x:v>71279</x:v>
      </x:c>
      <x:c r="B70" s="1">
        <x:v>43199.5977959143</x:v>
      </x:c>
      <x:c r="C70" s="6">
        <x:v>1.12628025833333</x:v>
      </x:c>
      <x:c r="D70" s="14" t="s">
        <x:v>77</x:v>
      </x:c>
      <x:c r="E70" s="15">
        <x:v>43194.5249513079</x:v>
      </x:c>
      <x:c r="F70" t="s">
        <x:v>82</x:v>
      </x:c>
      <x:c r="G70" s="6">
        <x:v>160.915499334536</x:v>
      </x:c>
      <x:c r="H70" t="s">
        <x:v>83</x:v>
      </x:c>
      <x:c r="I70" s="6">
        <x:v>26.3736370215779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23.699</x:v>
      </x:c>
      <x:c r="R70" s="8">
        <x:v>139070.960758324</x:v>
      </x:c>
      <x:c r="S70" s="12">
        <x:v>333762.550663372</x:v>
      </x:c>
      <x:c r="T70" s="12">
        <x:v>52.5</x:v>
      </x:c>
      <x:c r="U70" s="12">
        <x:v>38</x:v>
      </x:c>
      <x:c r="V70" s="12">
        <x:f>NA()</x:f>
      </x:c>
    </x:row>
    <x:row r="71">
      <x:c r="A71">
        <x:v>71285</x:v>
      </x:c>
      <x:c r="B71" s="1">
        <x:v>43199.5978068287</x:v>
      </x:c>
      <x:c r="C71" s="6">
        <x:v>1.14204777166667</x:v>
      </x:c>
      <x:c r="D71" s="14" t="s">
        <x:v>77</x:v>
      </x:c>
      <x:c r="E71" s="15">
        <x:v>43194.5249513079</x:v>
      </x:c>
      <x:c r="F71" t="s">
        <x:v>82</x:v>
      </x:c>
      <x:c r="G71" s="6">
        <x:v>160.934599368946</x:v>
      </x:c>
      <x:c r="H71" t="s">
        <x:v>83</x:v>
      </x:c>
      <x:c r="I71" s="6">
        <x:v>26.3695793331412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23.699</x:v>
      </x:c>
      <x:c r="R71" s="8">
        <x:v>139063.728019037</x:v>
      </x:c>
      <x:c r="S71" s="12">
        <x:v>333743.992614722</x:v>
      </x:c>
      <x:c r="T71" s="12">
        <x:v>52.5</x:v>
      </x:c>
      <x:c r="U71" s="12">
        <x:v>38</x:v>
      </x:c>
      <x:c r="V71" s="12">
        <x:f>NA()</x:f>
      </x:c>
    </x:row>
    <x:row r="72">
      <x:c r="A72">
        <x:v>71296</x:v>
      </x:c>
      <x:c r="B72" s="1">
        <x:v>43199.5978183218</x:v>
      </x:c>
      <x:c r="C72" s="6">
        <x:v>1.15854870666667</x:v>
      </x:c>
      <x:c r="D72" s="14" t="s">
        <x:v>77</x:v>
      </x:c>
      <x:c r="E72" s="15">
        <x:v>43194.5249513079</x:v>
      </x:c>
      <x:c r="F72" t="s">
        <x:v>82</x:v>
      </x:c>
      <x:c r="G72" s="6">
        <x:v>160.853977534531</x:v>
      </x:c>
      <x:c r="H72" t="s">
        <x:v>83</x:v>
      </x:c>
      <x:c r="I72" s="6">
        <x:v>26.3781455700359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23.702</x:v>
      </x:c>
      <x:c r="R72" s="8">
        <x:v>139063.995527162</x:v>
      </x:c>
      <x:c r="S72" s="12">
        <x:v>333760.034306752</x:v>
      </x:c>
      <x:c r="T72" s="12">
        <x:v>52.5</x:v>
      </x:c>
      <x:c r="U72" s="12">
        <x:v>38</x:v>
      </x:c>
      <x:c r="V72" s="12">
        <x:f>NA()</x:f>
      </x:c>
    </x:row>
    <x:row r="73">
      <x:c r="A73">
        <x:v>71310</x:v>
      </x:c>
      <x:c r="B73" s="1">
        <x:v>43199.5978302431</x:v>
      </x:c>
      <x:c r="C73" s="6">
        <x:v>1.17571635833333</x:v>
      </x:c>
      <x:c r="D73" s="14" t="s">
        <x:v>77</x:v>
      </x:c>
      <x:c r="E73" s="15">
        <x:v>43194.5249513079</x:v>
      </x:c>
      <x:c r="F73" t="s">
        <x:v>82</x:v>
      </x:c>
      <x:c r="G73" s="6">
        <x:v>160.955540320669</x:v>
      </x:c>
      <x:c r="H73" t="s">
        <x:v>83</x:v>
      </x:c>
      <x:c r="I73" s="6">
        <x:v>26.3651309099723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23.699</x:v>
      </x:c>
      <x:c r="R73" s="8">
        <x:v>139067.764382062</x:v>
      </x:c>
      <x:c r="S73" s="12">
        <x:v>333743.755913797</x:v>
      </x:c>
      <x:c r="T73" s="12">
        <x:v>52.5</x:v>
      </x:c>
      <x:c r="U73" s="12">
        <x:v>38</x:v>
      </x:c>
      <x:c r="V73" s="12">
        <x:f>NA()</x:f>
      </x:c>
    </x:row>
    <x:row r="74">
      <x:c r="A74">
        <x:v>71318</x:v>
      </x:c>
      <x:c r="B74" s="1">
        <x:v>43199.597859375</x:v>
      </x:c>
      <x:c r="C74" s="6">
        <x:v>1.21770208166667</x:v>
      </x:c>
      <x:c r="D74" s="14" t="s">
        <x:v>77</x:v>
      </x:c>
      <x:c r="E74" s="15">
        <x:v>43194.5249513079</x:v>
      </x:c>
      <x:c r="F74" t="s">
        <x:v>82</x:v>
      </x:c>
      <x:c r="G74" s="6">
        <x:v>160.988509415176</x:v>
      </x:c>
      <x:c r="H74" t="s">
        <x:v>83</x:v>
      </x:c>
      <x:c r="I74" s="6">
        <x:v>26.366693868792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23.696</x:v>
      </x:c>
      <x:c r="R74" s="8">
        <x:v>139118.894896699</x:v>
      </x:c>
      <x:c r="S74" s="12">
        <x:v>333800.452841579</x:v>
      </x:c>
      <x:c r="T74" s="12">
        <x:v>52.5</x:v>
      </x:c>
      <x:c r="U74" s="12">
        <x:v>38</x:v>
      </x:c>
      <x:c r="V74" s="12">
        <x:f>NA()</x:f>
      </x:c>
    </x:row>
    <x:row r="75">
      <x:c r="A75">
        <x:v>71330</x:v>
      </x:c>
      <x:c r="B75" s="1">
        <x:v>43199.5978594097</x:v>
      </x:c>
      <x:c r="C75" s="6">
        <x:v>1.2177354</x:v>
      </x:c>
      <x:c r="D75" s="14" t="s">
        <x:v>77</x:v>
      </x:c>
      <x:c r="E75" s="15">
        <x:v>43194.5249513079</x:v>
      </x:c>
      <x:c r="F75" t="s">
        <x:v>82</x:v>
      </x:c>
      <x:c r="G75" s="6">
        <x:v>160.949023479677</x:v>
      </x:c>
      <x:c r="H75" t="s">
        <x:v>83</x:v>
      </x:c>
      <x:c r="I75" s="6">
        <x:v>26.3779351709736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23.695</x:v>
      </x:c>
      <x:c r="R75" s="8">
        <x:v>139073.234077276</x:v>
      </x:c>
      <x:c r="S75" s="12">
        <x:v>333763.319620818</x:v>
      </x:c>
      <x:c r="T75" s="12">
        <x:v>52.5</x:v>
      </x:c>
      <x:c r="U75" s="12">
        <x:v>38</x:v>
      </x:c>
      <x:c r="V75" s="12">
        <x:f>NA()</x:f>
      </x:c>
    </x:row>
    <x:row r="76">
      <x:c r="A76">
        <x:v>71341</x:v>
      </x:c>
      <x:c r="B76" s="1">
        <x:v>43199.5978699074</x:v>
      </x:c>
      <x:c r="C76" s="6">
        <x:v>1.23283625333333</x:v>
      </x:c>
      <x:c r="D76" s="14" t="s">
        <x:v>77</x:v>
      </x:c>
      <x:c r="E76" s="15">
        <x:v>43194.5249513079</x:v>
      </x:c>
      <x:c r="F76" t="s">
        <x:v>82</x:v>
      </x:c>
      <x:c r="G76" s="6">
        <x:v>160.971664722062</x:v>
      </x:c>
      <x:c r="H76" t="s">
        <x:v>83</x:v>
      </x:c>
      <x:c r="I76" s="6">
        <x:v>26.3759814660207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23.694</x:v>
      </x:c>
      <x:c r="R76" s="8">
        <x:v>139039.577468267</x:v>
      </x:c>
      <x:c r="S76" s="12">
        <x:v>333727.382574957</x:v>
      </x:c>
      <x:c r="T76" s="12">
        <x:v>52.5</x:v>
      </x:c>
      <x:c r="U76" s="12">
        <x:v>38</x:v>
      </x:c>
      <x:c r="V76" s="12">
        <x:f>NA()</x:f>
      </x:c>
    </x:row>
    <x:row r="77">
      <x:c r="A77">
        <x:v>71353</x:v>
      </x:c>
      <x:c r="B77" s="1">
        <x:v>43199.5978805208</x:v>
      </x:c>
      <x:c r="C77" s="6">
        <x:v>1.24812044333333</x:v>
      </x:c>
      <x:c r="D77" s="14" t="s">
        <x:v>77</x:v>
      </x:c>
      <x:c r="E77" s="15">
        <x:v>43194.5249513079</x:v>
      </x:c>
      <x:c r="F77" t="s">
        <x:v>82</x:v>
      </x:c>
      <x:c r="G77" s="6">
        <x:v>160.877593877027</x:v>
      </x:c>
      <x:c r="H77" t="s">
        <x:v>83</x:v>
      </x:c>
      <x:c r="I77" s="6">
        <x:v>26.3759814660207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23.701</x:v>
      </x:c>
      <x:c r="R77" s="8">
        <x:v>139002.410204032</x:v>
      </x:c>
      <x:c r="S77" s="12">
        <x:v>333689.030940263</x:v>
      </x:c>
      <x:c r="T77" s="12">
        <x:v>52.5</x:v>
      </x:c>
      <x:c r="U77" s="12">
        <x:v>38</x:v>
      </x:c>
      <x:c r="V77" s="12">
        <x:f>NA()</x:f>
      </x:c>
    </x:row>
    <x:row r="78">
      <x:c r="A78">
        <x:v>71361</x:v>
      </x:c>
      <x:c r="B78" s="1">
        <x:v>43199.5978940972</x:v>
      </x:c>
      <x:c r="C78" s="6">
        <x:v>1.267688185</x:v>
      </x:c>
      <x:c r="D78" s="14" t="s">
        <x:v>77</x:v>
      </x:c>
      <x:c r="E78" s="15">
        <x:v>43194.5249513079</x:v>
      </x:c>
      <x:c r="F78" t="s">
        <x:v>82</x:v>
      </x:c>
      <x:c r="G78" s="6">
        <x:v>160.99459341756</x:v>
      </x:c>
      <x:c r="H78" t="s">
        <x:v>83</x:v>
      </x:c>
      <x:c r="I78" s="6">
        <x:v>26.3711122370851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23.694</x:v>
      </x:c>
      <x:c r="R78" s="8">
        <x:v>139034.64061485</x:v>
      </x:c>
      <x:c r="S78" s="12">
        <x:v>333728.651633258</x:v>
      </x:c>
      <x:c r="T78" s="12">
        <x:v>52.5</x:v>
      </x:c>
      <x:c r="U78" s="12">
        <x:v>38</x:v>
      </x:c>
      <x:c r="V78" s="12">
        <x:f>NA()</x:f>
      </x:c>
    </x:row>
    <x:row r="79">
      <x:c r="A79">
        <x:v>71370</x:v>
      </x:c>
      <x:c r="B79" s="1">
        <x:v>43199.5979004977</x:v>
      </x:c>
      <x:c r="C79" s="6">
        <x:v>1.27690545666667</x:v>
      </x:c>
      <x:c r="D79" s="14" t="s">
        <x:v>77</x:v>
      </x:c>
      <x:c r="E79" s="15">
        <x:v>43194.5249513079</x:v>
      </x:c>
      <x:c r="F79" t="s">
        <x:v>82</x:v>
      </x:c>
      <x:c r="G79" s="6">
        <x:v>160.935446106103</x:v>
      </x:c>
      <x:c r="H79" t="s">
        <x:v>83</x:v>
      </x:c>
      <x:c r="I79" s="6">
        <x:v>26.372254401263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23.698</x:v>
      </x:c>
      <x:c r="R79" s="8">
        <x:v>138994.356641586</x:v>
      </x:c>
      <x:c r="S79" s="12">
        <x:v>333678.211208826</x:v>
      </x:c>
      <x:c r="T79" s="12">
        <x:v>52.5</x:v>
      </x:c>
      <x:c r="U79" s="12">
        <x:v>38</x:v>
      </x:c>
      <x:c r="V79" s="12">
        <x:f>NA()</x:f>
      </x:c>
    </x:row>
    <x:row r="80">
      <x:c r="A80">
        <x:v>71383</x:v>
      </x:c>
      <x:c r="B80" s="1">
        <x:v>43199.5979126505</x:v>
      </x:c>
      <x:c r="C80" s="6">
        <x:v>1.29440642166667</x:v>
      </x:c>
      <x:c r="D80" s="14" t="s">
        <x:v>77</x:v>
      </x:c>
      <x:c r="E80" s="15">
        <x:v>43194.5249513079</x:v>
      </x:c>
      <x:c r="F80" t="s">
        <x:v>82</x:v>
      </x:c>
      <x:c r="G80" s="6">
        <x:v>160.953551901616</x:v>
      </x:c>
      <x:c r="H80" t="s">
        <x:v>83</x:v>
      </x:c>
      <x:c r="I80" s="6">
        <x:v>26.3769733468544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23.695</x:v>
      </x:c>
      <x:c r="R80" s="8">
        <x:v>139020.400539298</x:v>
      </x:c>
      <x:c r="S80" s="12">
        <x:v>333713.664128614</x:v>
      </x:c>
      <x:c r="T80" s="12">
        <x:v>52.5</x:v>
      </x:c>
      <x:c r="U80" s="12">
        <x:v>38</x:v>
      </x:c>
      <x:c r="V80" s="12">
        <x:f>NA()</x:f>
      </x:c>
    </x:row>
    <x:row r="81">
      <x:c r="A81">
        <x:v>71393</x:v>
      </x:c>
      <x:c r="B81" s="1">
        <x:v>43199.5979246875</x:v>
      </x:c>
      <x:c r="C81" s="6">
        <x:v>1.31174073</x:v>
      </x:c>
      <x:c r="D81" s="14" t="s">
        <x:v>77</x:v>
      </x:c>
      <x:c r="E81" s="15">
        <x:v>43194.5249513079</x:v>
      </x:c>
      <x:c r="F81" t="s">
        <x:v>82</x:v>
      </x:c>
      <x:c r="G81" s="6">
        <x:v>160.891721532728</x:v>
      </x:c>
      <x:c r="H81" t="s">
        <x:v>83</x:v>
      </x:c>
      <x:c r="I81" s="6">
        <x:v>26.3872528563893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23.696</x:v>
      </x:c>
      <x:c r="R81" s="8">
        <x:v>139029.874945111</x:v>
      </x:c>
      <x:c r="S81" s="12">
        <x:v>333718.416367147</x:v>
      </x:c>
      <x:c r="T81" s="12">
        <x:v>52.5</x:v>
      </x:c>
      <x:c r="U81" s="12">
        <x:v>38</x:v>
      </x:c>
      <x:c r="V81" s="12">
        <x:f>NA()</x:f>
      </x:c>
    </x:row>
    <x:row r="82">
      <x:c r="A82">
        <x:v>71403</x:v>
      </x:c>
      <x:c r="B82" s="1">
        <x:v>43199.5979354514</x:v>
      </x:c>
      <x:c r="C82" s="6">
        <x:v>1.32724161166667</x:v>
      </x:c>
      <x:c r="D82" s="14" t="s">
        <x:v>77</x:v>
      </x:c>
      <x:c r="E82" s="15">
        <x:v>43194.5249513079</x:v>
      </x:c>
      <x:c r="F82" t="s">
        <x:v>82</x:v>
      </x:c>
      <x:c r="G82" s="6">
        <x:v>160.853398796973</x:v>
      </x:c>
      <x:c r="H82" t="s">
        <x:v>83</x:v>
      </x:c>
      <x:c r="I82" s="6">
        <x:v>26.386832057136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23.699</x:v>
      </x:c>
      <x:c r="R82" s="8">
        <x:v>139018.319826733</x:v>
      </x:c>
      <x:c r="S82" s="12">
        <x:v>333713.0695378</x:v>
      </x:c>
      <x:c r="T82" s="12">
        <x:v>52.5</x:v>
      </x:c>
      <x:c r="U82" s="12">
        <x:v>38</x:v>
      </x:c>
      <x:c r="V82" s="12">
        <x:f>NA()</x:f>
      </x:c>
    </x:row>
    <x:row r="83">
      <x:c r="A83">
        <x:v>71412</x:v>
      </x:c>
      <x:c r="B83" s="1">
        <x:v>43199.5979537384</x:v>
      </x:c>
      <x:c r="C83" s="6">
        <x:v>1.35355972666667</x:v>
      </x:c>
      <x:c r="D83" s="14" t="s">
        <x:v>77</x:v>
      </x:c>
      <x:c r="E83" s="15">
        <x:v>43194.5249513079</x:v>
      </x:c>
      <x:c r="F83" t="s">
        <x:v>82</x:v>
      </x:c>
      <x:c r="G83" s="6">
        <x:v>161.007757729524</x:v>
      </x:c>
      <x:c r="H83" t="s">
        <x:v>83</x:v>
      </x:c>
      <x:c r="I83" s="6">
        <x:v>26.3654615358155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23.695</x:v>
      </x:c>
      <x:c r="R83" s="8">
        <x:v>139039.272162639</x:v>
      </x:c>
      <x:c r="S83" s="12">
        <x:v>333750.168934695</x:v>
      </x:c>
      <x:c r="T83" s="12">
        <x:v>52.5</x:v>
      </x:c>
      <x:c r="U83" s="12">
        <x:v>38</x:v>
      </x:c>
      <x:c r="V83" s="12">
        <x:f>NA()</x:f>
      </x:c>
    </x:row>
    <x:row r="84">
      <x:c r="A84">
        <x:v>71421</x:v>
      </x:c>
      <x:c r="B84" s="1">
        <x:v>43199.5979577546</x:v>
      </x:c>
      <x:c r="C84" s="6">
        <x:v>1.35936085833333</x:v>
      </x:c>
      <x:c r="D84" s="14" t="s">
        <x:v>77</x:v>
      </x:c>
      <x:c r="E84" s="15">
        <x:v>43194.5249513079</x:v>
      </x:c>
      <x:c r="F84" t="s">
        <x:v>82</x:v>
      </x:c>
      <x:c r="G84" s="6">
        <x:v>160.967425256968</x:v>
      </x:c>
      <x:c r="H84" t="s">
        <x:v>83</x:v>
      </x:c>
      <x:c r="I84" s="6">
        <x:v>26.3654615358155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23.698</x:v>
      </x:c>
      <x:c r="R84" s="8">
        <x:v>138981.39167061</x:v>
      </x:c>
      <x:c r="S84" s="12">
        <x:v>333690.938815129</x:v>
      </x:c>
      <x:c r="T84" s="12">
        <x:v>52.5</x:v>
      </x:c>
      <x:c r="U84" s="12">
        <x:v>38</x:v>
      </x:c>
      <x:c r="V84" s="12">
        <x:f>NA()</x:f>
      </x:c>
    </x:row>
    <x:row r="85">
      <x:c r="A85">
        <x:v>71434</x:v>
      </x:c>
      <x:c r="B85" s="1">
        <x:v>43199.5979699421</x:v>
      </x:c>
      <x:c r="C85" s="6">
        <x:v>1.37692771833333</x:v>
      </x:c>
      <x:c r="D85" s="14" t="s">
        <x:v>77</x:v>
      </x:c>
      <x:c r="E85" s="15">
        <x:v>43194.5249513079</x:v>
      </x:c>
      <x:c r="F85" t="s">
        <x:v>82</x:v>
      </x:c>
      <x:c r="G85" s="6">
        <x:v>160.936438707517</x:v>
      </x:c>
      <x:c r="H85" t="s">
        <x:v>83</x:v>
      </x:c>
      <x:c r="I85" s="6">
        <x:v>26.3691885930321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23.699</x:v>
      </x:c>
      <x:c r="R85" s="8">
        <x:v>138997.056320103</x:v>
      </x:c>
      <x:c r="S85" s="12">
        <x:v>333691.352998844</x:v>
      </x:c>
      <x:c r="T85" s="12">
        <x:v>52.5</x:v>
      </x:c>
      <x:c r="U85" s="12">
        <x:v>38</x:v>
      </x:c>
      <x:c r="V85" s="12">
        <x:f>NA()</x:f>
      </x:c>
    </x:row>
    <x:row r="86">
      <x:c r="A86">
        <x:v>71441</x:v>
      </x:c>
      <x:c r="B86" s="1">
        <x:v>43199.5979810995</x:v>
      </x:c>
      <x:c r="C86" s="6">
        <x:v>1.39297863666667</x:v>
      </x:c>
      <x:c r="D86" s="14" t="s">
        <x:v>77</x:v>
      </x:c>
      <x:c r="E86" s="15">
        <x:v>43194.5249513079</x:v>
      </x:c>
      <x:c r="F86" t="s">
        <x:v>82</x:v>
      </x:c>
      <x:c r="G86" s="6">
        <x:v>160.933465229499</x:v>
      </x:c>
      <x:c r="H86" t="s">
        <x:v>83</x:v>
      </x:c>
      <x:c r="I86" s="6">
        <x:v>26.3726751986901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23.698</x:v>
      </x:c>
      <x:c r="R86" s="8">
        <x:v>138999.229085836</x:v>
      </x:c>
      <x:c r="S86" s="12">
        <x:v>333699.546893489</x:v>
      </x:c>
      <x:c r="T86" s="12">
        <x:v>52.5</x:v>
      </x:c>
      <x:c r="U86" s="12">
        <x:v>38</x:v>
      </x:c>
      <x:c r="V86" s="12">
        <x:f>NA()</x:f>
      </x:c>
    </x:row>
    <x:row r="87">
      <x:c r="A87">
        <x:v>71452</x:v>
      </x:c>
      <x:c r="B87" s="1">
        <x:v>43199.597999456</x:v>
      </x:c>
      <x:c r="C87" s="6">
        <x:v>1.41941346833333</x:v>
      </x:c>
      <x:c r="D87" s="14" t="s">
        <x:v>77</x:v>
      </x:c>
      <x:c r="E87" s="15">
        <x:v>43194.5249513079</x:v>
      </x:c>
      <x:c r="F87" t="s">
        <x:v>82</x:v>
      </x:c>
      <x:c r="G87" s="6">
        <x:v>160.99671892653</x:v>
      </x:c>
      <x:c r="H87" t="s">
        <x:v>83</x:v>
      </x:c>
      <x:c r="I87" s="6">
        <x:v>26.3620951651119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23.697</x:v>
      </x:c>
      <x:c r="R87" s="8">
        <x:v>139021.386682426</x:v>
      </x:c>
      <x:c r="S87" s="12">
        <x:v>333743.928957237</x:v>
      </x:c>
      <x:c r="T87" s="12">
        <x:v>52.5</x:v>
      </x:c>
      <x:c r="U87" s="12">
        <x:v>38</x:v>
      </x:c>
      <x:c r="V87" s="12">
        <x:f>NA()</x:f>
      </x:c>
    </x:row>
    <x:row r="88">
      <x:c r="A88">
        <x:v>71460</x:v>
      </x:c>
      <x:c r="B88" s="1">
        <x:v>43199.5980049768</x:v>
      </x:c>
      <x:c r="C88" s="6">
        <x:v>1.42734840166667</x:v>
      </x:c>
      <x:c r="D88" s="14" t="s">
        <x:v>77</x:v>
      </x:c>
      <x:c r="E88" s="15">
        <x:v>43194.5249513079</x:v>
      </x:c>
      <x:c r="F88" t="s">
        <x:v>82</x:v>
      </x:c>
      <x:c r="G88" s="6">
        <x:v>161.037341892185</x:v>
      </x:c>
      <x:c r="H88" t="s">
        <x:v>83</x:v>
      </x:c>
      <x:c r="I88" s="6">
        <x:v>26.3563242517575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23.696</x:v>
      </x:c>
      <x:c r="R88" s="8">
        <x:v>139000.863384687</x:v>
      </x:c>
      <x:c r="S88" s="12">
        <x:v>333714.519699109</x:v>
      </x:c>
      <x:c r="T88" s="12">
        <x:v>52.5</x:v>
      </x:c>
      <x:c r="U88" s="12">
        <x:v>38</x:v>
      </x:c>
      <x:c r="V88" s="12">
        <x:f>NA()</x:f>
      </x:c>
    </x:row>
    <x:row r="89">
      <x:c r="A89">
        <x:v>71472</x:v>
      </x:c>
      <x:c r="B89" s="1">
        <x:v>43199.5980252315</x:v>
      </x:c>
      <x:c r="C89" s="6">
        <x:v>1.45649886666667</x:v>
      </x:c>
      <x:c r="D89" s="14" t="s">
        <x:v>77</x:v>
      </x:c>
      <x:c r="E89" s="15">
        <x:v>43194.5249513079</x:v>
      </x:c>
      <x:c r="F89" t="s">
        <x:v>82</x:v>
      </x:c>
      <x:c r="G89" s="6">
        <x:v>160.995585176593</x:v>
      </x:c>
      <x:c r="H89" t="s">
        <x:v>83</x:v>
      </x:c>
      <x:c r="I89" s="6">
        <x:v>26.3680464298968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23.695</x:v>
      </x:c>
      <x:c r="R89" s="8">
        <x:v>139013.863417792</x:v>
      </x:c>
      <x:c r="S89" s="12">
        <x:v>333744.395331757</x:v>
      </x:c>
      <x:c r="T89" s="12">
        <x:v>52.5</x:v>
      </x:c>
      <x:c r="U89" s="12">
        <x:v>38</x:v>
      </x:c>
      <x:c r="V89" s="12">
        <x:f>NA()</x:f>
      </x:c>
    </x:row>
    <x:row r="90">
      <x:c r="A90">
        <x:v>71478</x:v>
      </x:c>
      <x:c r="B90" s="1">
        <x:v>43199.598028044</x:v>
      </x:c>
      <x:c r="C90" s="6">
        <x:v>1.46056584166667</x:v>
      </x:c>
      <x:c r="D90" s="14" t="s">
        <x:v>77</x:v>
      </x:c>
      <x:c r="E90" s="15">
        <x:v>43194.5249513079</x:v>
      </x:c>
      <x:c r="F90" t="s">
        <x:v>82</x:v>
      </x:c>
      <x:c r="G90" s="6">
        <x:v>161.001812921306</x:v>
      </x:c>
      <x:c r="H90" t="s">
        <x:v>83</x:v>
      </x:c>
      <x:c r="I90" s="6">
        <x:v>26.3667239257002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23.695</x:v>
      </x:c>
      <x:c r="R90" s="8">
        <x:v>138968.808412992</x:v>
      </x:c>
      <x:c r="S90" s="12">
        <x:v>333703.552406895</x:v>
      </x:c>
      <x:c r="T90" s="12">
        <x:v>52.5</x:v>
      </x:c>
      <x:c r="U90" s="12">
        <x:v>38</x:v>
      </x:c>
      <x:c r="V90" s="12">
        <x:f>NA()</x:f>
      </x:c>
    </x:row>
    <x:row r="91">
      <x:c r="A91">
        <x:v>71490</x:v>
      </x:c>
      <x:c r="B91" s="1">
        <x:v>43199.5980415856</x:v>
      </x:c>
      <x:c r="C91" s="6">
        <x:v>1.48006691166667</x:v>
      </x:c>
      <x:c r="D91" s="14" t="s">
        <x:v>77</x:v>
      </x:c>
      <x:c r="E91" s="15">
        <x:v>43194.5249513079</x:v>
      </x:c>
      <x:c r="F91" t="s">
        <x:v>82</x:v>
      </x:c>
      <x:c r="G91" s="6">
        <x:v>161.028990233573</x:v>
      </x:c>
      <x:c r="H91" t="s">
        <x:v>83</x:v>
      </x:c>
      <x:c r="I91" s="6">
        <x:v>26.3666638118857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23.693</x:v>
      </x:c>
      <x:c r="R91" s="8">
        <x:v>138968.414694355</x:v>
      </x:c>
      <x:c r="S91" s="12">
        <x:v>333701.546344942</x:v>
      </x:c>
      <x:c r="T91" s="12">
        <x:v>52.5</x:v>
      </x:c>
      <x:c r="U91" s="12">
        <x:v>38</x:v>
      </x:c>
      <x:c r="V91" s="12">
        <x:f>NA()</x:f>
      </x:c>
    </x:row>
    <x:row r="92">
      <x:c r="A92">
        <x:v>71502</x:v>
      </x:c>
      <x:c r="B92" s="1">
        <x:v>43199.598050544</x:v>
      </x:c>
      <x:c r="C92" s="6">
        <x:v>1.49298428666667</x:v>
      </x:c>
      <x:c r="D92" s="14" t="s">
        <x:v>77</x:v>
      </x:c>
      <x:c r="E92" s="15">
        <x:v>43194.5249513079</x:v>
      </x:c>
      <x:c r="F92" t="s">
        <x:v>82</x:v>
      </x:c>
      <x:c r="G92" s="6">
        <x:v>161.029698059389</x:v>
      </x:c>
      <x:c r="H92" t="s">
        <x:v>83</x:v>
      </x:c>
      <x:c r="I92" s="6">
        <x:v>26.3665135273532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23.693</x:v>
      </x:c>
      <x:c r="R92" s="8">
        <x:v>138959.057602748</x:v>
      </x:c>
      <x:c r="S92" s="12">
        <x:v>333679.353220229</x:v>
      </x:c>
      <x:c r="T92" s="12">
        <x:v>52.5</x:v>
      </x:c>
      <x:c r="U92" s="12">
        <x:v>38</x:v>
      </x:c>
      <x:c r="V92" s="12">
        <x:f>NA()</x:f>
      </x:c>
    </x:row>
    <x:row r="93">
      <x:c r="A93">
        <x:v>71505</x:v>
      </x:c>
      <x:c r="B93" s="1">
        <x:v>43199.5980633102</x:v>
      </x:c>
      <x:c r="C93" s="6">
        <x:v>1.51135198833333</x:v>
      </x:c>
      <x:c r="D93" s="14" t="s">
        <x:v>77</x:v>
      </x:c>
      <x:c r="E93" s="15">
        <x:v>43194.5249513079</x:v>
      </x:c>
      <x:c r="F93" t="s">
        <x:v>82</x:v>
      </x:c>
      <x:c r="G93" s="6">
        <x:v>161.015683476205</x:v>
      </x:c>
      <x:c r="H93" t="s">
        <x:v>83</x:v>
      </x:c>
      <x:c r="I93" s="6">
        <x:v>26.3694891623431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23.693</x:v>
      </x:c>
      <x:c r="R93" s="8">
        <x:v>138971.451764512</x:v>
      </x:c>
      <x:c r="S93" s="12">
        <x:v>333703.462733987</x:v>
      </x:c>
      <x:c r="T93" s="12">
        <x:v>52.5</x:v>
      </x:c>
      <x:c r="U93" s="12">
        <x:v>38</x:v>
      </x:c>
      <x:c r="V93" s="12">
        <x:f>NA()</x:f>
      </x:c>
    </x:row>
    <x:row r="94">
      <x:c r="A94">
        <x:v>71520</x:v>
      </x:c>
      <x:c r="B94" s="1">
        <x:v>43199.5980734144</x:v>
      </x:c>
      <x:c r="C94" s="6">
        <x:v>1.52591945166667</x:v>
      </x:c>
      <x:c r="D94" s="14" t="s">
        <x:v>77</x:v>
      </x:c>
      <x:c r="E94" s="15">
        <x:v>43194.5249513079</x:v>
      </x:c>
      <x:c r="F94" t="s">
        <x:v>82</x:v>
      </x:c>
      <x:c r="G94" s="6">
        <x:v>161.039607886356</x:v>
      </x:c>
      <x:c r="H94" t="s">
        <x:v>83</x:v>
      </x:c>
      <x:c r="I94" s="6">
        <x:v>26.3672649500813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23.692</x:v>
      </x:c>
      <x:c r="R94" s="8">
        <x:v>138961.651712806</x:v>
      </x:c>
      <x:c r="S94" s="12">
        <x:v>333706.677606375</x:v>
      </x:c>
      <x:c r="T94" s="12">
        <x:v>52.5</x:v>
      </x:c>
      <x:c r="U94" s="12">
        <x:v>38</x:v>
      </x:c>
      <x:c r="V94" s="12">
        <x:f>NA()</x:f>
      </x:c>
    </x:row>
    <x:row r="95">
      <x:c r="A95">
        <x:v>71527</x:v>
      </x:c>
      <x:c r="B95" s="1">
        <x:v>43199.5980851852</x:v>
      </x:c>
      <x:c r="C95" s="6">
        <x:v>1.54285376666667</x:v>
      </x:c>
      <x:c r="D95" s="14" t="s">
        <x:v>77</x:v>
      </x:c>
      <x:c r="E95" s="15">
        <x:v>43194.5249513079</x:v>
      </x:c>
      <x:c r="F95" t="s">
        <x:v>82</x:v>
      </x:c>
      <x:c r="G95" s="6">
        <x:v>161.001672025344</x:v>
      </x:c>
      <x:c r="H95" t="s">
        <x:v>83</x:v>
      </x:c>
      <x:c r="I95" s="6">
        <x:v>26.3638985775688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23.696</x:v>
      </x:c>
      <x:c r="R95" s="8">
        <x:v>138963.925554792</x:v>
      </x:c>
      <x:c r="S95" s="12">
        <x:v>333698.592524588</x:v>
      </x:c>
      <x:c r="T95" s="12">
        <x:v>52.5</x:v>
      </x:c>
      <x:c r="U95" s="12">
        <x:v>38</x:v>
      </x:c>
      <x:c r="V95" s="12">
        <x:f>NA()</x:f>
      </x:c>
    </x:row>
    <x:row r="96">
      <x:c r="A96">
        <x:v>71540</x:v>
      </x:c>
      <x:c r="B96" s="1">
        <x:v>43199.5980971065</x:v>
      </x:c>
      <x:c r="C96" s="6">
        <x:v>1.56003805333333</x:v>
      </x:c>
      <x:c r="D96" s="14" t="s">
        <x:v>77</x:v>
      </x:c>
      <x:c r="E96" s="15">
        <x:v>43194.5249513079</x:v>
      </x:c>
      <x:c r="F96" t="s">
        <x:v>82</x:v>
      </x:c>
      <x:c r="G96" s="6">
        <x:v>161.05178405358</x:v>
      </x:c>
      <x:c r="H96" t="s">
        <x:v>83</x:v>
      </x:c>
      <x:c r="I96" s="6">
        <x:v>26.370390870436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23.69</x:v>
      </x:c>
      <x:c r="R96" s="8">
        <x:v>138965.776655169</x:v>
      </x:c>
      <x:c r="S96" s="12">
        <x:v>333704.84435715</x:v>
      </x:c>
      <x:c r="T96" s="12">
        <x:v>52.5</x:v>
      </x:c>
      <x:c r="U96" s="12">
        <x:v>38</x:v>
      </x:c>
      <x:c r="V96" s="12">
        <x:f>NA()</x:f>
      </x:c>
    </x:row>
    <x:row r="97">
      <x:c r="A97">
        <x:v>71549</x:v>
      </x:c>
      <x:c r="B97" s="1">
        <x:v>43199.5981079514</x:v>
      </x:c>
      <x:c r="C97" s="6">
        <x:v>1.57563893333333</x:v>
      </x:c>
      <x:c r="D97" s="14" t="s">
        <x:v>77</x:v>
      </x:c>
      <x:c r="E97" s="15">
        <x:v>43194.5249513079</x:v>
      </x:c>
      <x:c r="F97" t="s">
        <x:v>82</x:v>
      </x:c>
      <x:c r="G97" s="6">
        <x:v>160.965433386921</x:v>
      </x:c>
      <x:c r="H97" t="s">
        <x:v>83</x:v>
      </x:c>
      <x:c r="I97" s="6">
        <x:v>26.383014809172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23.692</x:v>
      </x:c>
      <x:c r="R97" s="8">
        <x:v>138956.417832542</x:v>
      </x:c>
      <x:c r="S97" s="12">
        <x:v>333694.007702444</x:v>
      </x:c>
      <x:c r="T97" s="12">
        <x:v>52.5</x:v>
      </x:c>
      <x:c r="U97" s="12">
        <x:v>38</x:v>
      </x:c>
      <x:c r="V97" s="12">
        <x:f>NA()</x:f>
      </x:c>
    </x:row>
    <x:row r="98">
      <x:c r="A98">
        <x:v>71556</x:v>
      </x:c>
      <x:c r="B98" s="1">
        <x:v>43199.598119294</x:v>
      </x:c>
      <x:c r="C98" s="6">
        <x:v>1.59198988166667</x:v>
      </x:c>
      <x:c r="D98" s="14" t="s">
        <x:v>77</x:v>
      </x:c>
      <x:c r="E98" s="15">
        <x:v>43194.5249513079</x:v>
      </x:c>
      <x:c r="F98" t="s">
        <x:v>82</x:v>
      </x:c>
      <x:c r="G98" s="6">
        <x:v>161.033803119487</x:v>
      </x:c>
      <x:c r="H98" t="s">
        <x:v>83</x:v>
      </x:c>
      <x:c r="I98" s="6">
        <x:v>26.3713526926699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23.691</x:v>
      </x:c>
      <x:c r="R98" s="8">
        <x:v>138946.567867034</x:v>
      </x:c>
      <x:c r="S98" s="12">
        <x:v>333685.37736239</x:v>
      </x:c>
      <x:c r="T98" s="12">
        <x:v>52.5</x:v>
      </x:c>
      <x:c r="U98" s="12">
        <x:v>38</x:v>
      </x:c>
      <x:c r="V98" s="12">
        <x:f>NA()</x:f>
      </x:c>
    </x:row>
    <x:row r="99">
      <x:c r="A99">
        <x:v>71569</x:v>
      </x:c>
      <x:c r="B99" s="1">
        <x:v>43199.5981310185</x:v>
      </x:c>
      <x:c r="C99" s="6">
        <x:v>1.608874175</x:v>
      </x:c>
      <x:c r="D99" s="14" t="s">
        <x:v>77</x:v>
      </x:c>
      <x:c r="E99" s="15">
        <x:v>43194.5249513079</x:v>
      </x:c>
      <x:c r="F99" t="s">
        <x:v>82</x:v>
      </x:c>
      <x:c r="G99" s="6">
        <x:v>161.009454185091</x:v>
      </x:c>
      <x:c r="H99" t="s">
        <x:v>83</x:v>
      </x:c>
      <x:c r="I99" s="6">
        <x:v>26.373667078547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23.692</x:v>
      </x:c>
      <x:c r="R99" s="8">
        <x:v>138952.670598846</x:v>
      </x:c>
      <x:c r="S99" s="12">
        <x:v>333690.798334659</x:v>
      </x:c>
      <x:c r="T99" s="12">
        <x:v>52.5</x:v>
      </x:c>
      <x:c r="U99" s="12">
        <x:v>38</x:v>
      </x:c>
      <x:c r="V99" s="12">
        <x:f>NA()</x:f>
      </x:c>
    </x:row>
    <x:row r="100">
      <x:c r="A100">
        <x:v>71578</x:v>
      </x:c>
      <x:c r="B100" s="1">
        <x:v>43199.5981425926</x:v>
      </x:c>
      <x:c r="C100" s="6">
        <x:v>1.62552508333333</x:v>
      </x:c>
      <x:c r="D100" s="14" t="s">
        <x:v>77</x:v>
      </x:c>
      <x:c r="E100" s="15">
        <x:v>43194.5249513079</x:v>
      </x:c>
      <x:c r="F100" t="s">
        <x:v>82</x:v>
      </x:c>
      <x:c r="G100" s="6">
        <x:v>160.984258067003</x:v>
      </x:c>
      <x:c r="H100" t="s">
        <x:v>83</x:v>
      </x:c>
      <x:c r="I100" s="6">
        <x:v>26.3790172234367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23.692</x:v>
      </x:c>
      <x:c r="R100" s="8">
        <x:v>138948.081490851</x:v>
      </x:c>
      <x:c r="S100" s="12">
        <x:v>333685.258049621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71592</x:v>
      </x:c>
      <x:c r="B101" s="1">
        <x:v>43199.5981542824</x:v>
      </x:c>
      <x:c r="C101" s="6">
        <x:v>1.64237608166667</x:v>
      </x:c>
      <x:c r="D101" s="14" t="s">
        <x:v>77</x:v>
      </x:c>
      <x:c r="E101" s="15">
        <x:v>43194.5249513079</x:v>
      </x:c>
      <x:c r="F101" t="s">
        <x:v>82</x:v>
      </x:c>
      <x:c r="G101" s="6">
        <x:v>161.030405887182</x:v>
      </x:c>
      <x:c r="H101" t="s">
        <x:v>83</x:v>
      </x:c>
      <x:c r="I101" s="6">
        <x:v>26.3663632428274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23.693</x:v>
      </x:c>
      <x:c r="R101" s="8">
        <x:v>138940.584829207</x:v>
      </x:c>
      <x:c r="S101" s="12">
        <x:v>333684.430230078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71598</x:v>
      </x:c>
      <x:c r="B102" s="1">
        <x:v>43199.5981655903</x:v>
      </x:c>
      <x:c r="C102" s="6">
        <x:v>1.65862699833333</x:v>
      </x:c>
      <x:c r="D102" s="14" t="s">
        <x:v>77</x:v>
      </x:c>
      <x:c r="E102" s="15">
        <x:v>43194.5249513079</x:v>
      </x:c>
      <x:c r="F102" t="s">
        <x:v>82</x:v>
      </x:c>
      <x:c r="G102" s="6">
        <x:v>161.024600843231</x:v>
      </x:c>
      <x:c r="H102" t="s">
        <x:v>83</x:v>
      </x:c>
      <x:c r="I102" s="6">
        <x:v>26.3733063949289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23.691</x:v>
      </x:c>
      <x:c r="R102" s="8">
        <x:v>138936.372887284</x:v>
      </x:c>
      <x:c r="S102" s="12">
        <x:v>333668.912818482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71612</x:v>
      </x:c>
      <x:c r="B103" s="1">
        <x:v>43199.5981771181</x:v>
      </x:c>
      <x:c r="C103" s="6">
        <x:v>1.67524456666667</x:v>
      </x:c>
      <x:c r="D103" s="14" t="s">
        <x:v>77</x:v>
      </x:c>
      <x:c r="E103" s="15">
        <x:v>43194.5249513079</x:v>
      </x:c>
      <x:c r="F103" t="s">
        <x:v>82</x:v>
      </x:c>
      <x:c r="G103" s="6">
        <x:v>161.030830382603</x:v>
      </x:c>
      <x:c r="H103" t="s">
        <x:v>83</x:v>
      </x:c>
      <x:c r="I103" s="6">
        <x:v>26.3691284791735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23.692</x:v>
      </x:c>
      <x:c r="R103" s="8">
        <x:v>138922.458450112</x:v>
      </x:c>
      <x:c r="S103" s="12">
        <x:v>333674.249010675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71620</x:v>
      </x:c>
      <x:c r="B104" s="1">
        <x:v>43199.5981888889</x:v>
      </x:c>
      <x:c r="C104" s="6">
        <x:v>1.69217889333333</x:v>
      </x:c>
      <x:c r="D104" s="14" t="s">
        <x:v>77</x:v>
      </x:c>
      <x:c r="E104" s="15">
        <x:v>43194.5249513079</x:v>
      </x:c>
      <x:c r="F104" t="s">
        <x:v>82</x:v>
      </x:c>
      <x:c r="G104" s="6">
        <x:v>160.958925257785</x:v>
      </x:c>
      <x:c r="H104" t="s">
        <x:v>83</x:v>
      </x:c>
      <x:c r="I104" s="6">
        <x:v>26.381542013874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23.693</x:v>
      </x:c>
      <x:c r="R104" s="8">
        <x:v>138934.835670958</x:v>
      </x:c>
      <x:c r="S104" s="12">
        <x:v>333674.741548258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71625</x:v>
      </x:c>
      <x:c r="B105" s="1">
        <x:v>43199.5982007292</x:v>
      </x:c>
      <x:c r="C105" s="6">
        <x:v>1.70926318166667</x:v>
      </x:c>
      <x:c r="D105" s="14" t="s">
        <x:v>77</x:v>
      </x:c>
      <x:c r="E105" s="15">
        <x:v>43194.5249513079</x:v>
      </x:c>
      <x:c r="F105" t="s">
        <x:v>82</x:v>
      </x:c>
      <x:c r="G105" s="6">
        <x:v>161.052350260361</x:v>
      </x:c>
      <x:c r="H105" t="s">
        <x:v>83</x:v>
      </x:c>
      <x:c r="I105" s="6">
        <x:v>26.3674152346471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23.691</x:v>
      </x:c>
      <x:c r="R105" s="8">
        <x:v>138924.938932178</x:v>
      </x:c>
      <x:c r="S105" s="12">
        <x:v>333672.872742776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71637</x:v>
      </x:c>
      <x:c r="B106" s="1">
        <x:v>43199.598212037</x:v>
      </x:c>
      <x:c r="C106" s="6">
        <x:v>1.725530745</x:v>
      </x:c>
      <x:c r="D106" s="14" t="s">
        <x:v>77</x:v>
      </x:c>
      <x:c r="E106" s="15">
        <x:v>43194.5249513079</x:v>
      </x:c>
      <x:c r="F106" t="s">
        <x:v>82</x:v>
      </x:c>
      <x:c r="G106" s="6">
        <x:v>161.020354404999</x:v>
      </x:c>
      <x:c r="H106" t="s">
        <x:v>83</x:v>
      </x:c>
      <x:c r="I106" s="6">
        <x:v>26.3713526926699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23.692</x:v>
      </x:c>
      <x:c r="R106" s="8">
        <x:v>138920.522444018</x:v>
      </x:c>
      <x:c r="S106" s="12">
        <x:v>333656.772497415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71652</x:v>
      </x:c>
      <x:c r="B107" s="1">
        <x:v>43199.5982239236</x:v>
      </x:c>
      <x:c r="C107" s="6">
        <x:v>1.74263176166667</x:v>
      </x:c>
      <x:c r="D107" s="14" t="s">
        <x:v>77</x:v>
      </x:c>
      <x:c r="E107" s="15">
        <x:v>43194.5249513079</x:v>
      </x:c>
      <x:c r="F107" t="s">
        <x:v>82</x:v>
      </x:c>
      <x:c r="G107" s="6">
        <x:v>160.936848183523</x:v>
      </x:c>
      <x:c r="H107" t="s">
        <x:v>83</x:v>
      </x:c>
      <x:c r="I107" s="6">
        <x:v>26.386230915436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23.693</x:v>
      </x:c>
      <x:c r="R107" s="8">
        <x:v>138929.656825928</x:v>
      </x:c>
      <x:c r="S107" s="12">
        <x:v>333670.752166024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71662</x:v>
      </x:c>
      <x:c r="B108" s="1">
        <x:v>43199.5982350347</x:v>
      </x:c>
      <x:c r="C108" s="6">
        <x:v>1.75864928166667</x:v>
      </x:c>
      <x:c r="D108" s="14" t="s">
        <x:v>77</x:v>
      </x:c>
      <x:c r="E108" s="15">
        <x:v>43194.5249513079</x:v>
      </x:c>
      <x:c r="F108" t="s">
        <x:v>82</x:v>
      </x:c>
      <x:c r="G108" s="6">
        <x:v>161.037625843604</x:v>
      </x:c>
      <x:c r="H108" t="s">
        <x:v>83</x:v>
      </x:c>
      <x:c r="I108" s="6">
        <x:v>26.3648303410519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23.693</x:v>
      </x:c>
      <x:c r="R108" s="8">
        <x:v>138913.152186807</x:v>
      </x:c>
      <x:c r="S108" s="12">
        <x:v>333666.904486397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71665</x:v>
      </x:c>
      <x:c r="B109" s="1">
        <x:v>43199.5982468403</x:v>
      </x:c>
      <x:c r="C109" s="6">
        <x:v>1.77560021</x:v>
      </x:c>
      <x:c r="D109" s="14" t="s">
        <x:v>77</x:v>
      </x:c>
      <x:c r="E109" s="15">
        <x:v>43194.5249513079</x:v>
      </x:c>
      <x:c r="F109" t="s">
        <x:v>82</x:v>
      </x:c>
      <x:c r="G109" s="6">
        <x:v>161.122311671653</x:v>
      </x:c>
      <x:c r="H109" t="s">
        <x:v>83</x:v>
      </x:c>
      <x:c r="I109" s="6">
        <x:v>26.3639887482173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23.687</x:v>
      </x:c>
      <x:c r="R109" s="8">
        <x:v>138909.112567315</x:v>
      </x:c>
      <x:c r="S109" s="12">
        <x:v>333670.494106782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71684</x:v>
      </x:c>
      <x:c r="B110" s="1">
        <x:v>43199.5982586458</x:v>
      </x:c>
      <x:c r="C110" s="6">
        <x:v>1.79260122833333</x:v>
      </x:c>
      <x:c r="D110" s="14" t="s">
        <x:v>77</x:v>
      </x:c>
      <x:c r="E110" s="15">
        <x:v>43194.5249513079</x:v>
      </x:c>
      <x:c r="F110" t="s">
        <x:v>82</x:v>
      </x:c>
      <x:c r="G110" s="6">
        <x:v>161.098940656886</x:v>
      </x:c>
      <x:c r="H110" t="s">
        <x:v>83</x:v>
      </x:c>
      <x:c r="I110" s="6">
        <x:v>26.3660927306983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23.688</x:v>
      </x:c>
      <x:c r="R110" s="8">
        <x:v>138906.590969215</x:v>
      </x:c>
      <x:c r="S110" s="12">
        <x:v>333673.845930628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71689</x:v>
      </x:c>
      <x:c r="B111" s="1">
        <x:v>43199.5982699074</x:v>
      </x:c>
      <x:c r="C111" s="6">
        <x:v>1.80883545</x:v>
      </x:c>
      <x:c r="D111" s="14" t="s">
        <x:v>77</x:v>
      </x:c>
      <x:c r="E111" s="15">
        <x:v>43194.5249513079</x:v>
      </x:c>
      <x:c r="F111" t="s">
        <x:v>82</x:v>
      </x:c>
      <x:c r="G111" s="6">
        <x:v>161.081096531518</x:v>
      </x:c>
      <x:c r="H111" t="s">
        <x:v>83</x:v>
      </x:c>
      <x:c r="I111" s="6">
        <x:v>26.3698799024864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23.688</x:v>
      </x:c>
      <x:c r="R111" s="8">
        <x:v>138899.672253292</x:v>
      </x:c>
      <x:c r="S111" s="12">
        <x:v>333651.240175608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71695</x:v>
      </x:c>
      <x:c r="B112" s="1">
        <x:v>43199.598281794</x:v>
      </x:c>
      <x:c r="C112" s="6">
        <x:v>1.82598642166667</x:v>
      </x:c>
      <x:c r="D112" s="14" t="s">
        <x:v>77</x:v>
      </x:c>
      <x:c r="E112" s="15">
        <x:v>43194.5249513079</x:v>
      </x:c>
      <x:c r="F112" t="s">
        <x:v>82</x:v>
      </x:c>
      <x:c r="G112" s="6">
        <x:v>161.079680929</x:v>
      </x:c>
      <x:c r="H112" t="s">
        <x:v>83</x:v>
      </x:c>
      <x:c r="I112" s="6">
        <x:v>26.3730358822404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23.687</x:v>
      </x:c>
      <x:c r="R112" s="8">
        <x:v>138898.467460813</x:v>
      </x:c>
      <x:c r="S112" s="12">
        <x:v>333650.390752521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71711</x:v>
      </x:c>
      <x:c r="B113" s="1">
        <x:v>43199.5982929398</x:v>
      </x:c>
      <x:c r="C113" s="6">
        <x:v>1.842037305</x:v>
      </x:c>
      <x:c r="D113" s="14" t="s">
        <x:v>77</x:v>
      </x:c>
      <x:c r="E113" s="15">
        <x:v>43194.5249513079</x:v>
      </x:c>
      <x:c r="F113" t="s">
        <x:v>82</x:v>
      </x:c>
      <x:c r="G113" s="6">
        <x:v>161.129248072013</x:v>
      </x:c>
      <x:c r="H113" t="s">
        <x:v>83</x:v>
      </x:c>
      <x:c r="I113" s="6">
        <x:v>26.3568051608249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23.689</x:v>
      </x:c>
      <x:c r="R113" s="8">
        <x:v>138898.336239364</x:v>
      </x:c>
      <x:c r="S113" s="12">
        <x:v>333657.889579526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71717</x:v>
      </x:c>
      <x:c r="B114" s="1">
        <x:v>43199.5983050116</x:v>
      </x:c>
      <x:c r="C114" s="6">
        <x:v>1.85938831833333</x:v>
      </x:c>
      <x:c r="D114" s="14" t="s">
        <x:v>77</x:v>
      </x:c>
      <x:c r="E114" s="15">
        <x:v>43194.5249513079</x:v>
      </x:c>
      <x:c r="F114" t="s">
        <x:v>82</x:v>
      </x:c>
      <x:c r="G114" s="6">
        <x:v>161.148511542552</x:v>
      </x:c>
      <x:c r="H114" t="s">
        <x:v>83</x:v>
      </x:c>
      <x:c r="I114" s="6">
        <x:v>26.3527174359488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23.689</x:v>
      </x:c>
      <x:c r="R114" s="8">
        <x:v>138903.280071149</x:v>
      </x:c>
      <x:c r="S114" s="12">
        <x:v>333667.405188371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71730</x:v>
      </x:c>
      <x:c r="B115" s="1">
        <x:v>43199.5983162037</x:v>
      </x:c>
      <x:c r="C115" s="6">
        <x:v>1.87552252</x:v>
      </x:c>
      <x:c r="D115" s="14" t="s">
        <x:v>77</x:v>
      </x:c>
      <x:c r="E115" s="15">
        <x:v>43194.5249513079</x:v>
      </x:c>
      <x:c r="F115" t="s">
        <x:v>82</x:v>
      </x:c>
      <x:c r="G115" s="6">
        <x:v>161.078121994252</x:v>
      </x:c>
      <x:c r="H115" t="s">
        <x:v>83</x:v>
      </x:c>
      <x:c r="I115" s="6">
        <x:v>26.3676556899668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23.689</x:v>
      </x:c>
      <x:c r="R115" s="8">
        <x:v>138890.251416545</x:v>
      </x:c>
      <x:c r="S115" s="12">
        <x:v>333667.968184355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71735</x:v>
      </x:c>
      <x:c r="B116" s="1">
        <x:v>43199.5983279282</x:v>
      </x:c>
      <x:c r="C116" s="6">
        <x:v>1.89239017666667</x:v>
      </x:c>
      <x:c r="D116" s="14" t="s">
        <x:v>77</x:v>
      </x:c>
      <x:c r="E116" s="15">
        <x:v>43194.5249513079</x:v>
      </x:c>
      <x:c r="F116" t="s">
        <x:v>82</x:v>
      </x:c>
      <x:c r="G116" s="6">
        <x:v>160.946327056258</x:v>
      </x:c>
      <x:c r="H116" t="s">
        <x:v>83</x:v>
      </x:c>
      <x:c r="I116" s="6">
        <x:v>26.3870725138459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23.692</x:v>
      </x:c>
      <x:c r="R116" s="8">
        <x:v>138897.293302111</x:v>
      </x:c>
      <x:c r="S116" s="12">
        <x:v>333667.580418985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71748</x:v>
      </x:c>
      <x:c r="B117" s="1">
        <x:v>43199.5983396181</x:v>
      </x:c>
      <x:c r="C117" s="6">
        <x:v>1.90922448166667</x:v>
      </x:c>
      <x:c r="D117" s="14" t="s">
        <x:v>77</x:v>
      </x:c>
      <x:c r="E117" s="15">
        <x:v>43194.5249513079</x:v>
      </x:c>
      <x:c r="F117" t="s">
        <x:v>82</x:v>
      </x:c>
      <x:c r="G117" s="6">
        <x:v>161.032101582446</x:v>
      </x:c>
      <x:c r="H117" t="s">
        <x:v>83</x:v>
      </x:c>
      <x:c r="I117" s="6">
        <x:v>26.383135037388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23.687</x:v>
      </x:c>
      <x:c r="R117" s="8">
        <x:v>138891.16316282</x:v>
      </x:c>
      <x:c r="S117" s="12">
        <x:v>333662.471526198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71755</x:v>
      </x:c>
      <x:c r="B118" s="1">
        <x:v>43199.5983511574</x:v>
      </x:c>
      <x:c r="C118" s="6">
        <x:v>1.925842095</x:v>
      </x:c>
      <x:c r="D118" s="14" t="s">
        <x:v>77</x:v>
      </x:c>
      <x:c r="E118" s="15">
        <x:v>43194.5249513079</x:v>
      </x:c>
      <x:c r="F118" t="s">
        <x:v>82</x:v>
      </x:c>
      <x:c r="G118" s="6">
        <x:v>161.07118411387</x:v>
      </x:c>
      <x:c r="H118" t="s">
        <x:v>83</x:v>
      </x:c>
      <x:c r="I118" s="6">
        <x:v>26.3776947149181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23.686</x:v>
      </x:c>
      <x:c r="R118" s="8">
        <x:v>138877.892121528</x:v>
      </x:c>
      <x:c r="S118" s="12">
        <x:v>333670.484477426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71769</x:v>
      </x:c>
      <x:c r="B119" s="1">
        <x:v>43199.5983625347</x:v>
      </x:c>
      <x:c r="C119" s="6">
        <x:v>1.942226315</x:v>
      </x:c>
      <x:c r="D119" s="14" t="s">
        <x:v>77</x:v>
      </x:c>
      <x:c r="E119" s="15">
        <x:v>43194.5249513079</x:v>
      </x:c>
      <x:c r="F119" t="s">
        <x:v>82</x:v>
      </x:c>
      <x:c r="G119" s="6">
        <x:v>161.058155597925</x:v>
      </x:c>
      <x:c r="H119" t="s">
        <x:v>83</x:v>
      </x:c>
      <x:c r="I119" s="6">
        <x:v>26.3804599605965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23.686</x:v>
      </x:c>
      <x:c r="R119" s="8">
        <x:v>138887.624832021</x:v>
      </x:c>
      <x:c r="S119" s="12">
        <x:v>333661.298091093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71775</x:v>
      </x:c>
      <x:c r="B120" s="1">
        <x:v>43199.5983741088</x:v>
      </x:c>
      <x:c r="C120" s="6">
        <x:v>1.958893895</x:v>
      </x:c>
      <x:c r="D120" s="14" t="s">
        <x:v>77</x:v>
      </x:c>
      <x:c r="E120" s="15">
        <x:v>43194.5249513079</x:v>
      </x:c>
      <x:c r="F120" t="s">
        <x:v>82</x:v>
      </x:c>
      <x:c r="G120" s="6">
        <x:v>161.01284580965</x:v>
      </x:c>
      <x:c r="H120" t="s">
        <x:v>83</x:v>
      </x:c>
      <x:c r="I120" s="6">
        <x:v>26.3872227992983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23.687</x:v>
      </x:c>
      <x:c r="R120" s="8">
        <x:v>138872.448896619</x:v>
      </x:c>
      <x:c r="S120" s="12">
        <x:v>333639.118567517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71791</x:v>
      </x:c>
      <x:c r="B121" s="1">
        <x:v>43199.5983862616</x:v>
      </x:c>
      <x:c r="C121" s="6">
        <x:v>1.97639494</x:v>
      </x:c>
      <x:c r="D121" s="14" t="s">
        <x:v>77</x:v>
      </x:c>
      <x:c r="E121" s="15">
        <x:v>43194.5249513079</x:v>
      </x:c>
      <x:c r="F121" t="s">
        <x:v>82</x:v>
      </x:c>
      <x:c r="G121" s="6">
        <x:v>161.163538566829</x:v>
      </x:c>
      <x:c r="H121" t="s">
        <x:v>83</x:v>
      </x:c>
      <x:c r="I121" s="6">
        <x:v>26.3609530043896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23.685</x:v>
      </x:c>
      <x:c r="R121" s="8">
        <x:v>138874.461030269</x:v>
      </x:c>
      <x:c r="S121" s="12">
        <x:v>333658.444937918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71797</x:v>
      </x:c>
      <x:c r="B122" s="1">
        <x:v>43199.598397419</x:v>
      </x:c>
      <x:c r="C122" s="6">
        <x:v>1.99249585833333</x:v>
      </x:c>
      <x:c r="D122" s="14" t="s">
        <x:v>77</x:v>
      </x:c>
      <x:c r="E122" s="15">
        <x:v>43194.5249513079</x:v>
      </x:c>
      <x:c r="F122" t="s">
        <x:v>82</x:v>
      </x:c>
      <x:c r="G122" s="6">
        <x:v>161.090728732148</x:v>
      </x:c>
      <x:c r="H122" t="s">
        <x:v>83</x:v>
      </x:c>
      <x:c r="I122" s="6">
        <x:v>26.3764022639143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23.685</x:v>
      </x:c>
      <x:c r="R122" s="8">
        <x:v>138871.124363696</x:v>
      </x:c>
      <x:c r="S122" s="12">
        <x:v>333647.927651253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71809</x:v>
      </x:c>
      <x:c r="B123" s="1">
        <x:v>43199.5984087963</x:v>
      </x:c>
      <x:c r="C123" s="6">
        <x:v>2.008880125</x:v>
      </x:c>
      <x:c r="D123" s="14" t="s">
        <x:v>77</x:v>
      </x:c>
      <x:c r="E123" s="15">
        <x:v>43194.5249513079</x:v>
      </x:c>
      <x:c r="F123" t="s">
        <x:v>82</x:v>
      </x:c>
      <x:c r="G123" s="6">
        <x:v>161.151500953536</x:v>
      </x:c>
      <x:c r="H123" t="s">
        <x:v>83</x:v>
      </x:c>
      <x:c r="I123" s="6">
        <x:v>26.369218649962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23.683</x:v>
      </x:c>
      <x:c r="R123" s="8">
        <x:v>138854.891699362</x:v>
      </x:c>
      <x:c r="S123" s="12">
        <x:v>333650.820174158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71818</x:v>
      </x:c>
      <x:c r="B124" s="1">
        <x:v>43199.5984203704</x:v>
      </x:c>
      <x:c r="C124" s="6">
        <x:v>2.02551434</x:v>
      </x:c>
      <x:c r="D124" s="14" t="s">
        <x:v>77</x:v>
      </x:c>
      <x:c r="E124" s="15">
        <x:v>43194.5249513079</x:v>
      </x:c>
      <x:c r="F124" t="s">
        <x:v>82</x:v>
      </x:c>
      <x:c r="G124" s="6">
        <x:v>161.112963453427</x:v>
      </x:c>
      <x:c r="H124" t="s">
        <x:v>83</x:v>
      </x:c>
      <x:c r="I124" s="6">
        <x:v>26.3659725030925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23.687</x:v>
      </x:c>
      <x:c r="R124" s="8">
        <x:v>138870.199258252</x:v>
      </x:c>
      <x:c r="S124" s="12">
        <x:v>333658.042342194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71834</x:v>
      </x:c>
      <x:c r="B125" s="1">
        <x:v>43199.5984325231</x:v>
      </x:c>
      <x:c r="C125" s="6">
        <x:v>2.04303202166667</x:v>
      </x:c>
      <x:c r="D125" s="14" t="s">
        <x:v>77</x:v>
      </x:c>
      <x:c r="E125" s="15">
        <x:v>43194.5249513079</x:v>
      </x:c>
      <x:c r="F125" t="s">
        <x:v>82</x:v>
      </x:c>
      <x:c r="G125" s="6">
        <x:v>161.133650483016</x:v>
      </x:c>
      <x:c r="H125" t="s">
        <x:v>83</x:v>
      </x:c>
      <x:c r="I125" s="6">
        <x:v>26.3730058252768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23.683</x:v>
      </x:c>
      <x:c r="R125" s="8">
        <x:v>138866.725961453</x:v>
      </x:c>
      <x:c r="S125" s="12">
        <x:v>333651.962794544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71837</x:v>
      </x:c>
      <x:c r="B126" s="1">
        <x:v>43199.59844375</x:v>
      </x:c>
      <x:c r="C126" s="6">
        <x:v>2.05916623333333</x:v>
      </x:c>
      <x:c r="D126" s="14" t="s">
        <x:v>77</x:v>
      </x:c>
      <x:c r="E126" s="15">
        <x:v>43194.5249513079</x:v>
      </x:c>
      <x:c r="F126" t="s">
        <x:v>82</x:v>
      </x:c>
      <x:c r="G126" s="6">
        <x:v>161.121466327672</x:v>
      </x:c>
      <x:c r="H126" t="s">
        <x:v>83</x:v>
      </x:c>
      <x:c r="I126" s="6">
        <x:v>26.3727353126123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23.684</x:v>
      </x:c>
      <x:c r="R126" s="8">
        <x:v>138854.329315715</x:v>
      </x:c>
      <x:c r="S126" s="12">
        <x:v>333651.478866347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71850</x:v>
      </x:c>
      <x:c r="B127" s="1">
        <x:v>43199.5984552083</x:v>
      </x:c>
      <x:c r="C127" s="6">
        <x:v>2.07566716833333</x:v>
      </x:c>
      <x:c r="D127" s="14" t="s">
        <x:v>77</x:v>
      </x:c>
      <x:c r="E127" s="15">
        <x:v>43194.5249513079</x:v>
      </x:c>
      <x:c r="F127" t="s">
        <x:v>82</x:v>
      </x:c>
      <x:c r="G127" s="6">
        <x:v>161.091435534487</x:v>
      </x:c>
      <x:c r="H127" t="s">
        <x:v>83</x:v>
      </x:c>
      <x:c r="I127" s="6">
        <x:v>26.3705411551418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23.687</x:v>
      </x:c>
      <x:c r="R127" s="8">
        <x:v>138840.800226733</x:v>
      </x:c>
      <x:c r="S127" s="12">
        <x:v>333649.156007943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71859</x:v>
      </x:c>
      <x:c r="B128" s="1">
        <x:v>43199.5984668634</x:v>
      </x:c>
      <x:c r="C128" s="6">
        <x:v>2.09245152</x:v>
      </x:c>
      <x:c r="D128" s="14" t="s">
        <x:v>77</x:v>
      </x:c>
      <x:c r="E128" s="15">
        <x:v>43194.5249513079</x:v>
      </x:c>
      <x:c r="F128" t="s">
        <x:v>82</x:v>
      </x:c>
      <x:c r="G128" s="6">
        <x:v>161.166233071439</x:v>
      </x:c>
      <x:c r="H128" t="s">
        <x:v>83</x:v>
      </x:c>
      <x:c r="I128" s="6">
        <x:v>26.3632373262221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23.684</x:v>
      </x:c>
      <x:c r="R128" s="8">
        <x:v>138846.495914656</x:v>
      </x:c>
      <x:c r="S128" s="12">
        <x:v>333638.508496602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71871</x:v>
      </x:c>
      <x:c r="B129" s="1">
        <x:v>43199.5984785069</x:v>
      </x:c>
      <x:c r="C129" s="6">
        <x:v>2.10925245</x:v>
      </x:c>
      <x:c r="D129" s="14" t="s">
        <x:v>77</x:v>
      </x:c>
      <x:c r="E129" s="15">
        <x:v>43194.5249513079</x:v>
      </x:c>
      <x:c r="F129" t="s">
        <x:v>82</x:v>
      </x:c>
      <x:c r="G129" s="6">
        <x:v>161.092994871069</x:v>
      </x:c>
      <x:c r="H129" t="s">
        <x:v>83</x:v>
      </x:c>
      <x:c r="I129" s="6">
        <x:v>26.3759213520398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23.685</x:v>
      </x:c>
      <x:c r="R129" s="8">
        <x:v>138839.662238198</x:v>
      </x:c>
      <x:c r="S129" s="12">
        <x:v>333641.448948855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71880</x:v>
      </x:c>
      <x:c r="B130" s="1">
        <x:v>43199.5984896643</x:v>
      </x:c>
      <x:c r="C130" s="6">
        <x:v>2.12530331</x:v>
      </x:c>
      <x:c r="D130" s="14" t="s">
        <x:v>77</x:v>
      </x:c>
      <x:c r="E130" s="15">
        <x:v>43194.5249513079</x:v>
      </x:c>
      <x:c r="F130" t="s">
        <x:v>82</x:v>
      </x:c>
      <x:c r="G130" s="6">
        <x:v>161.065944304262</x:v>
      </x:c>
      <x:c r="H130" t="s">
        <x:v>83</x:v>
      </x:c>
      <x:c r="I130" s="6">
        <x:v>26.3788068243193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23.686</x:v>
      </x:c>
      <x:c r="R130" s="8">
        <x:v>138837.363689549</x:v>
      </x:c>
      <x:c r="S130" s="12">
        <x:v>333639.942171036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71886</x:v>
      </x:c>
      <x:c r="B131" s="1">
        <x:v>43199.5985015857</x:v>
      </x:c>
      <x:c r="C131" s="6">
        <x:v>2.14243768</x:v>
      </x:c>
      <x:c r="D131" s="14" t="s">
        <x:v>77</x:v>
      </x:c>
      <x:c r="E131" s="15">
        <x:v>43194.5249513079</x:v>
      </x:c>
      <x:c r="F131" t="s">
        <x:v>82</x:v>
      </x:c>
      <x:c r="G131" s="6">
        <x:v>161.096394117382</x:v>
      </x:c>
      <x:c r="H131" t="s">
        <x:v>83</x:v>
      </x:c>
      <x:c r="I131" s="6">
        <x:v>26.3751999843576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23.685</x:v>
      </x:c>
      <x:c r="R131" s="8">
        <x:v>138845.209641513</x:v>
      </x:c>
      <x:c r="S131" s="12">
        <x:v>333641.311793755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71895</x:v>
      </x:c>
      <x:c r="B132" s="1">
        <x:v>43199.5985129282</x:v>
      </x:c>
      <x:c r="C132" s="6">
        <x:v>2.15880521833333</x:v>
      </x:c>
      <x:c r="D132" s="14" t="s">
        <x:v>77</x:v>
      </x:c>
      <x:c r="E132" s="15">
        <x:v>43194.5249513079</x:v>
      </x:c>
      <x:c r="F132" t="s">
        <x:v>82</x:v>
      </x:c>
      <x:c r="G132" s="6">
        <x:v>161.197124531129</x:v>
      </x:c>
      <x:c r="H132" t="s">
        <x:v>83</x:v>
      </x:c>
      <x:c r="I132" s="6">
        <x:v>26.3595403324553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23.683</x:v>
      </x:c>
      <x:c r="R132" s="8">
        <x:v>138834.224772809</x:v>
      </x:c>
      <x:c r="S132" s="12">
        <x:v>333644.916225912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71912</x:v>
      </x:c>
      <x:c r="B133" s="1">
        <x:v>43199.5985246181</x:v>
      </x:c>
      <x:c r="C133" s="6">
        <x:v>2.17560617</x:v>
      </x:c>
      <x:c r="D133" s="14" t="s">
        <x:v>77</x:v>
      </x:c>
      <x:c r="E133" s="15">
        <x:v>43194.5249513079</x:v>
      </x:c>
      <x:c r="F133" t="s">
        <x:v>82</x:v>
      </x:c>
      <x:c r="G133" s="6">
        <x:v>161.226883463564</x:v>
      </x:c>
      <x:c r="H133" t="s">
        <x:v>83</x:v>
      </x:c>
      <x:c r="I133" s="6">
        <x:v>26.3532284012863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23.683</x:v>
      </x:c>
      <x:c r="R133" s="8">
        <x:v>138833.819798447</x:v>
      </x:c>
      <x:c r="S133" s="12">
        <x:v>333637.82809808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71915</x:v>
      </x:c>
      <x:c r="B134" s="1">
        <x:v>43199.5985359144</x:v>
      </x:c>
      <x:c r="C134" s="6">
        <x:v>2.19189047333333</x:v>
      </x:c>
      <x:c r="D134" s="14" t="s">
        <x:v>77</x:v>
      </x:c>
      <x:c r="E134" s="15">
        <x:v>43194.5249513079</x:v>
      </x:c>
      <x:c r="F134" t="s">
        <x:v>82</x:v>
      </x:c>
      <x:c r="G134" s="6">
        <x:v>161.098943581993</x:v>
      </x:c>
      <x:c r="H134" t="s">
        <x:v>83</x:v>
      </x:c>
      <x:c r="I134" s="6">
        <x:v>26.3746589586976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23.685</x:v>
      </x:c>
      <x:c r="R134" s="8">
        <x:v>138831.200364683</x:v>
      </x:c>
      <x:c r="S134" s="12">
        <x:v>333635.286576734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71934</x:v>
      </x:c>
      <x:c r="B135" s="1">
        <x:v>43199.5985478356</x:v>
      </x:c>
      <x:c r="C135" s="6">
        <x:v>2.20909143166667</x:v>
      </x:c>
      <x:c r="D135" s="14" t="s">
        <x:v>77</x:v>
      </x:c>
      <x:c r="E135" s="15">
        <x:v>43194.5249513079</x:v>
      </x:c>
      <x:c r="F135" t="s">
        <x:v>82</x:v>
      </x:c>
      <x:c r="G135" s="6">
        <x:v>161.118351078949</x:v>
      </x:c>
      <x:c r="H135" t="s">
        <x:v>83</x:v>
      </x:c>
      <x:c r="I135" s="6">
        <x:v>26.3762519789461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23.683</x:v>
      </x:c>
      <x:c r="R135" s="8">
        <x:v>138832.413339224</x:v>
      </x:c>
      <x:c r="S135" s="12">
        <x:v>333638.642712263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71935</x:v>
      </x:c>
      <x:c r="B136" s="1">
        <x:v>43199.5985590278</x:v>
      </x:c>
      <x:c r="C136" s="6">
        <x:v>2.22520893833333</x:v>
      </x:c>
      <x:c r="D136" s="14" t="s">
        <x:v>77</x:v>
      </x:c>
      <x:c r="E136" s="15">
        <x:v>43194.5249513079</x:v>
      </x:c>
      <x:c r="F136" t="s">
        <x:v>82</x:v>
      </x:c>
      <x:c r="G136" s="6">
        <x:v>161.086338641855</x:v>
      </x:c>
      <x:c r="H136" t="s">
        <x:v>83</x:v>
      </x:c>
      <x:c r="I136" s="6">
        <x:v>26.3830448662252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23.683</x:v>
      </x:c>
      <x:c r="R136" s="8">
        <x:v>138818.589338875</x:v>
      </x:c>
      <x:c r="S136" s="12">
        <x:v>333633.95643494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71946</x:v>
      </x:c>
      <x:c r="B137" s="1">
        <x:v>43199.598571412</x:v>
      </x:c>
      <x:c r="C137" s="6">
        <x:v>2.24302665</x:v>
      </x:c>
      <x:c r="D137" s="14" t="s">
        <x:v>77</x:v>
      </x:c>
      <x:c r="E137" s="15">
        <x:v>43194.5249513079</x:v>
      </x:c>
      <x:c r="F137" t="s">
        <x:v>82</x:v>
      </x:c>
      <x:c r="G137" s="6">
        <x:v>161.171763916643</x:v>
      </x:c>
      <x:c r="H137" t="s">
        <x:v>83</x:v>
      </x:c>
      <x:c r="I137" s="6">
        <x:v>26.3677759176326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23.682</x:v>
      </x:c>
      <x:c r="R137" s="8">
        <x:v>138827.940970338</x:v>
      </x:c>
      <x:c r="S137" s="12">
        <x:v>333645.302957974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71964</x:v>
      </x:c>
      <x:c r="B138" s="1">
        <x:v>43199.5985826736</x:v>
      </x:c>
      <x:c r="C138" s="6">
        <x:v>2.25926086</x:v>
      </x:c>
      <x:c r="D138" s="14" t="s">
        <x:v>77</x:v>
      </x:c>
      <x:c r="E138" s="15">
        <x:v>43194.5249513079</x:v>
      </x:c>
      <x:c r="F138" t="s">
        <x:v>82</x:v>
      </x:c>
      <x:c r="G138" s="6">
        <x:v>161.180270745315</x:v>
      </x:c>
      <x:c r="H138" t="s">
        <x:v>83</x:v>
      </x:c>
      <x:c r="I138" s="6">
        <x:v>26.3716833191256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23.68</x:v>
      </x:c>
      <x:c r="R138" s="8">
        <x:v>138818.873848041</x:v>
      </x:c>
      <x:c r="S138" s="12">
        <x:v>333644.694411425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71967</x:v>
      </x:c>
      <x:c r="B139" s="1">
        <x:v>43199.5985941782</x:v>
      </x:c>
      <x:c r="C139" s="6">
        <x:v>2.27579517</x:v>
      </x:c>
      <x:c r="D139" s="14" t="s">
        <x:v>77</x:v>
      </x:c>
      <x:c r="E139" s="15">
        <x:v>43194.5249513079</x:v>
      </x:c>
      <x:c r="F139" t="s">
        <x:v>82</x:v>
      </x:c>
      <x:c r="G139" s="6">
        <x:v>161.147964274794</x:v>
      </x:c>
      <x:c r="H139" t="s">
        <x:v>83</x:v>
      </x:c>
      <x:c r="I139" s="6">
        <x:v>26.3785363111874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23.68</x:v>
      </x:c>
      <x:c r="R139" s="8">
        <x:v>138807.502444497</x:v>
      </x:c>
      <x:c r="S139" s="12">
        <x:v>333641.616437187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71976</x:v>
      </x:c>
      <x:c r="B140" s="1">
        <x:v>43199.5986055208</x:v>
      </x:c>
      <x:c r="C140" s="6">
        <x:v>2.29214604833333</x:v>
      </x:c>
      <x:c r="D140" s="14" t="s">
        <x:v>77</x:v>
      </x:c>
      <x:c r="E140" s="15">
        <x:v>43194.5249513079</x:v>
      </x:c>
      <x:c r="F140" t="s">
        <x:v>82</x:v>
      </x:c>
      <x:c r="G140" s="6">
        <x:v>161.146685866108</x:v>
      </x:c>
      <x:c r="H140" t="s">
        <x:v>83</x:v>
      </x:c>
      <x:c r="I140" s="6">
        <x:v>26.3730959961695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23.682</x:v>
      </x:c>
      <x:c r="R140" s="8">
        <x:v>138803.633653025</x:v>
      </x:c>
      <x:c r="S140" s="12">
        <x:v>333626.360767952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71990</x:v>
      </x:c>
      <x:c r="B141" s="1">
        <x:v>43199.5986174421</x:v>
      </x:c>
      <x:c r="C141" s="6">
        <x:v>2.30931371166667</x:v>
      </x:c>
      <x:c r="D141" s="14" t="s">
        <x:v>77</x:v>
      </x:c>
      <x:c r="E141" s="15">
        <x:v>43194.5249513079</x:v>
      </x:c>
      <x:c r="F141" t="s">
        <x:v>82</x:v>
      </x:c>
      <x:c r="G141" s="6">
        <x:v>161.195424126275</x:v>
      </x:c>
      <x:c r="H141" t="s">
        <x:v>83</x:v>
      </x:c>
      <x:c r="I141" s="6">
        <x:v>26.3599010145949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23.683</x:v>
      </x:c>
      <x:c r="R141" s="8">
        <x:v>138814.587028823</x:v>
      </x:c>
      <x:c r="S141" s="12">
        <x:v>333646.362853444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72000</x:v>
      </x:c>
      <x:c r="B142" s="1">
        <x:v>43199.5987068634</x:v>
      </x:c>
      <x:c r="C142" s="6">
        <x:v>2.43807101</x:v>
      </x:c>
      <x:c r="D142" s="14" t="s">
        <x:v>77</x:v>
      </x:c>
      <x:c r="E142" s="15">
        <x:v>43194.5249513079</x:v>
      </x:c>
      <x:c r="F142" t="s">
        <x:v>82</x:v>
      </x:c>
      <x:c r="G142" s="6">
        <x:v>161.286318736234</x:v>
      </x:c>
      <x:c r="H142" t="s">
        <x:v>83</x:v>
      </x:c>
      <x:c r="I142" s="6">
        <x:v>26.3663331859229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23.674</x:v>
      </x:c>
      <x:c r="R142" s="8">
        <x:v>138918.973640229</x:v>
      </x:c>
      <x:c r="S142" s="12">
        <x:v>333749.19241689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72008</x:v>
      </x:c>
      <x:c r="B143" s="1">
        <x:v>43199.5987069097</x:v>
      </x:c>
      <x:c r="C143" s="6">
        <x:v>2.43812098666667</x:v>
      </x:c>
      <x:c r="D143" s="14" t="s">
        <x:v>77</x:v>
      </x:c>
      <x:c r="E143" s="15">
        <x:v>43194.5249513079</x:v>
      </x:c>
      <x:c r="F143" t="s">
        <x:v>82</x:v>
      </x:c>
      <x:c r="G143" s="6">
        <x:v>161.272131278648</x:v>
      </x:c>
      <x:c r="H143" t="s">
        <x:v>83</x:v>
      </x:c>
      <x:c r="I143" s="6">
        <x:v>26.3636280656383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23.676</x:v>
      </x:c>
      <x:c r="R143" s="8">
        <x:v>138835.886528233</x:v>
      </x:c>
      <x:c r="S143" s="12">
        <x:v>333683.52822684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72019</x:v>
      </x:c>
      <x:c r="B144" s="1">
        <x:v>43199.5987069097</x:v>
      </x:c>
      <x:c r="C144" s="6">
        <x:v>2.43812098666667</x:v>
      </x:c>
      <x:c r="D144" s="14" t="s">
        <x:v>77</x:v>
      </x:c>
      <x:c r="E144" s="15">
        <x:v>43194.5249513079</x:v>
      </x:c>
      <x:c r="F144" t="s">
        <x:v>82</x:v>
      </x:c>
      <x:c r="G144" s="6">
        <x:v>161.256532569472</x:v>
      </x:c>
      <x:c r="H144" t="s">
        <x:v>83</x:v>
      </x:c>
      <x:c r="I144" s="6">
        <x:v>26.364078918868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23.677</x:v>
      </x:c>
      <x:c r="R144" s="8">
        <x:v>138794.049073977</x:v>
      </x:c>
      <x:c r="S144" s="12">
        <x:v>333628.965456486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72029</x:v>
      </x:c>
      <x:c r="B145" s="1">
        <x:v>43199.5987069097</x:v>
      </x:c>
      <x:c r="C145" s="6">
        <x:v>2.438154315</x:v>
      </x:c>
      <x:c r="D145" s="14" t="s">
        <x:v>77</x:v>
      </x:c>
      <x:c r="E145" s="15">
        <x:v>43194.5249513079</x:v>
      </x:c>
      <x:c r="F145" t="s">
        <x:v>82</x:v>
      </x:c>
      <x:c r="G145" s="6">
        <x:v>161.256532569472</x:v>
      </x:c>
      <x:c r="H145" t="s">
        <x:v>83</x:v>
      </x:c>
      <x:c r="I145" s="6">
        <x:v>26.364078918868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23.677</x:v>
      </x:c>
      <x:c r="R145" s="8">
        <x:v>138749.063631415</x:v>
      </x:c>
      <x:c r="S145" s="12">
        <x:v>333579.63114819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72042</x:v>
      </x:c>
      <x:c r="B146" s="1">
        <x:v>43199.5987069792</x:v>
      </x:c>
      <x:c r="C146" s="6">
        <x:v>2.43823764333333</x:v>
      </x:c>
      <x:c r="D146" s="14" t="s">
        <x:v>77</x:v>
      </x:c>
      <x:c r="E146" s="15">
        <x:v>43194.5249513079</x:v>
      </x:c>
      <x:c r="F146" t="s">
        <x:v>82</x:v>
      </x:c>
      <x:c r="G146" s="6">
        <x:v>161.220372428994</x:v>
      </x:c>
      <x:c r="H146" t="s">
        <x:v>83</x:v>
      </x:c>
      <x:c r="I146" s="6">
        <x:v>26.3603218104736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23.681</x:v>
      </x:c>
      <x:c r="R146" s="8">
        <x:v>138726.978278646</x:v>
      </x:c>
      <x:c r="S146" s="12">
        <x:v>333560.525402272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72051</x:v>
      </x:c>
      <x:c r="B147" s="1">
        <x:v>43199.5987069792</x:v>
      </x:c>
      <x:c r="C147" s="6">
        <x:v>2.43825431333333</x:v>
      </x:c>
      <x:c r="D147" s="14" t="s">
        <x:v>77</x:v>
      </x:c>
      <x:c r="E147" s="15">
        <x:v>43194.5249513079</x:v>
      </x:c>
      <x:c r="F147" t="s">
        <x:v>82</x:v>
      </x:c>
      <x:c r="G147" s="6">
        <x:v>161.190751208444</x:v>
      </x:c>
      <x:c r="H147" t="s">
        <x:v>83</x:v>
      </x:c>
      <x:c r="I147" s="6">
        <x:v>26.3637482931604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23.682</x:v>
      </x:c>
      <x:c r="R147" s="8">
        <x:v>138687.876924354</x:v>
      </x:c>
      <x:c r="S147" s="12">
        <x:v>333525.943594266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72064</x:v>
      </x:c>
      <x:c r="B148" s="1">
        <x:v>43199.5987070255</x:v>
      </x:c>
      <x:c r="C148" s="6">
        <x:v>2.438270985</x:v>
      </x:c>
      <x:c r="D148" s="14" t="s">
        <x:v>77</x:v>
      </x:c>
      <x:c r="E148" s="15">
        <x:v>43194.5249513079</x:v>
      </x:c>
      <x:c r="F148" t="s">
        <x:v>82</x:v>
      </x:c>
      <x:c r="G148" s="6">
        <x:v>161.217683375559</x:v>
      </x:c>
      <x:c r="H148" t="s">
        <x:v>83</x:v>
      </x:c>
      <x:c r="I148" s="6">
        <x:v>26.3637482931604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23.68</x:v>
      </x:c>
      <x:c r="R148" s="8">
        <x:v>138658.68695302</x:v>
      </x:c>
      <x:c r="S148" s="12">
        <x:v>333505.830671013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72072</x:v>
      </x:c>
      <x:c r="B149" s="1">
        <x:v>43199.5987098032</x:v>
      </x:c>
      <x:c r="C149" s="6">
        <x:v>2.442287855</x:v>
      </x:c>
      <x:c r="D149" s="14" t="s">
        <x:v>77</x:v>
      </x:c>
      <x:c r="E149" s="15">
        <x:v>43194.5249513079</x:v>
      </x:c>
      <x:c r="F149" t="s">
        <x:v>82</x:v>
      </x:c>
      <x:c r="G149" s="6">
        <x:v>161.266588166357</x:v>
      </x:c>
      <x:c r="H149" t="s">
        <x:v>83</x:v>
      </x:c>
      <x:c r="I149" s="6">
        <x:v>26.3562340813151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23.679</x:v>
      </x:c>
      <x:c r="R149" s="8">
        <x:v>138642.242666677</x:v>
      </x:c>
      <x:c r="S149" s="12">
        <x:v>333489.836707818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72084</x:v>
      </x:c>
      <x:c r="B150" s="1">
        <x:v>43199.5987217593</x:v>
      </x:c>
      <x:c r="C150" s="6">
        <x:v>2.459505565</x:v>
      </x:c>
      <x:c r="D150" s="14" t="s">
        <x:v>77</x:v>
      </x:c>
      <x:c r="E150" s="15">
        <x:v>43194.5249513079</x:v>
      </x:c>
      <x:c r="F150" t="s">
        <x:v>82</x:v>
      </x:c>
      <x:c r="G150" s="6">
        <x:v>161.248869223454</x:v>
      </x:c>
      <x:c r="H150" t="s">
        <x:v>83</x:v>
      </x:c>
      <x:c r="I150" s="6">
        <x:v>26.3599911851361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23.679</x:v>
      </x:c>
      <x:c r="R150" s="8">
        <x:v>138683.785700903</x:v>
      </x:c>
      <x:c r="S150" s="12">
        <x:v>333522.75515158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72092</x:v>
      </x:c>
      <x:c r="B151" s="1">
        <x:v>43199.5987333681</x:v>
      </x:c>
      <x:c r="C151" s="6">
        <x:v>2.476223155</x:v>
      </x:c>
      <x:c r="D151" s="14" t="s">
        <x:v>77</x:v>
      </x:c>
      <x:c r="E151" s="15">
        <x:v>43194.5249513079</x:v>
      </x:c>
      <x:c r="F151" t="s">
        <x:v>82</x:v>
      </x:c>
      <x:c r="G151" s="6">
        <x:v>161.18126010035</x:v>
      </x:c>
      <x:c r="H151" t="s">
        <x:v>83</x:v>
      </x:c>
      <x:c r="I151" s="6">
        <x:v>26.3686175114158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23.681</x:v>
      </x:c>
      <x:c r="R151" s="8">
        <x:v>138660.565071845</x:v>
      </x:c>
      <x:c r="S151" s="12">
        <x:v>333480.416598357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72107</x:v>
      </x:c>
      <x:c r="B152" s="1">
        <x:v>43199.5987455208</x:v>
      </x:c>
      <x:c r="C152" s="6">
        <x:v>2.493741425</x:v>
      </x:c>
      <x:c r="D152" s="14" t="s">
        <x:v>77</x:v>
      </x:c>
      <x:c r="E152" s="15">
        <x:v>43194.5249513079</x:v>
      </x:c>
      <x:c r="F152" t="s">
        <x:v>82</x:v>
      </x:c>
      <x:c r="G152" s="6">
        <x:v>161.235127823009</x:v>
      </x:c>
      <x:c r="H152" t="s">
        <x:v>83</x:v>
      </x:c>
      <x:c r="I152" s="6">
        <x:v>26.3686175114158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23.677</x:v>
      </x:c>
      <x:c r="R152" s="8">
        <x:v>138614.238024926</x:v>
      </x:c>
      <x:c r="S152" s="12">
        <x:v>333461.202875409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72114</x:v>
      </x:c>
      <x:c r="B153" s="1">
        <x:v>43199.5987563657</x:v>
      </x:c>
      <x:c r="C153" s="6">
        <x:v>2.50935832833333</x:v>
      </x:c>
      <x:c r="D153" s="14" t="s">
        <x:v>77</x:v>
      </x:c>
      <x:c r="E153" s="15">
        <x:v>43194.5249513079</x:v>
      </x:c>
      <x:c r="F153" t="s">
        <x:v>82</x:v>
      </x:c>
      <x:c r="G153" s="6">
        <x:v>161.191751780157</x:v>
      </x:c>
      <x:c r="H153" t="s">
        <x:v>83</x:v>
      </x:c>
      <x:c r="I153" s="6">
        <x:v>26.3721041164808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23.679</x:v>
      </x:c>
      <x:c r="R153" s="8">
        <x:v>138590.548690103</x:v>
      </x:c>
      <x:c r="S153" s="12">
        <x:v>333443.042508316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72119</x:v>
      </x:c>
      <x:c r="B154" s="1">
        <x:v>43199.5987677083</x:v>
      </x:c>
      <x:c r="C154" s="6">
        <x:v>2.52569261833333</x:v>
      </x:c>
      <x:c r="D154" s="14" t="s">
        <x:v>77</x:v>
      </x:c>
      <x:c r="E154" s="15">
        <x:v>43194.5249513079</x:v>
      </x:c>
      <x:c r="F154" t="s">
        <x:v>82</x:v>
      </x:c>
      <x:c r="G154" s="6">
        <x:v>161.210317081903</x:v>
      </x:c>
      <x:c r="H154" t="s">
        <x:v>83</x:v>
      </x:c>
      <x:c r="I154" s="6">
        <x:v>26.3681666575776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23.679</x:v>
      </x:c>
      <x:c r="R154" s="8">
        <x:v>138627.107492894</x:v>
      </x:c>
      <x:c r="S154" s="12">
        <x:v>333468.658308322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72134</x:v>
      </x:c>
      <x:c r="B155" s="1">
        <x:v>43199.5987794792</x:v>
      </x:c>
      <x:c r="C155" s="6">
        <x:v>2.54264358</x:v>
      </x:c>
      <x:c r="D155" s="14" t="s">
        <x:v>77</x:v>
      </x:c>
      <x:c r="E155" s="15">
        <x:v>43194.5249513079</x:v>
      </x:c>
      <x:c r="F155" t="s">
        <x:v>82</x:v>
      </x:c>
      <x:c r="G155" s="6">
        <x:v>161.164832410868</x:v>
      </x:c>
      <x:c r="H155" t="s">
        <x:v>83</x:v>
      </x:c>
      <x:c r="I155" s="6">
        <x:v>26.3863812008508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23.676</x:v>
      </x:c>
      <x:c r="R155" s="8">
        <x:v>138683.614206521</x:v>
      </x:c>
      <x:c r="S155" s="12">
        <x:v>333527.219258536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72138</x:v>
      </x:c>
      <x:c r="B156" s="1">
        <x:v>43199.5987905903</x:v>
      </x:c>
      <x:c r="C156" s="6">
        <x:v>2.55864444166667</x:v>
      </x:c>
      <x:c r="D156" s="14" t="s">
        <x:v>77</x:v>
      </x:c>
      <x:c r="E156" s="15">
        <x:v>43194.5249513079</x:v>
      </x:c>
      <x:c r="F156" t="s">
        <x:v>82</x:v>
      </x:c>
      <x:c r="G156" s="6">
        <x:v>161.168371845757</x:v>
      </x:c>
      <x:c r="H156" t="s">
        <x:v>83</x:v>
      </x:c>
      <x:c r="I156" s="6">
        <x:v>26.3799189340889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23.678</x:v>
      </x:c>
      <x:c r="R156" s="8">
        <x:v>138700.354782626</x:v>
      </x:c>
      <x:c r="S156" s="12">
        <x:v>333548.8960683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72152</x:v>
      </x:c>
      <x:c r="B157" s="1">
        <x:v>43199.598802581</x:v>
      </x:c>
      <x:c r="C157" s="6">
        <x:v>2.57592877333333</x:v>
      </x:c>
      <x:c r="D157" s="14" t="s">
        <x:v>77</x:v>
      </x:c>
      <x:c r="E157" s="15">
        <x:v>43194.5249513079</x:v>
      </x:c>
      <x:c r="F157" t="s">
        <x:v>82</x:v>
      </x:c>
      <x:c r="G157" s="6">
        <x:v>161.177726651397</x:v>
      </x:c>
      <x:c r="H157" t="s">
        <x:v>83</x:v>
      </x:c>
      <x:c r="I157" s="6">
        <x:v>26.3807905879498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23.677</x:v>
      </x:c>
      <x:c r="R157" s="8">
        <x:v>138721.299289529</x:v>
      </x:c>
      <x:c r="S157" s="12">
        <x:v>333578.196919446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72157</x:v>
      </x:c>
      <x:c r="B158" s="1">
        <x:v>43199.5988142708</x:v>
      </x:c>
      <x:c r="C158" s="6">
        <x:v>2.59272975</x:v>
      </x:c>
      <x:c r="D158" s="14" t="s">
        <x:v>77</x:v>
      </x:c>
      <x:c r="E158" s="15">
        <x:v>43194.5249513079</x:v>
      </x:c>
      <x:c r="F158" t="s">
        <x:v>82</x:v>
      </x:c>
      <x:c r="G158" s="6">
        <x:v>161.264608349347</x:v>
      </x:c>
      <x:c r="H158" t="s">
        <x:v>83</x:v>
      </x:c>
      <x:c r="I158" s="6">
        <x:v>26.3595102756121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23.678</x:v>
      </x:c>
      <x:c r="R158" s="8">
        <x:v>138721.880317791</x:v>
      </x:c>
      <x:c r="S158" s="12">
        <x:v>333578.597984795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72174</x:v>
      </x:c>
      <x:c r="B159" s="1">
        <x:v>43199.5988256944</x:v>
      </x:c>
      <x:c r="C159" s="6">
        <x:v>2.609197355</x:v>
      </x:c>
      <x:c r="D159" s="14" t="s">
        <x:v>77</x:v>
      </x:c>
      <x:c r="E159" s="15">
        <x:v>43194.5249513079</x:v>
      </x:c>
      <x:c r="F159" t="s">
        <x:v>82</x:v>
      </x:c>
      <x:c r="G159" s="6">
        <x:v>161.301627052334</x:v>
      </x:c>
      <x:c r="H159" t="s">
        <x:v>83</x:v>
      </x:c>
      <x:c r="I159" s="6">
        <x:v>26.3602316399233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23.675</x:v>
      </x:c>
      <x:c r="R159" s="8">
        <x:v>138717.33721775</x:v>
      </x:c>
      <x:c r="S159" s="12">
        <x:v>333594.679951341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72177</x:v>
      </x:c>
      <x:c r="B160" s="1">
        <x:v>43199.5988370023</x:v>
      </x:c>
      <x:c r="C160" s="6">
        <x:v>2.62544826</x:v>
      </x:c>
      <x:c r="D160" s="14" t="s">
        <x:v>77</x:v>
      </x:c>
      <x:c r="E160" s="15">
        <x:v>43194.5249513079</x:v>
      </x:c>
      <x:c r="F160" t="s">
        <x:v>82</x:v>
      </x:c>
      <x:c r="G160" s="6">
        <x:v>161.238537068958</x:v>
      </x:c>
      <x:c r="H160" t="s">
        <x:v>83</x:v>
      </x:c>
      <x:c r="I160" s="6">
        <x:v>26.3736069646079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23.675</x:v>
      </x:c>
      <x:c r="R160" s="8">
        <x:v>138723.271702652</x:v>
      </x:c>
      <x:c r="S160" s="12">
        <x:v>333587.110742415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72186</x:v>
      </x:c>
      <x:c r="B161" s="1">
        <x:v>43199.5988488773</x:v>
      </x:c>
      <x:c r="C161" s="6">
        <x:v>2.642565925</x:v>
      </x:c>
      <x:c r="D161" s="14" t="s">
        <x:v>77</x:v>
      </x:c>
      <x:c r="E161" s="15">
        <x:v>43194.5249513079</x:v>
      </x:c>
      <x:c r="F161" t="s">
        <x:v>82</x:v>
      </x:c>
      <x:c r="G161" s="6">
        <x:v>161.273402483329</x:v>
      </x:c>
      <x:c r="H161" t="s">
        <x:v>83</x:v>
      </x:c>
      <x:c r="I161" s="6">
        <x:v>26.3605021515805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23.677</x:v>
      </x:c>
      <x:c r="R161" s="8">
        <x:v>138725.089389354</x:v>
      </x:c>
      <x:c r="S161" s="12">
        <x:v>333601.067791275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72200</x:v>
      </x:c>
      <x:c r="B162" s="1">
        <x:v>43199.5988603819</x:v>
      </x:c>
      <x:c r="C162" s="6">
        <x:v>2.65915016333333</x:v>
      </x:c>
      <x:c r="D162" s="14" t="s">
        <x:v>77</x:v>
      </x:c>
      <x:c r="E162" s="15">
        <x:v>43194.5249513079</x:v>
      </x:c>
      <x:c r="F162" t="s">
        <x:v>82</x:v>
      </x:c>
      <x:c r="G162" s="6">
        <x:v>161.247464117573</x:v>
      </x:c>
      <x:c r="H162" t="s">
        <x:v>83</x:v>
      </x:c>
      <x:c r="I162" s="6">
        <x:v>26.368857966821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23.676</x:v>
      </x:c>
      <x:c r="R162" s="8">
        <x:v>138725.821361583</x:v>
      </x:c>
      <x:c r="S162" s="12">
        <x:v>333592.416412212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72213</x:v>
      </x:c>
      <x:c r="B163" s="1">
        <x:v>43199.5988716435</x:v>
      </x:c>
      <x:c r="C163" s="6">
        <x:v>2.67535106833333</x:v>
      </x:c>
      <x:c r="D163" s="14" t="s">
        <x:v>77</x:v>
      </x:c>
      <x:c r="E163" s="15">
        <x:v>43194.5249513079</x:v>
      </x:c>
      <x:c r="F163" t="s">
        <x:v>82</x:v>
      </x:c>
      <x:c r="G163" s="6">
        <x:v>161.218402191553</x:v>
      </x:c>
      <x:c r="H163" t="s">
        <x:v>83</x:v>
      </x:c>
      <x:c r="I163" s="6">
        <x:v>26.3721642303931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23.677</x:v>
      </x:c>
      <x:c r="R163" s="8">
        <x:v>138721.203723494</x:v>
      </x:c>
      <x:c r="S163" s="12">
        <x:v>333606.564147788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72217</x:v>
      </x:c>
      <x:c r="B164" s="1">
        <x:v>43199.5988835648</x:v>
      </x:c>
      <x:c r="C164" s="6">
        <x:v>2.69251869833333</x:v>
      </x:c>
      <x:c r="D164" s="14" t="s">
        <x:v>77</x:v>
      </x:c>
      <x:c r="E164" s="15">
        <x:v>43194.5249513079</x:v>
      </x:c>
      <x:c r="F164" t="s">
        <x:v>82</x:v>
      </x:c>
      <x:c r="G164" s="6">
        <x:v>161.25045242248</x:v>
      </x:c>
      <x:c r="H164" t="s">
        <x:v>83</x:v>
      </x:c>
      <x:c r="I164" s="6">
        <x:v>26.376793004863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23.673</x:v>
      </x:c>
      <x:c r="R164" s="8">
        <x:v>138725.178077001</x:v>
      </x:c>
      <x:c r="S164" s="12">
        <x:v>333599.269921211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72228</x:v>
      </x:c>
      <x:c r="B165" s="1">
        <x:v>43199.5988952199</x:v>
      </x:c>
      <x:c r="C165" s="6">
        <x:v>2.70931967333333</x:v>
      </x:c>
      <x:c r="D165" s="14" t="s">
        <x:v>77</x:v>
      </x:c>
      <x:c r="E165" s="15">
        <x:v>43194.5249513079</x:v>
      </x:c>
      <x:c r="F165" t="s">
        <x:v>82</x:v>
      </x:c>
      <x:c r="G165" s="6">
        <x:v>161.246900906705</x:v>
      </x:c>
      <x:c r="H165" t="s">
        <x:v>83</x:v>
      </x:c>
      <x:c r="I165" s="6">
        <x:v>26.3718336038892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23.675</x:v>
      </x:c>
      <x:c r="R165" s="8">
        <x:v>138726.800908106</x:v>
      </x:c>
      <x:c r="S165" s="12">
        <x:v>333601.863685121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72237</x:v>
      </x:c>
      <x:c r="B166" s="1">
        <x:v>43199.5989065625</x:v>
      </x:c>
      <x:c r="C166" s="6">
        <x:v>2.72563725833333</x:v>
      </x:c>
      <x:c r="D166" s="14" t="s">
        <x:v>77</x:v>
      </x:c>
      <x:c r="E166" s="15">
        <x:v>43194.5249513079</x:v>
      </x:c>
      <x:c r="F166" t="s">
        <x:v>82</x:v>
      </x:c>
      <x:c r="G166" s="6">
        <x:v>161.250590544449</x:v>
      </x:c>
      <x:c r="H166" t="s">
        <x:v>83</x:v>
      </x:c>
      <x:c r="I166" s="6">
        <x:v>26.3739075343146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23.674</x:v>
      </x:c>
      <x:c r="R166" s="8">
        <x:v>138721.68113767</x:v>
      </x:c>
      <x:c r="S166" s="12">
        <x:v>333592.559636111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72245</x:v>
      </x:c>
      <x:c r="B167" s="1">
        <x:v>43199.5989181366</x:v>
      </x:c>
      <x:c r="C167" s="6">
        <x:v>2.74232149666667</x:v>
      </x:c>
      <x:c r="D167" s="14" t="s">
        <x:v>77</x:v>
      </x:c>
      <x:c r="E167" s="15">
        <x:v>43194.5249513079</x:v>
      </x:c>
      <x:c r="F167" t="s">
        <x:v>82</x:v>
      </x:c>
      <x:c r="G167" s="6">
        <x:v>161.265480773225</x:v>
      </x:c>
      <x:c r="H167" t="s">
        <x:v>83</x:v>
      </x:c>
      <x:c r="I167" s="6">
        <x:v>26.3736069646079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23.673</x:v>
      </x:c>
      <x:c r="R167" s="8">
        <x:v>138713.548998042</x:v>
      </x:c>
      <x:c r="S167" s="12">
        <x:v>333600.797135694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72256</x:v>
      </x:c>
      <x:c r="B168" s="1">
        <x:v>43199.5989298958</x:v>
      </x:c>
      <x:c r="C168" s="6">
        <x:v>2.759239165</x:v>
      </x:c>
      <x:c r="D168" s="14" t="s">
        <x:v>77</x:v>
      </x:c>
      <x:c r="E168" s="15">
        <x:v>43194.5249513079</x:v>
      </x:c>
      <x:c r="F168" t="s">
        <x:v>82</x:v>
      </x:c>
      <x:c r="G168" s="6">
        <x:v>161.28391748377</x:v>
      </x:c>
      <x:c r="H168" t="s">
        <x:v>83</x:v>
      </x:c>
      <x:c r="I168" s="6">
        <x:v>26.3725549708488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23.672</x:v>
      </x:c>
      <x:c r="R168" s="8">
        <x:v>138717.184929628</x:v>
      </x:c>
      <x:c r="S168" s="12">
        <x:v>333593.195508544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72273</x:v>
      </x:c>
      <x:c r="B169" s="1">
        <x:v>43199.5989414005</x:v>
      </x:c>
      <x:c r="C169" s="6">
        <x:v>2.775823415</x:v>
      </x:c>
      <x:c r="D169" s="14" t="s">
        <x:v>77</x:v>
      </x:c>
      <x:c r="E169" s="15">
        <x:v>43194.5249513079</x:v>
      </x:c>
      <x:c r="F169" t="s">
        <x:v>82</x:v>
      </x:c>
      <x:c r="G169" s="6">
        <x:v>161.272707403671</x:v>
      </x:c>
      <x:c r="H169" t="s">
        <x:v>83</x:v>
      </x:c>
      <x:c r="I169" s="6">
        <x:v>26.369218649962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23.674</x:v>
      </x:c>
      <x:c r="R169" s="8">
        <x:v>138711.147864796</x:v>
      </x:c>
      <x:c r="S169" s="12">
        <x:v>333597.708060004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72281</x:v>
      </x:c>
      <x:c r="B170" s="1">
        <x:v>43199.5989530903</x:v>
      </x:c>
      <x:c r="C170" s="6">
        <x:v>2.79262436833333</x:v>
      </x:c>
      <x:c r="D170" s="14" t="s">
        <x:v>77</x:v>
      </x:c>
      <x:c r="E170" s="15">
        <x:v>43194.5249513079</x:v>
      </x:c>
      <x:c r="F170" t="s">
        <x:v>82</x:v>
      </x:c>
      <x:c r="G170" s="6">
        <x:v>161.293696776919</x:v>
      </x:c>
      <x:c r="H170" t="s">
        <x:v>83</x:v>
      </x:c>
      <x:c r="I170" s="6">
        <x:v>26.3676256330509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23.673</x:v>
      </x:c>
      <x:c r="R170" s="8">
        <x:v>138715.202042815</x:v>
      </x:c>
      <x:c r="S170" s="12">
        <x:v>333589.392851297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72288</x:v>
      </x:c>
      <x:c r="B171" s="1">
        <x:v>43199.5989643171</x:v>
      </x:c>
      <x:c r="C171" s="6">
        <x:v>2.80877524</x:v>
      </x:c>
      <x:c r="D171" s="14" t="s">
        <x:v>77</x:v>
      </x:c>
      <x:c r="E171" s="15">
        <x:v>43194.5249513079</x:v>
      </x:c>
      <x:c r="F171" t="s">
        <x:v>82</x:v>
      </x:c>
      <x:c r="G171" s="6">
        <x:v>161.340358400886</x:v>
      </x:c>
      <x:c r="H171" t="s">
        <x:v>83</x:v>
      </x:c>
      <x:c r="I171" s="6">
        <x:v>26.3605923221371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23.672</x:v>
      </x:c>
      <x:c r="R171" s="8">
        <x:v>138701.896422791</x:v>
      </x:c>
      <x:c r="S171" s="12">
        <x:v>333598.583995135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72303</x:v>
      </x:c>
      <x:c r="B172" s="1">
        <x:v>43199.5989757755</x:v>
      </x:c>
      <x:c r="C172" s="6">
        <x:v>2.82527623166667</x:v>
      </x:c>
      <x:c r="D172" s="14" t="s">
        <x:v>77</x:v>
      </x:c>
      <x:c r="E172" s="15">
        <x:v>43194.5249513079</x:v>
      </x:c>
      <x:c r="F172" t="s">
        <x:v>82</x:v>
      </x:c>
      <x:c r="G172" s="6">
        <x:v>161.367887916597</x:v>
      </x:c>
      <x:c r="H172" t="s">
        <x:v>83</x:v>
      </x:c>
      <x:c r="I172" s="6">
        <x:v>26.3604720947283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23.67</x:v>
      </x:c>
      <x:c r="R172" s="8">
        <x:v>138701.040788175</x:v>
      </x:c>
      <x:c r="S172" s="12">
        <x:v>333594.021689517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72313</x:v>
      </x:c>
      <x:c r="B173" s="1">
        <x:v>43199.5989878125</x:v>
      </x:c>
      <x:c r="C173" s="6">
        <x:v>2.84262719833333</x:v>
      </x:c>
      <x:c r="D173" s="14" t="s">
        <x:v>77</x:v>
      </x:c>
      <x:c r="E173" s="15">
        <x:v>43194.5249513079</x:v>
      </x:c>
      <x:c r="F173" t="s">
        <x:v>82</x:v>
      </x:c>
      <x:c r="G173" s="6">
        <x:v>161.226352205941</x:v>
      </x:c>
      <x:c r="H173" t="s">
        <x:v>83</x:v>
      </x:c>
      <x:c r="I173" s="6">
        <x:v>26.381902698377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23.673</x:v>
      </x:c>
      <x:c r="R173" s="8">
        <x:v>138700.450633834</x:v>
      </x:c>
      <x:c r="S173" s="12">
        <x:v>333594.072260301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72317</x:v>
      </x:c>
      <x:c r="B174" s="1">
        <x:v>43199.5989991898</x:v>
      </x:c>
      <x:c r="C174" s="6">
        <x:v>2.85904477</x:v>
      </x:c>
      <x:c r="D174" s="14" t="s">
        <x:v>77</x:v>
      </x:c>
      <x:c r="E174" s="15">
        <x:v>43194.5249513079</x:v>
      </x:c>
      <x:c r="F174" t="s">
        <x:v>82</x:v>
      </x:c>
      <x:c r="G174" s="6">
        <x:v>161.294703397416</x:v>
      </x:c>
      <x:c r="H174" t="s">
        <x:v>83</x:v>
      </x:c>
      <x:c r="I174" s="6">
        <x:v>26.3759814660207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23.67</x:v>
      </x:c>
      <x:c r="R174" s="8">
        <x:v>138697.40015649</x:v>
      </x:c>
      <x:c r="S174" s="12">
        <x:v>333596.676701013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72328</x:v>
      </x:c>
      <x:c r="B175" s="1">
        <x:v>43199.5990104514</x:v>
      </x:c>
      <x:c r="C175" s="6">
        <x:v>2.87526236833333</x:v>
      </x:c>
      <x:c r="D175" s="14" t="s">
        <x:v>77</x:v>
      </x:c>
      <x:c r="E175" s="15">
        <x:v>43194.5249513079</x:v>
      </x:c>
      <x:c r="F175" t="s">
        <x:v>82</x:v>
      </x:c>
      <x:c r="G175" s="6">
        <x:v>161.246911529975</x:v>
      </x:c>
      <x:c r="H175" t="s">
        <x:v>83</x:v>
      </x:c>
      <x:c r="I175" s="6">
        <x:v>26.3803998465355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23.672</x:v>
      </x:c>
      <x:c r="R175" s="8">
        <x:v>138698.84253888</x:v>
      </x:c>
      <x:c r="S175" s="12">
        <x:v>333608.743774275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72343</x:v>
      </x:c>
      <x:c r="B176" s="1">
        <x:v>43199.599022419</x:v>
      </x:c>
      <x:c r="C176" s="6">
        <x:v>2.89244666833333</x:v>
      </x:c>
      <x:c r="D176" s="14" t="s">
        <x:v>77</x:v>
      </x:c>
      <x:c r="E176" s="15">
        <x:v>43194.5249513079</x:v>
      </x:c>
      <x:c r="F176" t="s">
        <x:v>82</x:v>
      </x:c>
      <x:c r="G176" s="6">
        <x:v>161.27922940945</x:v>
      </x:c>
      <x:c r="H176" t="s">
        <x:v>83</x:v>
      </x:c>
      <x:c r="I176" s="6">
        <x:v>26.3678360314671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23.674</x:v>
      </x:c>
      <x:c r="R176" s="8">
        <x:v>138690.172854688</x:v>
      </x:c>
      <x:c r="S176" s="12">
        <x:v>333595.308464654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72353</x:v>
      </x:c>
      <x:c r="B177" s="1">
        <x:v>43199.5990337616</x:v>
      </x:c>
      <x:c r="C177" s="6">
        <x:v>2.90881428666667</x:v>
      </x:c>
      <x:c r="D177" s="14" t="s">
        <x:v>77</x:v>
      </x:c>
      <x:c r="E177" s="15">
        <x:v>43194.5249513079</x:v>
      </x:c>
      <x:c r="F177" t="s">
        <x:v>82</x:v>
      </x:c>
      <x:c r="G177" s="6">
        <x:v>161.194316630936</x:v>
      </x:c>
      <x:c r="H177" t="s">
        <x:v>83</x:v>
      </x:c>
      <x:c r="I177" s="6">
        <x:v>26.3886955970888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23.673</x:v>
      </x:c>
      <x:c r="R177" s="8">
        <x:v>138693.647507871</x:v>
      </x:c>
      <x:c r="S177" s="12">
        <x:v>333597.655178017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72362</x:v>
      </x:c>
      <x:c r="B178" s="1">
        <x:v>43199.5990455671</x:v>
      </x:c>
      <x:c r="C178" s="6">
        <x:v>2.92581521333333</x:v>
      </x:c>
      <x:c r="D178" s="14" t="s">
        <x:v>77</x:v>
      </x:c>
      <x:c r="E178" s="15">
        <x:v>43194.5249513079</x:v>
      </x:c>
      <x:c r="F178" t="s">
        <x:v>82</x:v>
      </x:c>
      <x:c r="G178" s="6">
        <x:v>161.218985826964</x:v>
      </x:c>
      <x:c r="H178" t="s">
        <x:v>83</x:v>
      </x:c>
      <x:c r="I178" s="6">
        <x:v>26.3891765107928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23.671</x:v>
      </x:c>
      <x:c r="R178" s="8">
        <x:v>138676.951045385</x:v>
      </x:c>
      <x:c r="S178" s="12">
        <x:v>333588.278274529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72374</x:v>
      </x:c>
      <x:c r="B179" s="1">
        <x:v>43199.5990574421</x:v>
      </x:c>
      <x:c r="C179" s="6">
        <x:v>2.94289953666667</x:v>
      </x:c>
      <x:c r="D179" s="14" t="s">
        <x:v>77</x:v>
      </x:c>
      <x:c r="E179" s="15">
        <x:v>43194.5249513079</x:v>
      </x:c>
      <x:c r="F179" t="s">
        <x:v>82</x:v>
      </x:c>
      <x:c r="G179" s="6">
        <x:v>161.320797783402</x:v>
      </x:c>
      <x:c r="H179" t="s">
        <x:v>83</x:v>
      </x:c>
      <x:c r="I179" s="6">
        <x:v>26.3704509843178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23.67</x:v>
      </x:c>
      <x:c r="R179" s="8">
        <x:v>138685.832010657</x:v>
      </x:c>
      <x:c r="S179" s="12">
        <x:v>333594.88426541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72375</x:v>
      </x:c>
      <x:c r="B180" s="1">
        <x:v>43199.5990687847</x:v>
      </x:c>
      <x:c r="C180" s="6">
        <x:v>2.95921705333333</x:v>
      </x:c>
      <x:c r="D180" s="14" t="s">
        <x:v>77</x:v>
      </x:c>
      <x:c r="E180" s="15">
        <x:v>43194.5249513079</x:v>
      </x:c>
      <x:c r="F180" t="s">
        <x:v>82</x:v>
      </x:c>
      <x:c r="G180" s="6">
        <x:v>161.34462543377</x:v>
      </x:c>
      <x:c r="H180" t="s">
        <x:v>83</x:v>
      </x:c>
      <x:c r="I180" s="6">
        <x:v>26.3654014220238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23.67</x:v>
      </x:c>
      <x:c r="R180" s="8">
        <x:v>138681.346595072</x:v>
      </x:c>
      <x:c r="S180" s="12">
        <x:v>333582.373400486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72390</x:v>
      </x:c>
      <x:c r="B181" s="1">
        <x:v>43199.5990800116</x:v>
      </x:c>
      <x:c r="C181" s="6">
        <x:v>2.97538469833333</x:v>
      </x:c>
      <x:c r="D181" s="14" t="s">
        <x:v>77</x:v>
      </x:c>
      <x:c r="E181" s="15">
        <x:v>43194.5249513079</x:v>
      </x:c>
      <x:c r="F181" t="s">
        <x:v>82</x:v>
      </x:c>
      <x:c r="G181" s="6">
        <x:v>161.357533011524</x:v>
      </x:c>
      <x:c r="H181" t="s">
        <x:v>83</x:v>
      </x:c>
      <x:c r="I181" s="6">
        <x:v>26.3626662456186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23.67</x:v>
      </x:c>
      <x:c r="R181" s="8">
        <x:v>138672.62963917</x:v>
      </x:c>
      <x:c r="S181" s="12">
        <x:v>333586.125204535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72399</x:v>
      </x:c>
      <x:c r="B182" s="1">
        <x:v>43199.5990917014</x:v>
      </x:c>
      <x:c r="C182" s="6">
        <x:v>2.99225233166667</x:v>
      </x:c>
      <x:c r="D182" s="14" t="s">
        <x:v>77</x:v>
      </x:c>
      <x:c r="E182" s="15">
        <x:v>43194.5249513079</x:v>
      </x:c>
      <x:c r="F182" t="s">
        <x:v>82</x:v>
      </x:c>
      <x:c r="G182" s="6">
        <x:v>161.31214157193</x:v>
      </x:c>
      <x:c r="H182" t="s">
        <x:v>83</x:v>
      </x:c>
      <x:c r="I182" s="6">
        <x:v>26.3694290484782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23.671</x:v>
      </x:c>
      <x:c r="R182" s="8">
        <x:v>138671.074066163</x:v>
      </x:c>
      <x:c r="S182" s="12">
        <x:v>333585.96963517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72407</x:v>
      </x:c>
      <x:c r="B183" s="1">
        <x:v>43199.5991030903</x:v>
      </x:c>
      <x:c r="C183" s="6">
        <x:v>3.00863655166667</x:v>
      </x:c>
      <x:c r="D183" s="14" t="s">
        <x:v>77</x:v>
      </x:c>
      <x:c r="E183" s="15">
        <x:v>43194.5249513079</x:v>
      </x:c>
      <x:c r="F183" t="s">
        <x:v>82</x:v>
      </x:c>
      <x:c r="G183" s="6">
        <x:v>161.291858160873</x:v>
      </x:c>
      <x:c r="H183" t="s">
        <x:v>83</x:v>
      </x:c>
      <x:c r="I183" s="6">
        <x:v>26.3708717815184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23.672</x:v>
      </x:c>
      <x:c r="R183" s="8">
        <x:v>138656.495807064</x:v>
      </x:c>
      <x:c r="S183" s="12">
        <x:v>333582.572741978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72421</x:v>
      </x:c>
      <x:c r="B184" s="1">
        <x:v>43199.5991153588</x:v>
      </x:c>
      <x:c r="C184" s="6">
        <x:v>3.02627089</x:v>
      </x:c>
      <x:c r="D184" s="14" t="s">
        <x:v>77</x:v>
      </x:c>
      <x:c r="E184" s="15">
        <x:v>43194.5249513079</x:v>
      </x:c>
      <x:c r="F184" t="s">
        <x:v>82</x:v>
      </x:c>
      <x:c r="G184" s="6">
        <x:v>161.378689073758</x:v>
      </x:c>
      <x:c r="H184" t="s">
        <x:v>83</x:v>
      </x:c>
      <x:c r="I184" s="6">
        <x:v>26.3667539826079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23.667</x:v>
      </x:c>
      <x:c r="R184" s="8">
        <x:v>138661.156129346</x:v>
      </x:c>
      <x:c r="S184" s="12">
        <x:v>333574.404013757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72432</x:v>
      </x:c>
      <x:c r="B185" s="1">
        <x:v>43199.5991265856</x:v>
      </x:c>
      <x:c r="C185" s="6">
        <x:v>3.04247181833333</x:v>
      </x:c>
      <x:c r="D185" s="14" t="s">
        <x:v>77</x:v>
      </x:c>
      <x:c r="E185" s="15">
        <x:v>43194.5249513079</x:v>
      </x:c>
      <x:c r="F185" t="s">
        <x:v>82</x:v>
      </x:c>
      <x:c r="G185" s="6">
        <x:v>161.363632425008</x:v>
      </x:c>
      <x:c r="H185" t="s">
        <x:v>83</x:v>
      </x:c>
      <x:c r="I185" s="6">
        <x:v>26.3613738004005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23.67</x:v>
      </x:c>
      <x:c r="R185" s="8">
        <x:v>138652.983529297</x:v>
      </x:c>
      <x:c r="S185" s="12">
        <x:v>333581.137824295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72444</x:v>
      </x:c>
      <x:c r="B186" s="1">
        <x:v>43199.5991381597</x:v>
      </x:c>
      <x:c r="C186" s="6">
        <x:v>3.05912275</x:v>
      </x:c>
      <x:c r="D186" s="14" t="s">
        <x:v>77</x:v>
      </x:c>
      <x:c r="E186" s="15">
        <x:v>43194.5249513079</x:v>
      </x:c>
      <x:c r="F186" t="s">
        <x:v>82</x:v>
      </x:c>
      <x:c r="G186" s="6">
        <x:v>161.430760540641</x:v>
      </x:c>
      <x:c r="H186" t="s">
        <x:v>83</x:v>
      </x:c>
      <x:c r="I186" s="6">
        <x:v>26.355723115521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23.667</x:v>
      </x:c>
      <x:c r="R186" s="8">
        <x:v>138652.357797656</x:v>
      </x:c>
      <x:c r="S186" s="12">
        <x:v>333564.113100988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72445</x:v>
      </x:c>
      <x:c r="B187" s="1">
        <x:v>43199.5991496181</x:v>
      </x:c>
      <x:c r="C187" s="6">
        <x:v>3.07565696666667</x:v>
      </x:c>
      <x:c r="D187" s="14" t="s">
        <x:v>77</x:v>
      </x:c>
      <x:c r="E187" s="15">
        <x:v>43194.5249513079</x:v>
      </x:c>
      <x:c r="F187" t="s">
        <x:v>82</x:v>
      </x:c>
      <x:c r="G187" s="6">
        <x:v>161.389336303389</x:v>
      </x:c>
      <x:c r="H187" t="s">
        <x:v>83</x:v>
      </x:c>
      <x:c r="I187" s="6">
        <x:v>26.3673551208199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23.666</x:v>
      </x:c>
      <x:c r="R187" s="8">
        <x:v>138646.025214834</x:v>
      </x:c>
      <x:c r="S187" s="12">
        <x:v>333571.691624229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72456</x:v>
      </x:c>
      <x:c r="B188" s="1">
        <x:v>43199.5991617245</x:v>
      </x:c>
      <x:c r="C188" s="6">
        <x:v>3.09305801333333</x:v>
      </x:c>
      <x:c r="D188" s="14" t="s">
        <x:v>77</x:v>
      </x:c>
      <x:c r="E188" s="15">
        <x:v>43194.5249513079</x:v>
      </x:c>
      <x:c r="F188" t="s">
        <x:v>82</x:v>
      </x:c>
      <x:c r="G188" s="6">
        <x:v>161.346758957109</x:v>
      </x:c>
      <x:c r="H188" t="s">
        <x:v>83</x:v>
      </x:c>
      <x:c r="I188" s="6">
        <x:v>26.3678059745503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23.669</x:v>
      </x:c>
      <x:c r="R188" s="8">
        <x:v>138655.275891987</x:v>
      </x:c>
      <x:c r="S188" s="12">
        <x:v>333577.649271218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72470</x:v>
      </x:c>
      <x:c r="B189" s="1">
        <x:v>43199.5991729514</x:v>
      </x:c>
      <x:c r="C189" s="6">
        <x:v>3.10924223666667</x:v>
      </x:c>
      <x:c r="D189" s="14" t="s">
        <x:v>77</x:v>
      </x:c>
      <x:c r="E189" s="15">
        <x:v>43194.5249513079</x:v>
      </x:c>
      <x:c r="F189" t="s">
        <x:v>82</x:v>
      </x:c>
      <x:c r="G189" s="6">
        <x:v>161.3944370827</x:v>
      </x:c>
      <x:c r="H189" t="s">
        <x:v>83</x:v>
      </x:c>
      <x:c r="I189" s="6">
        <x:v>26.3634176674855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23.667</x:v>
      </x:c>
      <x:c r="R189" s="8">
        <x:v>138640.4489749</x:v>
      </x:c>
      <x:c r="S189" s="12">
        <x:v>333584.982733075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72483</x:v>
      </x:c>
      <x:c r="B190" s="1">
        <x:v>43199.5991841435</x:v>
      </x:c>
      <x:c r="C190" s="6">
        <x:v>3.12535981333333</x:v>
      </x:c>
      <x:c r="D190" s="14" t="s">
        <x:v>77</x:v>
      </x:c>
      <x:c r="E190" s="15">
        <x:v>43194.5249513079</x:v>
      </x:c>
      <x:c r="F190" t="s">
        <x:v>82</x:v>
      </x:c>
      <x:c r="G190" s="6">
        <x:v>161.402112827888</x:v>
      </x:c>
      <x:c r="H190" t="s">
        <x:v>83</x:v>
      </x:c>
      <x:c r="I190" s="6">
        <x:v>26.3675054053897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23.665</x:v>
      </x:c>
      <x:c r="R190" s="8">
        <x:v>138646.663457635</x:v>
      </x:c>
      <x:c r="S190" s="12">
        <x:v>333582.175607358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72494</x:v>
      </x:c>
      <x:c r="B191" s="1">
        <x:v>43199.5991962153</x:v>
      </x:c>
      <x:c r="C191" s="6">
        <x:v>3.14274417833333</x:v>
      </x:c>
      <x:c r="D191" s="14" t="s">
        <x:v>77</x:v>
      </x:c>
      <x:c r="E191" s="15">
        <x:v>43194.5249513079</x:v>
      </x:c>
      <x:c r="F191" t="s">
        <x:v>82</x:v>
      </x:c>
      <x:c r="G191" s="6">
        <x:v>161.268622133358</x:v>
      </x:c>
      <x:c r="H191" t="s">
        <x:v>83</x:v>
      </x:c>
      <x:c r="I191" s="6">
        <x:v>26.3900782241731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23.667</x:v>
      </x:c>
      <x:c r="R191" s="8">
        <x:v>138632.820439763</x:v>
      </x:c>
      <x:c r="S191" s="12">
        <x:v>333570.582118776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72500</x:v>
      </x:c>
      <x:c r="B192" s="1">
        <x:v>43199.599222419</x:v>
      </x:c>
      <x:c r="C192" s="6">
        <x:v>3.18046412166667</x:v>
      </x:c>
      <x:c r="D192" s="14" t="s">
        <x:v>77</x:v>
      </x:c>
      <x:c r="E192" s="15">
        <x:v>43194.5249513079</x:v>
      </x:c>
      <x:c r="F192" t="s">
        <x:v>82</x:v>
      </x:c>
      <x:c r="G192" s="6">
        <x:v>161.366346722351</x:v>
      </x:c>
      <x:c r="H192" t="s">
        <x:v>83</x:v>
      </x:c>
      <x:c r="I192" s="6">
        <x:v>26.3693689346155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23.667</x:v>
      </x:c>
      <x:c r="R192" s="8">
        <x:v>138684.957176575</x:v>
      </x:c>
      <x:c r="S192" s="12">
        <x:v>333621.384021599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72514</x:v>
      </x:c>
      <x:c r="B193" s="1">
        <x:v>43199.599222419</x:v>
      </x:c>
      <x:c r="C193" s="6">
        <x:v>3.18047957833333</x:v>
      </x:c>
      <x:c r="D193" s="14" t="s">
        <x:v>77</x:v>
      </x:c>
      <x:c r="E193" s="15">
        <x:v>43194.5249513079</x:v>
      </x:c>
      <x:c r="F193" t="s">
        <x:v>82</x:v>
      </x:c>
      <x:c r="G193" s="6">
        <x:v>161.353289832773</x:v>
      </x:c>
      <x:c r="H193" t="s">
        <x:v>83</x:v>
      </x:c>
      <x:c r="I193" s="6">
        <x:v>26.3692787638229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23.668</x:v>
      </x:c>
      <x:c r="R193" s="8">
        <x:v>138613.373488515</x:v>
      </x:c>
      <x:c r="S193" s="12">
        <x:v>333553.614831797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72523</x:v>
      </x:c>
      <x:c r="B194" s="1">
        <x:v>43199.599230706</x:v>
      </x:c>
      <x:c r="C194" s="6">
        <x:v>3.192413605</x:v>
      </x:c>
      <x:c r="D194" s="14" t="s">
        <x:v>77</x:v>
      </x:c>
      <x:c r="E194" s="15">
        <x:v>43194.5249513079</x:v>
      </x:c>
      <x:c r="F194" t="s">
        <x:v>82</x:v>
      </x:c>
      <x:c r="G194" s="6">
        <x:v>161.303358613326</x:v>
      </x:c>
      <x:c r="H194" t="s">
        <x:v>83</x:v>
      </x:c>
      <x:c r="I194" s="6">
        <x:v>26.3770034038539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23.669</x:v>
      </x:c>
      <x:c r="R194" s="8">
        <x:v>138566.115493284</x:v>
      </x:c>
      <x:c r="S194" s="12">
        <x:v>333508.043814653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72530</x:v>
      </x:c>
      <x:c r="B195" s="1">
        <x:v>43199.5992424768</x:v>
      </x:c>
      <x:c r="C195" s="6">
        <x:v>3.20934792</x:v>
      </x:c>
      <x:c r="D195" s="14" t="s">
        <x:v>77</x:v>
      </x:c>
      <x:c r="E195" s="15">
        <x:v>43194.5249513079</x:v>
      </x:c>
      <x:c r="F195" t="s">
        <x:v>82</x:v>
      </x:c>
      <x:c r="G195" s="6">
        <x:v>161.381526480715</x:v>
      </x:c>
      <x:c r="H195" t="s">
        <x:v>83</x:v>
      </x:c>
      <x:c r="I195" s="6">
        <x:v>26.3661528445027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23.667</x:v>
      </x:c>
      <x:c r="R195" s="8">
        <x:v>138595.695870689</x:v>
      </x:c>
      <x:c r="S195" s="12">
        <x:v>333549.642583274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72537</x:v>
      </x:c>
      <x:c r="B196" s="1">
        <x:v>43199.5992539352</x:v>
      </x:c>
      <x:c r="C196" s="6">
        <x:v>3.22583218333333</x:v>
      </x:c>
      <x:c r="D196" s="14" t="s">
        <x:v>77</x:v>
      </x:c>
      <x:c r="E196" s="15">
        <x:v>43194.5249513079</x:v>
      </x:c>
      <x:c r="F196" t="s">
        <x:v>82</x:v>
      </x:c>
      <x:c r="G196" s="6">
        <x:v>161.371318219186</x:v>
      </x:c>
      <x:c r="H196" t="s">
        <x:v>83</x:v>
      </x:c>
      <x:c r="I196" s="6">
        <x:v>26.3711723509796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23.666</x:v>
      </x:c>
      <x:c r="R196" s="8">
        <x:v>138598.753988359</x:v>
      </x:c>
      <x:c r="S196" s="12">
        <x:v>333545.277482638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72552</x:v>
      </x:c>
      <x:c r="B197" s="1">
        <x:v>43199.5992655903</x:v>
      </x:c>
      <x:c r="C197" s="6">
        <x:v>3.24263311333333</x:v>
      </x:c>
      <x:c r="D197" s="14" t="s">
        <x:v>77</x:v>
      </x:c>
      <x:c r="E197" s="15">
        <x:v>43194.5249513079</x:v>
      </x:c>
      <x:c r="F197" t="s">
        <x:v>82</x:v>
      </x:c>
      <x:c r="G197" s="6">
        <x:v>161.374007421589</x:v>
      </x:c>
      <x:c r="H197" t="s">
        <x:v>83</x:v>
      </x:c>
      <x:c r="I197" s="6">
        <x:v>26.3677458607158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23.667</x:v>
      </x:c>
      <x:c r="R197" s="8">
        <x:v>138618.875834603</x:v>
      </x:c>
      <x:c r="S197" s="12">
        <x:v>333549.434504125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72564</x:v>
      </x:c>
      <x:c r="B198" s="1">
        <x:v>43199.5992770833</x:v>
      </x:c>
      <x:c r="C198" s="6">
        <x:v>3.25918404666667</x:v>
      </x:c>
      <x:c r="D198" s="14" t="s">
        <x:v>77</x:v>
      </x:c>
      <x:c r="E198" s="15">
        <x:v>43194.5249513079</x:v>
      </x:c>
      <x:c r="F198" t="s">
        <x:v>82</x:v>
      </x:c>
      <x:c r="G198" s="6">
        <x:v>161.366488585053</x:v>
      </x:c>
      <x:c r="H198" t="s">
        <x:v>83</x:v>
      </x:c>
      <x:c r="I198" s="6">
        <x:v>26.3693388776842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23.667</x:v>
      </x:c>
      <x:c r="R198" s="8">
        <x:v>138614.273099784</x:v>
      </x:c>
      <x:c r="S198" s="12">
        <x:v>333553.01488569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72571</x:v>
      </x:c>
      <x:c r="B199" s="1">
        <x:v>43199.5992884259</x:v>
      </x:c>
      <x:c r="C199" s="6">
        <x:v>3.275534995</x:v>
      </x:c>
      <x:c r="D199" s="14" t="s">
        <x:v>77</x:v>
      </x:c>
      <x:c r="E199" s="15">
        <x:v>43194.5249513079</x:v>
      </x:c>
      <x:c r="F199" t="s">
        <x:v>82</x:v>
      </x:c>
      <x:c r="G199" s="6">
        <x:v>161.394173706986</x:v>
      </x:c>
      <x:c r="H199" t="s">
        <x:v>83</x:v>
      </x:c>
      <x:c r="I199" s="6">
        <x:v>26.37204400257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23.664</x:v>
      </x:c>
      <x:c r="R199" s="8">
        <x:v>138599.623162237</x:v>
      </x:c>
      <x:c r="S199" s="12">
        <x:v>333558.983814365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72583</x:v>
      </x:c>
      <x:c r="B200" s="1">
        <x:v>43199.5993000347</x:v>
      </x:c>
      <x:c r="C200" s="6">
        <x:v>3.29225258666667</x:v>
      </x:c>
      <x:c r="D200" s="14" t="s">
        <x:v>77</x:v>
      </x:c>
      <x:c r="E200" s="15">
        <x:v>43194.5249513079</x:v>
      </x:c>
      <x:c r="F200" t="s">
        <x:v>82</x:v>
      </x:c>
      <x:c r="G200" s="6">
        <x:v>161.354436291777</x:v>
      </x:c>
      <x:c r="H200" t="s">
        <x:v>83</x:v>
      </x:c>
      <x:c r="I200" s="6">
        <x:v>26.3747491296349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23.666</x:v>
      </x:c>
      <x:c r="R200" s="8">
        <x:v>138609.292938687</x:v>
      </x:c>
      <x:c r="S200" s="12">
        <x:v>333556.464196033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72594</x:v>
      </x:c>
      <x:c r="B201" s="1">
        <x:v>43199.5993118866</x:v>
      </x:c>
      <x:c r="C201" s="6">
        <x:v>3.30930354666667</x:v>
      </x:c>
      <x:c r="D201" s="14" t="s">
        <x:v>77</x:v>
      </x:c>
      <x:c r="E201" s="15">
        <x:v>43194.5249513079</x:v>
      </x:c>
      <x:c r="F201" t="s">
        <x:v>82</x:v>
      </x:c>
      <x:c r="G201" s="6">
        <x:v>161.3791337236</x:v>
      </x:c>
      <x:c r="H201" t="s">
        <x:v>83</x:v>
      </x:c>
      <x:c r="I201" s="6">
        <x:v>26.3752300413416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23.664</x:v>
      </x:c>
      <x:c r="R201" s="8">
        <x:v>138605.05933326</x:v>
      </x:c>
      <x:c r="S201" s="12">
        <x:v>333575.911924379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72597</x:v>
      </x:c>
      <x:c r="B202" s="1">
        <x:v>43199.5993231481</x:v>
      </x:c>
      <x:c r="C202" s="6">
        <x:v>3.32550444</x:v>
      </x:c>
      <x:c r="D202" s="14" t="s">
        <x:v>77</x:v>
      </x:c>
      <x:c r="E202" s="15">
        <x:v>43194.5249513079</x:v>
      </x:c>
      <x:c r="F202" t="s">
        <x:v>82</x:v>
      </x:c>
      <x:c r="G202" s="6">
        <x:v>161.373464387037</x:v>
      </x:c>
      <x:c r="H202" t="s">
        <x:v>83</x:v>
      </x:c>
      <x:c r="I202" s="6">
        <x:v>26.3792877366068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23.663</x:v>
      </x:c>
      <x:c r="R202" s="8">
        <x:v>138590.268666115</x:v>
      </x:c>
      <x:c r="S202" s="12">
        <x:v>333553.358304914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72605</x:v>
      </x:c>
      <x:c r="B203" s="1">
        <x:v>43199.5993345718</x:v>
      </x:c>
      <x:c r="C203" s="6">
        <x:v>3.34195535166667</x:v>
      </x:c>
      <x:c r="D203" s="14" t="s">
        <x:v>77</x:v>
      </x:c>
      <x:c r="E203" s="15">
        <x:v>43194.5249513079</x:v>
      </x:c>
      <x:c r="F203" t="s">
        <x:v>82</x:v>
      </x:c>
      <x:c r="G203" s="6">
        <x:v>161.393618997993</x:v>
      </x:c>
      <x:c r="H203" t="s">
        <x:v>83</x:v>
      </x:c>
      <x:c r="I203" s="6">
        <x:v>26.3778750569577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23.662</x:v>
      </x:c>
      <x:c r="R203" s="8">
        <x:v>138599.829519478</x:v>
      </x:c>
      <x:c r="S203" s="12">
        <x:v>333555.821420954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72624</x:v>
      </x:c>
      <x:c r="B204" s="1">
        <x:v>43199.5993462963</x:v>
      </x:c>
      <x:c r="C204" s="6">
        <x:v>3.35883966666667</x:v>
      </x:c>
      <x:c r="D204" s="14" t="s">
        <x:v>77</x:v>
      </x:c>
      <x:c r="E204" s="15">
        <x:v>43194.5249513079</x:v>
      </x:c>
      <x:c r="F204" t="s">
        <x:v>82</x:v>
      </x:c>
      <x:c r="G204" s="6">
        <x:v>161.407525475955</x:v>
      </x:c>
      <x:c r="H204" t="s">
        <x:v>83</x:v>
      </x:c>
      <x:c r="I204" s="6">
        <x:v>26.3749294715171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23.662</x:v>
      </x:c>
      <x:c r="R204" s="8">
        <x:v>138590.496152576</x:v>
      </x:c>
      <x:c r="S204" s="12">
        <x:v>333565.660321195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72628</x:v>
      </x:c>
      <x:c r="B205" s="1">
        <x:v>43199.5993581018</x:v>
      </x:c>
      <x:c r="C205" s="6">
        <x:v>3.37585725333333</x:v>
      </x:c>
      <x:c r="D205" s="14" t="s">
        <x:v>77</x:v>
      </x:c>
      <x:c r="E205" s="15">
        <x:v>43194.5249513079</x:v>
      </x:c>
      <x:c r="F205" t="s">
        <x:v>82</x:v>
      </x:c>
      <x:c r="G205" s="6">
        <x:v>161.423000868628</x:v>
      </x:c>
      <x:c r="H205" t="s">
        <x:v>83</x:v>
      </x:c>
      <x:c r="I205" s="6">
        <x:v>26.3745086738077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23.661</x:v>
      </x:c>
      <x:c r="R205" s="8">
        <x:v>138596.388980619</x:v>
      </x:c>
      <x:c r="S205" s="12">
        <x:v>333566.242474953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72640</x:v>
      </x:c>
      <x:c r="B206" s="1">
        <x:v>43199.5993696759</x:v>
      </x:c>
      <x:c r="C206" s="6">
        <x:v>3.392541525</x:v>
      </x:c>
      <x:c r="D206" s="14" t="s">
        <x:v>77</x:v>
      </x:c>
      <x:c r="E206" s="15">
        <x:v>43194.5249513079</x:v>
      </x:c>
      <x:c r="F206" t="s">
        <x:v>82</x:v>
      </x:c>
      <x:c r="G206" s="6">
        <x:v>161.439724747287</x:v>
      </x:c>
      <x:c r="H206" t="s">
        <x:v>83</x:v>
      </x:c>
      <x:c r="I206" s="6">
        <x:v>26.3623957337877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23.664</x:v>
      </x:c>
      <x:c r="R206" s="8">
        <x:v>138597.382425599</x:v>
      </x:c>
      <x:c r="S206" s="12">
        <x:v>333558.191534509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72650</x:v>
      </x:c>
      <x:c r="B207" s="1">
        <x:v>43199.5993809375</x:v>
      </x:c>
      <x:c r="C207" s="6">
        <x:v>3.408725795</x:v>
      </x:c>
      <x:c r="D207" s="14" t="s">
        <x:v>77</x:v>
      </x:c>
      <x:c r="E207" s="15">
        <x:v>43194.5249513079</x:v>
      </x:c>
      <x:c r="F207" t="s">
        <x:v>82</x:v>
      </x:c>
      <x:c r="G207" s="6">
        <x:v>161.419289625555</x:v>
      </x:c>
      <x:c r="H207" t="s">
        <x:v>83</x:v>
      </x:c>
      <x:c r="I207" s="6">
        <x:v>26.3667239257002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23.664</x:v>
      </x:c>
      <x:c r="R207" s="8">
        <x:v>138585.164386408</x:v>
      </x:c>
      <x:c r="S207" s="12">
        <x:v>333559.565923734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72659</x:v>
      </x:c>
      <x:c r="B208" s="1">
        <x:v>43199.5993927083</x:v>
      </x:c>
      <x:c r="C208" s="6">
        <x:v>3.42571013166667</x:v>
      </x:c>
      <x:c r="D208" s="14" t="s">
        <x:v>77</x:v>
      </x:c>
      <x:c r="E208" s="15">
        <x:v>43194.5249513079</x:v>
      </x:c>
      <x:c r="F208" t="s">
        <x:v>82</x:v>
      </x:c>
      <x:c r="G208" s="6">
        <x:v>161.458617027886</x:v>
      </x:c>
      <x:c r="H208" t="s">
        <x:v>83</x:v>
      </x:c>
      <x:c r="I208" s="6">
        <x:v>26.3641089757521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23.662</x:v>
      </x:c>
      <x:c r="R208" s="8">
        <x:v>138581.869309451</x:v>
      </x:c>
      <x:c r="S208" s="12">
        <x:v>333553.760457886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72666</x:v>
      </x:c>
      <x:c r="B209" s="1">
        <x:v>43199.5994039699</x:v>
      </x:c>
      <x:c r="C209" s="6">
        <x:v>3.44192775333333</x:v>
      </x:c>
      <x:c r="D209" s="14" t="s">
        <x:v>77</x:v>
      </x:c>
      <x:c r="E209" s="15">
        <x:v>43194.5249513079</x:v>
      </x:c>
      <x:c r="F209" t="s">
        <x:v>82</x:v>
      </x:c>
      <x:c r="G209" s="6">
        <x:v>161.493686642339</x:v>
      </x:c>
      <x:c r="H209" t="s">
        <x:v>83</x:v>
      </x:c>
      <x:c r="I209" s="6">
        <x:v>26.3595403324553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23.661</x:v>
      </x:c>
      <x:c r="R209" s="8">
        <x:v>138575.927131581</x:v>
      </x:c>
      <x:c r="S209" s="12">
        <x:v>333547.84633938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72675</x:v>
      </x:c>
      <x:c r="B210" s="1">
        <x:v>43199.5994158218</x:v>
      </x:c>
      <x:c r="C210" s="6">
        <x:v>3.45897869</x:v>
      </x:c>
      <x:c r="D210" s="14" t="s">
        <x:v>77</x:v>
      </x:c>
      <x:c r="E210" s="15">
        <x:v>43194.5249513079</x:v>
      </x:c>
      <x:c r="F210" t="s">
        <x:v>82</x:v>
      </x:c>
      <x:c r="G210" s="6">
        <x:v>161.480457987249</x:v>
      </x:c>
      <x:c r="H210" t="s">
        <x:v>83</x:v>
      </x:c>
      <x:c r="I210" s="6">
        <x:v>26.3537694234924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23.664</x:v>
      </x:c>
      <x:c r="R210" s="8">
        <x:v>138579.254039843</x:v>
      </x:c>
      <x:c r="S210" s="12">
        <x:v>333559.332395474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72693</x:v>
      </x:c>
      <x:c r="B211" s="1">
        <x:v>43199.5994274306</x:v>
      </x:c>
      <x:c r="C211" s="6">
        <x:v>3.475712915</x:v>
      </x:c>
      <x:c r="D211" s="14" t="s">
        <x:v>77</x:v>
      </x:c>
      <x:c r="E211" s="15">
        <x:v>43194.5249513079</x:v>
      </x:c>
      <x:c r="F211" t="s">
        <x:v>82</x:v>
      </x:c>
      <x:c r="G211" s="6">
        <x:v>161.375036575977</x:v>
      </x:c>
      <x:c r="H211" t="s">
        <x:v>83</x:v>
      </x:c>
      <x:c r="I211" s="6">
        <x:v>26.3846679475214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23.661</x:v>
      </x:c>
      <x:c r="R211" s="8">
        <x:v>138580.189007273</x:v>
      </x:c>
      <x:c r="S211" s="12">
        <x:v>333556.018417497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72698</x:v>
      </x:c>
      <x:c r="B212" s="1">
        <x:v>43199.5994388889</x:v>
      </x:c>
      <x:c r="C212" s="6">
        <x:v>3.492213885</x:v>
      </x:c>
      <x:c r="D212" s="14" t="s">
        <x:v>77</x:v>
      </x:c>
      <x:c r="E212" s="15">
        <x:v>43194.5249513079</x:v>
      </x:c>
      <x:c r="F212" t="s">
        <x:v>82</x:v>
      </x:c>
      <x:c r="G212" s="6">
        <x:v>161.435758871439</x:v>
      </x:c>
      <x:c r="H212" t="s">
        <x:v>83</x:v>
      </x:c>
      <x:c r="I212" s="6">
        <x:v>26.3660927306983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23.663</x:v>
      </x:c>
      <x:c r="R212" s="8">
        <x:v>138573.970759146</x:v>
      </x:c>
      <x:c r="S212" s="12">
        <x:v>333550.61149027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72707</x:v>
      </x:c>
      <x:c r="B213" s="1">
        <x:v>43199.5994503819</x:v>
      </x:c>
      <x:c r="C213" s="6">
        <x:v>3.50876481833333</x:v>
      </x:c>
      <x:c r="D213" s="14" t="s">
        <x:v>77</x:v>
      </x:c>
      <x:c r="E213" s="15">
        <x:v>43194.5249513079</x:v>
      </x:c>
      <x:c r="F213" t="s">
        <x:v>82</x:v>
      </x:c>
      <x:c r="G213" s="6">
        <x:v>161.4065253901</x:v>
      </x:c>
      <x:c r="H213" t="s">
        <x:v>83</x:v>
      </x:c>
      <x:c r="I213" s="6">
        <x:v>26.3722844582207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23.663</x:v>
      </x:c>
      <x:c r="R213" s="8">
        <x:v>138571.288877396</x:v>
      </x:c>
      <x:c r="S213" s="12">
        <x:v>333538.234236532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72721</x:v>
      </x:c>
      <x:c r="B214" s="1">
        <x:v>43199.599462037</x:v>
      </x:c>
      <x:c r="C214" s="6">
        <x:v>3.525499125</x:v>
      </x:c>
      <x:c r="D214" s="14" t="s">
        <x:v>77</x:v>
      </x:c>
      <x:c r="E214" s="15">
        <x:v>43194.5249513079</x:v>
      </x:c>
      <x:c r="F214" t="s">
        <x:v>82</x:v>
      </x:c>
      <x:c r="G214" s="6">
        <x:v>161.457497638385</x:v>
      </x:c>
      <x:c r="H214" t="s">
        <x:v>83</x:v>
      </x:c>
      <x:c r="I214" s="6">
        <x:v>26.3700602441072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23.66</x:v>
      </x:c>
      <x:c r="R214" s="8">
        <x:v>138557.086430203</x:v>
      </x:c>
      <x:c r="S214" s="12">
        <x:v>333546.535659485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72727</x:v>
      </x:c>
      <x:c r="B215" s="1">
        <x:v>43199.5994741088</x:v>
      </x:c>
      <x:c r="C215" s="6">
        <x:v>3.54288341</x:v>
      </x:c>
      <x:c r="D215" s="14" t="s">
        <x:v>77</x:v>
      </x:c>
      <x:c r="E215" s="15">
        <x:v>43194.5249513079</x:v>
      </x:c>
      <x:c r="F215" t="s">
        <x:v>82</x:v>
      </x:c>
      <x:c r="G215" s="6">
        <x:v>161.393618997993</x:v>
      </x:c>
      <x:c r="H215" t="s">
        <x:v>83</x:v>
      </x:c>
      <x:c r="I215" s="6">
        <x:v>26.3778750569577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23.662</x:v>
      </x:c>
      <x:c r="R215" s="8">
        <x:v>138559.998494442</x:v>
      </x:c>
      <x:c r="S215" s="12">
        <x:v>333539.428098162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72742</x:v>
      </x:c>
      <x:c r="B216" s="1">
        <x:v>43199.5994851505</x:v>
      </x:c>
      <x:c r="C216" s="6">
        <x:v>3.55880092</x:v>
      </x:c>
      <x:c r="D216" s="14" t="s">
        <x:v>77</x:v>
      </x:c>
      <x:c r="E216" s="15">
        <x:v>43194.5249513079</x:v>
      </x:c>
      <x:c r="F216" t="s">
        <x:v>82</x:v>
      </x:c>
      <x:c r="G216" s="6">
        <x:v>161.382557006516</x:v>
      </x:c>
      <x:c r="H216" t="s">
        <x:v>83</x:v>
      </x:c>
      <x:c r="I216" s="6">
        <x:v>26.3830749232793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23.661</x:v>
      </x:c>
      <x:c r="R216" s="8">
        <x:v>138555.369676778</x:v>
      </x:c>
      <x:c r="S216" s="12">
        <x:v>333526.437992706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72746</x:v>
      </x:c>
      <x:c r="B217" s="1">
        <x:v>43199.5994970255</x:v>
      </x:c>
      <x:c r="C217" s="6">
        <x:v>3.57591862</x:v>
      </x:c>
      <x:c r="D217" s="14" t="s">
        <x:v>77</x:v>
      </x:c>
      <x:c r="E217" s="15">
        <x:v>43194.5249513079</x:v>
      </x:c>
      <x:c r="F217" t="s">
        <x:v>82</x:v>
      </x:c>
      <x:c r="G217" s="6">
        <x:v>161.425548267629</x:v>
      </x:c>
      <x:c r="H217" t="s">
        <x:v>83</x:v>
      </x:c>
      <x:c r="I217" s="6">
        <x:v>26.3711122370851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23.662</x:v>
      </x:c>
      <x:c r="R217" s="8">
        <x:v>138550.888983114</x:v>
      </x:c>
      <x:c r="S217" s="12">
        <x:v>333537.718460913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72764</x:v>
      </x:c>
      <x:c r="B218" s="1">
        <x:v>43199.5995085301</x:v>
      </x:c>
      <x:c r="C218" s="6">
        <x:v>3.59248617666667</x:v>
      </x:c>
      <x:c r="D218" s="14" t="s">
        <x:v>77</x:v>
      </x:c>
      <x:c r="E218" s="15">
        <x:v>43194.5249513079</x:v>
      </x:c>
      <x:c r="F218" t="s">
        <x:v>82</x:v>
      </x:c>
      <x:c r="G218" s="6">
        <x:v>161.409228362251</x:v>
      </x:c>
      <x:c r="H218" t="s">
        <x:v>83</x:v>
      </x:c>
      <x:c r="I218" s="6">
        <x:v>26.3745687877627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23.662</x:v>
      </x:c>
      <x:c r="R218" s="8">
        <x:v>138548.503877001</x:v>
      </x:c>
      <x:c r="S218" s="12">
        <x:v>333532.112656609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72770</x:v>
      </x:c>
      <x:c r="B219" s="1">
        <x:v>43199.5995202894</x:v>
      </x:c>
      <x:c r="C219" s="6">
        <x:v>3.609420515</x:v>
      </x:c>
      <x:c r="D219" s="14" t="s">
        <x:v>77</x:v>
      </x:c>
      <x:c r="E219" s="15">
        <x:v>43194.5249513079</x:v>
      </x:c>
      <x:c r="F219" t="s">
        <x:v>82</x:v>
      </x:c>
      <x:c r="G219" s="6">
        <x:v>161.446986407134</x:v>
      </x:c>
      <x:c r="H219" t="s">
        <x:v>83</x:v>
      </x:c>
      <x:c r="I219" s="6">
        <x:v>26.3694290484782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23.661</x:v>
      </x:c>
      <x:c r="R219" s="8">
        <x:v>138540.72669026</x:v>
      </x:c>
      <x:c r="S219" s="12">
        <x:v>333524.570307833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72782</x:v>
      </x:c>
      <x:c r="B220" s="1">
        <x:v>43199.599531331</x:v>
      </x:c>
      <x:c r="C220" s="6">
        <x:v>3.62532137833333</x:v>
      </x:c>
      <x:c r="D220" s="14" t="s">
        <x:v>77</x:v>
      </x:c>
      <x:c r="E220" s="15">
        <x:v>43194.5249513079</x:v>
      </x:c>
      <x:c r="F220" t="s">
        <x:v>82</x:v>
      </x:c>
      <x:c r="G220" s="6">
        <x:v>161.458900898539</x:v>
      </x:c>
      <x:c r="H220" t="s">
        <x:v>83</x:v>
      </x:c>
      <x:c r="I220" s="6">
        <x:v>26.364048861984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23.662</x:v>
      </x:c>
      <x:c r="R220" s="8">
        <x:v>138530.014327769</x:v>
      </x:c>
      <x:c r="S220" s="12">
        <x:v>333531.387285649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72787</x:v>
      </x:c>
      <x:c r="B221" s="1">
        <x:v>43199.5995430208</x:v>
      </x:c>
      <x:c r="C221" s="6">
        <x:v>3.64215570666667</x:v>
      </x:c>
      <x:c r="D221" s="14" t="s">
        <x:v>77</x:v>
      </x:c>
      <x:c r="E221" s="15">
        <x:v>43194.5249513079</x:v>
      </x:c>
      <x:c r="F221" t="s">
        <x:v>82</x:v>
      </x:c>
      <x:c r="G221" s="6">
        <x:v>161.458349298062</x:v>
      </x:c>
      <x:c r="H221" t="s">
        <x:v>83</x:v>
      </x:c>
      <x:c r="I221" s="6">
        <x:v>26.3698799024864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23.66</x:v>
      </x:c>
      <x:c r="R221" s="8">
        <x:v>138543.845389532</x:v>
      </x:c>
      <x:c r="S221" s="12">
        <x:v>333527.179297767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72802</x:v>
      </x:c>
      <x:c r="B222" s="1">
        <x:v>43199.5995549768</x:v>
      </x:c>
      <x:c r="C222" s="6">
        <x:v>3.65935665333333</x:v>
      </x:c>
      <x:c r="D222" s="14" t="s">
        <x:v>77</x:v>
      </x:c>
      <x:c r="E222" s="15">
        <x:v>43194.5249513079</x:v>
      </x:c>
      <x:c r="F222" t="s">
        <x:v>82</x:v>
      </x:c>
      <x:c r="G222" s="6">
        <x:v>161.42043931504</x:v>
      </x:c>
      <x:c r="H222" t="s">
        <x:v>83</x:v>
      </x:c>
      <x:c r="I222" s="6">
        <x:v>26.3721942873494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23.662</x:v>
      </x:c>
      <x:c r="R222" s="8">
        <x:v>138531.668048329</x:v>
      </x:c>
      <x:c r="S222" s="12">
        <x:v>333528.255916459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72807</x:v>
      </x:c>
      <x:c r="B223" s="1">
        <x:v>43199.5995661227</x:v>
      </x:c>
      <x:c r="C223" s="6">
        <x:v>3.67539091333333</x:v>
      </x:c>
      <x:c r="D223" s="14" t="s">
        <x:v>77</x:v>
      </x:c>
      <x:c r="E223" s="15">
        <x:v>43194.5249513079</x:v>
      </x:c>
      <x:c r="F223" t="s">
        <x:v>82</x:v>
      </x:c>
      <x:c r="G223" s="6">
        <x:v>161.539442360254</x:v>
      </x:c>
      <x:c r="H223" t="s">
        <x:v>83</x:v>
      </x:c>
      <x:c r="I223" s="6">
        <x:v>26.3612836298221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23.657</x:v>
      </x:c>
      <x:c r="R223" s="8">
        <x:v>138536.921764455</x:v>
      </x:c>
      <x:c r="S223" s="12">
        <x:v>333533.81793526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72819</x:v>
      </x:c>
      <x:c r="B224" s="1">
        <x:v>43199.5995776968</x:v>
      </x:c>
      <x:c r="C224" s="6">
        <x:v>3.69207515166667</x:v>
      </x:c>
      <x:c r="D224" s="14" t="s">
        <x:v>77</x:v>
      </x:c>
      <x:c r="E224" s="15">
        <x:v>43194.5249513079</x:v>
      </x:c>
      <x:c r="F224" t="s">
        <x:v>82</x:v>
      </x:c>
      <x:c r="G224" s="6">
        <x:v>161.520405453525</x:v>
      </x:c>
      <x:c r="H224" t="s">
        <x:v>83</x:v>
      </x:c>
      <x:c r="I224" s="6">
        <x:v>26.3624558475258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23.658</x:v>
      </x:c>
      <x:c r="R224" s="8">
        <x:v>138533.691884021</x:v>
      </x:c>
      <x:c r="S224" s="12">
        <x:v>333525.740418542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72831</x:v>
      </x:c>
      <x:c r="B225" s="1">
        <x:v>43199.5995895486</x:v>
      </x:c>
      <x:c r="C225" s="6">
        <x:v>3.70912611166667</x:v>
      </x:c>
      <x:c r="D225" s="14" t="s">
        <x:v>77</x:v>
      </x:c>
      <x:c r="E225" s="15">
        <x:v>43194.5249513079</x:v>
      </x:c>
      <x:c r="F225" t="s">
        <x:v>82</x:v>
      </x:c>
      <x:c r="G225" s="6">
        <x:v>161.549960847086</x:v>
      </x:c>
      <x:c r="H225" t="s">
        <x:v>83</x:v>
      </x:c>
      <x:c r="I225" s="6">
        <x:v>26.36191482392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23.656</x:v>
      </x:c>
      <x:c r="R225" s="8">
        <x:v>138530.061138711</x:v>
      </x:c>
      <x:c r="S225" s="12">
        <x:v>333532.015158669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72839</x:v>
      </x:c>
      <x:c r="B226" s="1">
        <x:v>43199.5996008102</x:v>
      </x:c>
      <x:c r="C226" s="6">
        <x:v>3.725377015</x:v>
      </x:c>
      <x:c r="D226" s="14" t="s">
        <x:v>77</x:v>
      </x:c>
      <x:c r="E226" s="15">
        <x:v>43194.5249513079</x:v>
      </x:c>
      <x:c r="F226" t="s">
        <x:v>82</x:v>
      </x:c>
      <x:c r="G226" s="6">
        <x:v>161.523406076778</x:v>
      </x:c>
      <x:c r="H226" t="s">
        <x:v>83</x:v>
      </x:c>
      <x:c r="I226" s="6">
        <x:v>26.3675354623047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23.656</x:v>
      </x:c>
      <x:c r="R226" s="8">
        <x:v>138532.022744285</x:v>
      </x:c>
      <x:c r="S226" s="12">
        <x:v>333539.144523367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72851</x:v>
      </x:c>
      <x:c r="B227" s="1">
        <x:v>43199.5996128472</x:v>
      </x:c>
      <x:c r="C227" s="6">
        <x:v>3.74271135833333</x:v>
      </x:c>
      <x:c r="D227" s="14" t="s">
        <x:v>77</x:v>
      </x:c>
      <x:c r="E227" s="15">
        <x:v>43194.5249513079</x:v>
      </x:c>
      <x:c r="F227" t="s">
        <x:v>82</x:v>
      </x:c>
      <x:c r="G227" s="6">
        <x:v>161.552669183929</x:v>
      </x:c>
      <x:c r="H227" t="s">
        <x:v>83</x:v>
      </x:c>
      <x:c r="I227" s="6">
        <x:v>26.364199146406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23.655</x:v>
      </x:c>
      <x:c r="R227" s="8">
        <x:v>138522.254771589</x:v>
      </x:c>
      <x:c r="S227" s="12">
        <x:v>333542.961240863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72861</x:v>
      </x:c>
      <x:c r="B228" s="1">
        <x:v>43199.5996239583</x:v>
      </x:c>
      <x:c r="C228" s="6">
        <x:v>3.75871222</x:v>
      </x:c>
      <x:c r="D228" s="14" t="s">
        <x:v>77</x:v>
      </x:c>
      <x:c r="E228" s="15">
        <x:v>43194.5249513079</x:v>
      </x:c>
      <x:c r="F228" t="s">
        <x:v>82</x:v>
      </x:c>
      <x:c r="G228" s="6">
        <x:v>161.499543084668</x:v>
      </x:c>
      <x:c r="H228" t="s">
        <x:v>83</x:v>
      </x:c>
      <x:c r="I228" s="6">
        <x:v>26.3697296178111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23.657</x:v>
      </x:c>
      <x:c r="R228" s="8">
        <x:v>138520.63833143</x:v>
      </x:c>
      <x:c r="S228" s="12">
        <x:v>333530.993233608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72870</x:v>
      </x:c>
      <x:c r="B229" s="1">
        <x:v>43199.5996355324</x:v>
      </x:c>
      <x:c r="C229" s="6">
        <x:v>3.77534652833333</x:v>
      </x:c>
      <x:c r="D229" s="14" t="s">
        <x:v>77</x:v>
      </x:c>
      <x:c r="E229" s="15">
        <x:v>43194.5249513079</x:v>
      </x:c>
      <x:c r="F229" t="s">
        <x:v>82</x:v>
      </x:c>
      <x:c r="G229" s="6">
        <x:v>161.558471267779</x:v>
      </x:c>
      <x:c r="H229" t="s">
        <x:v>83</x:v>
      </x:c>
      <x:c r="I229" s="6">
        <x:v>26.3572560131388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23.657</x:v>
      </x:c>
      <x:c r="R229" s="8">
        <x:v>138526.933973661</x:v>
      </x:c>
      <x:c r="S229" s="12">
        <x:v>333541.088938855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72876</x:v>
      </x:c>
      <x:c r="B230" s="1">
        <x:v>43199.599647338</x:v>
      </x:c>
      <x:c r="C230" s="6">
        <x:v>3.79234747833333</x:v>
      </x:c>
      <x:c r="D230" s="14" t="s">
        <x:v>77</x:v>
      </x:c>
      <x:c r="E230" s="15">
        <x:v>43194.5249513079</x:v>
      </x:c>
      <x:c r="F230" t="s">
        <x:v>82</x:v>
      </x:c>
      <x:c r="G230" s="6">
        <x:v>161.523377537894</x:v>
      </x:c>
      <x:c r="H230" t="s">
        <x:v>83</x:v>
      </x:c>
      <x:c r="I230" s="6">
        <x:v>26.3589692524802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23.659</x:v>
      </x:c>
      <x:c r="R230" s="8">
        <x:v>138518.157434392</x:v>
      </x:c>
      <x:c r="S230" s="12">
        <x:v>333529.416628028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72886</x:v>
      </x:c>
      <x:c r="B231" s="1">
        <x:v>43199.5996586806</x:v>
      </x:c>
      <x:c r="C231" s="6">
        <x:v>3.80869842666667</x:v>
      </x:c>
      <x:c r="D231" s="14" t="s">
        <x:v>77</x:v>
      </x:c>
      <x:c r="E231" s="15">
        <x:v>43194.5249513079</x:v>
      </x:c>
      <x:c r="F231" t="s">
        <x:v>82</x:v>
      </x:c>
      <x:c r="G231" s="6">
        <x:v>161.483792082753</x:v>
      </x:c>
      <x:c r="H231" t="s">
        <x:v>83</x:v>
      </x:c>
      <x:c r="I231" s="6">
        <x:v>26.3759213520398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23.656</x:v>
      </x:c>
      <x:c r="R231" s="8">
        <x:v>138512.323631239</x:v>
      </x:c>
      <x:c r="S231" s="12">
        <x:v>333542.311041854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72903</x:v>
      </x:c>
      <x:c r="B232" s="1">
        <x:v>43199.5996703704</x:v>
      </x:c>
      <x:c r="C232" s="6">
        <x:v>3.82551602666667</x:v>
      </x:c>
      <x:c r="D232" s="14" t="s">
        <x:v>77</x:v>
      </x:c>
      <x:c r="E232" s="15">
        <x:v>43194.5249513079</x:v>
      </x:c>
      <x:c r="F232" t="s">
        <x:v>82</x:v>
      </x:c>
      <x:c r="G232" s="6">
        <x:v>161.500545635558</x:v>
      </x:c>
      <x:c r="H232" t="s">
        <x:v>83</x:v>
      </x:c>
      <x:c r="I232" s="6">
        <x:v>26.3723746290943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23.656</x:v>
      </x:c>
      <x:c r="R232" s="8">
        <x:v>138510.741855561</x:v>
      </x:c>
      <x:c r="S232" s="12">
        <x:v>333533.395311664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72910</x:v>
      </x:c>
      <x:c r="B233" s="1">
        <x:v>43199.5996817477</x:v>
      </x:c>
      <x:c r="C233" s="6">
        <x:v>3.84191695166667</x:v>
      </x:c>
      <x:c r="D233" s="14" t="s">
        <x:v>77</x:v>
      </x:c>
      <x:c r="E233" s="15">
        <x:v>43194.5249513079</x:v>
      </x:c>
      <x:c r="F233" t="s">
        <x:v>82</x:v>
      </x:c>
      <x:c r="G233" s="6">
        <x:v>161.567449811079</x:v>
      </x:c>
      <x:c r="H233" t="s">
        <x:v>83</x:v>
      </x:c>
      <x:c r="I233" s="6">
        <x:v>26.3639286344514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23.654</x:v>
      </x:c>
      <x:c r="R233" s="8">
        <x:v>138507.807471159</x:v>
      </x:c>
      <x:c r="S233" s="12">
        <x:v>333526.890840663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72919</x:v>
      </x:c>
      <x:c r="B234" s="1">
        <x:v>43199.5996937847</x:v>
      </x:c>
      <x:c r="C234" s="6">
        <x:v>3.85925123666667</x:v>
      </x:c>
      <x:c r="D234" s="14" t="s">
        <x:v>77</x:v>
      </x:c>
      <x:c r="E234" s="15">
        <x:v>43194.5249513079</x:v>
      </x:c>
      <x:c r="F234" t="s">
        <x:v>82</x:v>
      </x:c>
      <x:c r="G234" s="6">
        <x:v>161.53790934345</x:v>
      </x:c>
      <x:c r="H234" t="s">
        <x:v>83</x:v>
      </x:c>
      <x:c r="I234" s="6">
        <x:v>26.3701804718598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23.654</x:v>
      </x:c>
      <x:c r="R234" s="8">
        <x:v>138497.170848291</x:v>
      </x:c>
      <x:c r="S234" s="12">
        <x:v>333529.522401272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72928</x:v>
      </x:c>
      <x:c r="B235" s="1">
        <x:v>43199.5997052431</x:v>
      </x:c>
      <x:c r="C235" s="6">
        <x:v>3.87573552333333</x:v>
      </x:c>
      <x:c r="D235" s="14" t="s">
        <x:v>77</x:v>
      </x:c>
      <x:c r="E235" s="15">
        <x:v>43194.5249513079</x:v>
      </x:c>
      <x:c r="F235" t="s">
        <x:v>82</x:v>
      </x:c>
      <x:c r="G235" s="6">
        <x:v>161.484510034186</x:v>
      </x:c>
      <x:c r="H235" t="s">
        <x:v>83</x:v>
      </x:c>
      <x:c r="I235" s="6">
        <x:v>26.3786264822288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23.655</x:v>
      </x:c>
      <x:c r="R235" s="8">
        <x:v>138507.733867786</x:v>
      </x:c>
      <x:c r="S235" s="12">
        <x:v>333533.737461956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72940</x:v>
      </x:c>
      <x:c r="B236" s="1">
        <x:v>43199.5997172454</x:v>
      </x:c>
      <x:c r="C236" s="6">
        <x:v>3.89300315166667</x:v>
      </x:c>
      <x:c r="D236" s="14" t="s">
        <x:v>77</x:v>
      </x:c>
      <x:c r="E236" s="15">
        <x:v>43194.5249513079</x:v>
      </x:c>
      <x:c r="F236" t="s">
        <x:v>82</x:v>
      </x:c>
      <x:c r="G236" s="6">
        <x:v>161.480818601502</x:v>
      </x:c>
      <x:c r="H236" t="s">
        <x:v>83</x:v>
      </x:c>
      <x:c r="I236" s="6">
        <x:v>26.3794079646896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23.655</x:v>
      </x:c>
      <x:c r="R236" s="8">
        <x:v>138503.572349124</x:v>
      </x:c>
      <x:c r="S236" s="12">
        <x:v>333527.963592409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72952</x:v>
      </x:c>
      <x:c r="B237" s="1">
        <x:v>43199.5997280903</x:v>
      </x:c>
      <x:c r="C237" s="6">
        <x:v>3.90865407666667</x:v>
      </x:c>
      <x:c r="D237" s="14" t="s">
        <x:v>77</x:v>
      </x:c>
      <x:c r="E237" s="15">
        <x:v>43194.5249513079</x:v>
      </x:c>
      <x:c r="F237" t="s">
        <x:v>82</x:v>
      </x:c>
      <x:c r="G237" s="6">
        <x:v>161.51165532075</x:v>
      </x:c>
      <x:c r="H237" t="s">
        <x:v>83</x:v>
      </x:c>
      <x:c r="I237" s="6">
        <x:v>26.3814518427534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23.652</x:v>
      </x:c>
      <x:c r="R237" s="8">
        <x:v>138487.471682384</x:v>
      </x:c>
      <x:c r="S237" s="12">
        <x:v>333528.339137731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72960</x:v>
      </x:c>
      <x:c r="B238" s="1">
        <x:v>43199.5997399653</x:v>
      </x:c>
      <x:c r="C238" s="6">
        <x:v>3.92575501333333</x:v>
      </x:c>
      <x:c r="D238" s="14" t="s">
        <x:v>77</x:v>
      </x:c>
      <x:c r="E238" s="15">
        <x:v>43194.5249513079</x:v>
      </x:c>
      <x:c r="F238" t="s">
        <x:v>82</x:v>
      </x:c>
      <x:c r="G238" s="6">
        <x:v>161.541876101229</x:v>
      </x:c>
      <x:c r="H238" t="s">
        <x:v>83</x:v>
      </x:c>
      <x:c r="I238" s="6">
        <x:v>26.3664834704473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23.655</x:v>
      </x:c>
      <x:c r="R238" s="8">
        <x:v>138498.509853737</x:v>
      </x:c>
      <x:c r="S238" s="12">
        <x:v>333547.40202531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72973</x:v>
      </x:c>
      <x:c r="B239" s="1">
        <x:v>43199.5997515856</x:v>
      </x:c>
      <x:c r="C239" s="6">
        <x:v>3.94247266166667</x:v>
      </x:c>
      <x:c r="D239" s="14" t="s">
        <x:v>77</x:v>
      </x:c>
      <x:c r="E239" s="15">
        <x:v>43194.5249513079</x:v>
      </x:c>
      <x:c r="F239" t="s">
        <x:v>82</x:v>
      </x:c>
      <x:c r="G239" s="6">
        <x:v>161.540191018871</x:v>
      </x:c>
      <x:c r="H239" t="s">
        <x:v>83</x:v>
      </x:c>
      <x:c r="I239" s="6">
        <x:v>26.3725549708488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23.653</x:v>
      </x:c>
      <x:c r="R239" s="8">
        <x:v>138486.233085953</x:v>
      </x:c>
      <x:c r="S239" s="12">
        <x:v>333536.637545926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72983</x:v>
      </x:c>
      <x:c r="B240" s="1">
        <x:v>43199.599763044</x:v>
      </x:c>
      <x:c r="C240" s="6">
        <x:v>3.95894022</x:v>
      </x:c>
      <x:c r="D240" s="14" t="s">
        <x:v>77</x:v>
      </x:c>
      <x:c r="E240" s="15">
        <x:v>43194.5249513079</x:v>
      </x:c>
      <x:c r="F240" t="s">
        <x:v>82</x:v>
      </x:c>
      <x:c r="G240" s="6">
        <x:v>161.547301579084</x:v>
      </x:c>
      <x:c r="H240" t="s">
        <x:v>83</x:v>
      </x:c>
      <x:c r="I240" s="6">
        <x:v>26.3739075343146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23.652</x:v>
      </x:c>
      <x:c r="R240" s="8">
        <x:v>138482.522269986</x:v>
      </x:c>
      <x:c r="S240" s="12">
        <x:v>333536.631944506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72992</x:v>
      </x:c>
      <x:c r="B241" s="1">
        <x:v>43199.5997746528</x:v>
      </x:c>
      <x:c r="C241" s="6">
        <x:v>3.97570786666667</x:v>
      </x:c>
      <x:c r="D241" s="14" t="s">
        <x:v>77</x:v>
      </x:c>
      <x:c r="E241" s="15">
        <x:v>43194.5249513079</x:v>
      </x:c>
      <x:c r="F241" t="s">
        <x:v>82</x:v>
      </x:c>
      <x:c r="G241" s="6">
        <x:v>161.490615213407</x:v>
      </x:c>
      <x:c r="H241" t="s">
        <x:v>83</x:v>
      </x:c>
      <x:c r="I241" s="6">
        <x:v>26.3773340308671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23.655</x:v>
      </x:c>
      <x:c r="R241" s="8">
        <x:v>138478.931051804</x:v>
      </x:c>
      <x:c r="S241" s="12">
        <x:v>333534.703416063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73003</x:v>
      </x:c>
      <x:c r="B242" s="1">
        <x:v>43199.5997863773</x:v>
      </x:c>
      <x:c r="C242" s="6">
        <x:v>3.992592125</x:v>
      </x:c>
      <x:c r="D242" s="14" t="s">
        <x:v>77</x:v>
      </x:c>
      <x:c r="E242" s="15">
        <x:v>43194.5249513079</x:v>
      </x:c>
      <x:c r="F242" t="s">
        <x:v>82</x:v>
      </x:c>
      <x:c r="G242" s="6">
        <x:v>161.535069094719</x:v>
      </x:c>
      <x:c r="H242" t="s">
        <x:v>83</x:v>
      </x:c>
      <x:c r="I242" s="6">
        <x:v>26.3707816106848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23.654</x:v>
      </x:c>
      <x:c r="R242" s="8">
        <x:v>138482.742011878</x:v>
      </x:c>
      <x:c r="S242" s="12">
        <x:v>333526.856326212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73005</x:v>
      </x:c>
      <x:c r="B243" s="1">
        <x:v>43199.5997978819</x:v>
      </x:c>
      <x:c r="C243" s="6">
        <x:v>4.00915971833333</x:v>
      </x:c>
      <x:c r="D243" s="14" t="s">
        <x:v>77</x:v>
      </x:c>
      <x:c r="E243" s="15">
        <x:v>43194.5249513079</x:v>
      </x:c>
      <x:c r="F243" t="s">
        <x:v>82</x:v>
      </x:c>
      <x:c r="G243" s="6">
        <x:v>161.556351446734</x:v>
      </x:c>
      <x:c r="H243" t="s">
        <x:v>83</x:v>
      </x:c>
      <x:c r="I243" s="6">
        <x:v>26.3605622652849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23.656</x:v>
      </x:c>
      <x:c r="R243" s="8">
        <x:v>138463.764675653</x:v>
      </x:c>
      <x:c r="S243" s="12">
        <x:v>333516.532263123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73017</x:v>
      </x:c>
      <x:c r="B244" s="1">
        <x:v>43199.5998097222</x:v>
      </x:c>
      <x:c r="C244" s="6">
        <x:v>4.02619404166667</x:v>
      </x:c>
      <x:c r="D244" s="14" t="s">
        <x:v>77</x:v>
      </x:c>
      <x:c r="E244" s="15">
        <x:v>43194.5249513079</x:v>
      </x:c>
      <x:c r="F244" t="s">
        <x:v>82</x:v>
      </x:c>
      <x:c r="G244" s="6">
        <x:v>161.47058878872</x:v>
      </x:c>
      <x:c r="H244" t="s">
        <x:v>83</x:v>
      </x:c>
      <x:c r="I244" s="6">
        <x:v>26.3787166532729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23.656</x:v>
      </x:c>
      <x:c r="R244" s="8">
        <x:v>138472.513949401</x:v>
      </x:c>
      <x:c r="S244" s="12">
        <x:v>333519.727414341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73032</x:v>
      </x:c>
      <x:c r="B245" s="1">
        <x:v>43199.5998207523</x:v>
      </x:c>
      <x:c r="C245" s="6">
        <x:v>4.04209495166667</x:v>
      </x:c>
      <x:c r="D245" s="14" t="s">
        <x:v>77</x:v>
      </x:c>
      <x:c r="E245" s="15">
        <x:v>43194.5249513079</x:v>
      </x:c>
      <x:c r="F245" t="s">
        <x:v>82</x:v>
      </x:c>
      <x:c r="G245" s="6">
        <x:v>161.546013853067</x:v>
      </x:c>
      <x:c r="H245" t="s">
        <x:v>83</x:v>
      </x:c>
      <x:c r="I245" s="6">
        <x:v>26.3713226357204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23.653</x:v>
      </x:c>
      <x:c r="R245" s="8">
        <x:v>138463.200936805</x:v>
      </x:c>
      <x:c r="S245" s="12">
        <x:v>333513.883735347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73040</x:v>
      </x:c>
      <x:c r="B246" s="1">
        <x:v>43199.5998326389</x:v>
      </x:c>
      <x:c r="C246" s="6">
        <x:v>4.0591959</x:v>
      </x:c>
      <x:c r="D246" s="14" t="s">
        <x:v>77</x:v>
      </x:c>
      <x:c r="E246" s="15">
        <x:v>43194.5249513079</x:v>
      </x:c>
      <x:c r="F246" t="s">
        <x:v>82</x:v>
      </x:c>
      <x:c r="G246" s="6">
        <x:v>161.668634486578</x:v>
      </x:c>
      <x:c r="H246" t="s">
        <x:v>83</x:v>
      </x:c>
      <x:c r="I246" s="6">
        <x:v>26.3510943700985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23.651</x:v>
      </x:c>
      <x:c r="R246" s="8">
        <x:v>138464.342068408</x:v>
      </x:c>
      <x:c r="S246" s="12">
        <x:v>333530.405948454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73047</x:v>
      </x:c>
      <x:c r="B247" s="1">
        <x:v>43199.5998441319</x:v>
      </x:c>
      <x:c r="C247" s="6">
        <x:v>4.07576347</x:v>
      </x:c>
      <x:c r="D247" s="14" t="s">
        <x:v>77</x:v>
      </x:c>
      <x:c r="E247" s="15">
        <x:v>43194.5249513079</x:v>
      </x:c>
      <x:c r="F247" t="s">
        <x:v>82</x:v>
      </x:c>
      <x:c r="G247" s="6">
        <x:v>161.681268247251</x:v>
      </x:c>
      <x:c r="H247" t="s">
        <x:v>83</x:v>
      </x:c>
      <x:c r="I247" s="6">
        <x:v>26.3455639293907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23.652</x:v>
      </x:c>
      <x:c r="R247" s="8">
        <x:v>138459.667929154</x:v>
      </x:c>
      <x:c r="S247" s="12">
        <x:v>333514.60239367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73064</x:v>
      </x:c>
      <x:c r="B248" s="1">
        <x:v>43199.5998555208</x:v>
      </x:c>
      <x:c r="C248" s="6">
        <x:v>4.09211445333333</x:v>
      </x:c>
      <x:c r="D248" s="14" t="s">
        <x:v>77</x:v>
      </x:c>
      <x:c r="E248" s="15">
        <x:v>43194.5249513079</x:v>
      </x:c>
      <x:c r="F248" t="s">
        <x:v>82</x:v>
      </x:c>
      <x:c r="G248" s="6">
        <x:v>161.62204177901</x:v>
      </x:c>
      <x:c r="H248" t="s">
        <x:v>83</x:v>
      </x:c>
      <x:c r="I248" s="6">
        <x:v>26.3638084069235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23.65</x:v>
      </x:c>
      <x:c r="R248" s="8">
        <x:v>138462.424245162</x:v>
      </x:c>
      <x:c r="S248" s="12">
        <x:v>333521.157031773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73072</x:v>
      </x:c>
      <x:c r="B249" s="1">
        <x:v>43199.5998677083</x:v>
      </x:c>
      <x:c r="C249" s="6">
        <x:v>4.10966539333333</x:v>
      </x:c>
      <x:c r="D249" s="14" t="s">
        <x:v>77</x:v>
      </x:c>
      <x:c r="E249" s="15">
        <x:v>43194.5249513079</x:v>
      </x:c>
      <x:c r="F249" t="s">
        <x:v>82</x:v>
      </x:c>
      <x:c r="G249" s="6">
        <x:v>161.584241739127</x:v>
      </x:c>
      <x:c r="H249" t="s">
        <x:v>83</x:v>
      </x:c>
      <x:c r="I249" s="6">
        <x:v>26.3689481376032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23.651</x:v>
      </x:c>
      <x:c r="R249" s="8">
        <x:v>138460.49812612</x:v>
      </x:c>
      <x:c r="S249" s="12">
        <x:v>333527.300910735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73080</x:v>
      </x:c>
      <x:c r="B250" s="1">
        <x:v>43199.5998789352</x:v>
      </x:c>
      <x:c r="C250" s="6">
        <x:v>4.125866345</x:v>
      </x:c>
      <x:c r="D250" s="14" t="s">
        <x:v>77</x:v>
      </x:c>
      <x:c r="E250" s="15">
        <x:v>43194.5249513079</x:v>
      </x:c>
      <x:c r="F250" t="s">
        <x:v>82</x:v>
      </x:c>
      <x:c r="G250" s="6">
        <x:v>161.537643932484</x:v>
      </x:c>
      <x:c r="H250" t="s">
        <x:v>83</x:v>
      </x:c>
      <x:c r="I250" s="6">
        <x:v>26.3759514090298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23.652</x:v>
      </x:c>
      <x:c r="R250" s="8">
        <x:v>138457.942541201</x:v>
      </x:c>
      <x:c r="S250" s="12">
        <x:v>333526.391173218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73087</x:v>
      </x:c>
      <x:c r="B251" s="1">
        <x:v>43199.5998906597</x:v>
      </x:c>
      <x:c r="C251" s="6">
        <x:v>4.14271726166667</x:v>
      </x:c>
      <x:c r="D251" s="14" t="s">
        <x:v>77</x:v>
      </x:c>
      <x:c r="E251" s="15">
        <x:v>43194.5249513079</x:v>
      </x:c>
      <x:c r="F251" t="s">
        <x:v>82</x:v>
      </x:c>
      <x:c r="G251" s="6">
        <x:v>161.581989334545</x:v>
      </x:c>
      <x:c r="H251" t="s">
        <x:v>83</x:v>
      </x:c>
      <x:c r="I251" s="6">
        <x:v>26.3751398703907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23.649</x:v>
      </x:c>
      <x:c r="R251" s="8">
        <x:v>138448.586083491</x:v>
      </x:c>
      <x:c r="S251" s="12">
        <x:v>333529.428409505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73104</x:v>
      </x:c>
      <x:c r="B252" s="1">
        <x:v>43199.5999017014</x:v>
      </x:c>
      <x:c r="C252" s="6">
        <x:v>4.158651535</x:v>
      </x:c>
      <x:c r="D252" s="14" t="s">
        <x:v>77</x:v>
      </x:c>
      <x:c r="E252" s="15">
        <x:v>43194.5249513079</x:v>
      </x:c>
      <x:c r="F252" t="s">
        <x:v>82</x:v>
      </x:c>
      <x:c r="G252" s="6">
        <x:v>161.534377458473</x:v>
      </x:c>
      <x:c r="H252" t="s">
        <x:v>83</x:v>
      </x:c>
      <x:c r="I252" s="6">
        <x:v>26.3766427198775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23.652</x:v>
      </x:c>
      <x:c r="R252" s="8">
        <x:v>138447.289966346</x:v>
      </x:c>
      <x:c r="S252" s="12">
        <x:v>333519.366012806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73108</x:v>
      </x:c>
      <x:c r="B253" s="1">
        <x:v>43199.5999137384</x:v>
      </x:c>
      <x:c r="C253" s="6">
        <x:v>4.17596915</x:v>
      </x:c>
      <x:c r="D253" s="14" t="s">
        <x:v>77</x:v>
      </x:c>
      <x:c r="E253" s="15">
        <x:v>43194.5249513079</x:v>
      </x:c>
      <x:c r="F253" t="s">
        <x:v>82</x:v>
      </x:c>
      <x:c r="G253" s="6">
        <x:v>161.539064151649</x:v>
      </x:c>
      <x:c r="H253" t="s">
        <x:v>83</x:v>
      </x:c>
      <x:c r="I253" s="6">
        <x:v>26.3756508391407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23.652</x:v>
      </x:c>
      <x:c r="R253" s="8">
        <x:v>138444.929464006</x:v>
      </x:c>
      <x:c r="S253" s="12">
        <x:v>333517.338559876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73124</x:v>
      </x:c>
      <x:c r="B254" s="1">
        <x:v>43199.5999253819</x:v>
      </x:c>
      <x:c r="C254" s="6">
        <x:v>4.19272010333333</x:v>
      </x:c>
      <x:c r="D254" s="14" t="s">
        <x:v>77</x:v>
      </x:c>
      <x:c r="E254" s="15">
        <x:v>43194.5249513079</x:v>
      </x:c>
      <x:c r="F254" t="s">
        <x:v>82</x:v>
      </x:c>
      <x:c r="G254" s="6">
        <x:v>161.511078846312</x:v>
      </x:c>
      <x:c r="H254" t="s">
        <x:v>83</x:v>
      </x:c>
      <x:c r="I254" s="6">
        <x:v>26.3787166532729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23.653</x:v>
      </x:c>
      <x:c r="R254" s="8">
        <x:v>138439.69419504</x:v>
      </x:c>
      <x:c r="S254" s="12">
        <x:v>333525.590221067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73131</x:v>
      </x:c>
      <x:c r="B255" s="1">
        <x:v>43199.5999372338</x:v>
      </x:c>
      <x:c r="C255" s="6">
        <x:v>4.20980438166667</x:v>
      </x:c>
      <x:c r="D255" s="14" t="s">
        <x:v>77</x:v>
      </x:c>
      <x:c r="E255" s="15">
        <x:v>43194.5249513079</x:v>
      </x:c>
      <x:c r="F255" t="s">
        <x:v>82</x:v>
      </x:c>
      <x:c r="G255" s="6">
        <x:v>161.570473026698</x:v>
      </x:c>
      <x:c r="H255" t="s">
        <x:v>83</x:v>
      </x:c>
      <x:c r="I255" s="6">
        <x:v>26.3747190726554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23.65</x:v>
      </x:c>
      <x:c r="R255" s="8">
        <x:v>138440.380954148</x:v>
      </x:c>
      <x:c r="S255" s="12">
        <x:v>333511.967257956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73143</x:v>
      </x:c>
      <x:c r="B256" s="1">
        <x:v>43199.5999480671</x:v>
      </x:c>
      <x:c r="C256" s="6">
        <x:v>4.22542193166667</x:v>
      </x:c>
      <x:c r="D256" s="14" t="s">
        <x:v>77</x:v>
      </x:c>
      <x:c r="E256" s="15">
        <x:v>43194.5249513079</x:v>
      </x:c>
      <x:c r="F256" t="s">
        <x:v>82</x:v>
      </x:c>
      <x:c r="G256" s="6">
        <x:v>161.579138119489</x:v>
      </x:c>
      <x:c r="H256" t="s">
        <x:v>83</x:v>
      </x:c>
      <x:c r="I256" s="6">
        <x:v>26.3728855974236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23.65</x:v>
      </x:c>
      <x:c r="R256" s="8">
        <x:v>138430.738630017</x:v>
      </x:c>
      <x:c r="S256" s="12">
        <x:v>333513.445701123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73153</x:v>
      </x:c>
      <x:c r="B257" s="1">
        <x:v>43199.5999598032</x:v>
      </x:c>
      <x:c r="C257" s="6">
        <x:v>4.24228954166667</x:v>
      </x:c>
      <x:c r="D257" s="14" t="s">
        <x:v>77</x:v>
      </x:c>
      <x:c r="E257" s="15">
        <x:v>43194.5249513079</x:v>
      </x:c>
      <x:c r="F257" t="s">
        <x:v>82</x:v>
      </x:c>
      <x:c r="G257" s="6">
        <x:v>161.737762709711</x:v>
      </x:c>
      <x:c r="H257" t="s">
        <x:v>83</x:v>
      </x:c>
      <x:c r="I257" s="6">
        <x:v>26.3479083542311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23.647</x:v>
      </x:c>
      <x:c r="R257" s="8">
        <x:v>138433.863137403</x:v>
      </x:c>
      <x:c r="S257" s="12">
        <x:v>333515.80447537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73160</x:v>
      </x:c>
      <x:c r="B258" s="1">
        <x:v>43199.5999713773</x:v>
      </x:c>
      <x:c r="C258" s="6">
        <x:v>4.25899049666667</x:v>
      </x:c>
      <x:c r="D258" s="14" t="s">
        <x:v>77</x:v>
      </x:c>
      <x:c r="E258" s="15">
        <x:v>43194.5249513079</x:v>
      </x:c>
      <x:c r="F258" t="s">
        <x:v>82</x:v>
      </x:c>
      <x:c r="G258" s="6">
        <x:v>161.700081214626</x:v>
      </x:c>
      <x:c r="H258" t="s">
        <x:v>83</x:v>
      </x:c>
      <x:c r="I258" s="6">
        <x:v>26.3530180037851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23.648</x:v>
      </x:c>
      <x:c r="R258" s="8">
        <x:v>138421.244943301</x:v>
      </x:c>
      <x:c r="S258" s="12">
        <x:v>333516.134939468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73171</x:v>
      </x:c>
      <x:c r="B259" s="1">
        <x:v>43199.5999829861</x:v>
      </x:c>
      <x:c r="C259" s="6">
        <x:v>4.27569145166667</x:v>
      </x:c>
      <x:c r="D259" s="14" t="s">
        <x:v>77</x:v>
      </x:c>
      <x:c r="E259" s="15">
        <x:v>43194.5249513079</x:v>
      </x:c>
      <x:c r="F259" t="s">
        <x:v>82</x:v>
      </x:c>
      <x:c r="G259" s="6">
        <x:v>161.584982675298</x:v>
      </x:c>
      <x:c r="H259" t="s">
        <x:v>83</x:v>
      </x:c>
      <x:c r="I259" s="6">
        <x:v>26.3773640878699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23.648</x:v>
      </x:c>
      <x:c r="R259" s="8">
        <x:v>138424.358863183</x:v>
      </x:c>
      <x:c r="S259" s="12">
        <x:v>333527.537627477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73183</x:v>
      </x:c>
      <x:c r="B260" s="1">
        <x:v>43199.5999945949</x:v>
      </x:c>
      <x:c r="C260" s="6">
        <x:v>4.29240905333333</x:v>
      </x:c>
      <x:c r="D260" s="14" t="s">
        <x:v>77</x:v>
      </x:c>
      <x:c r="E260" s="15">
        <x:v>43194.5249513079</x:v>
      </x:c>
      <x:c r="F260" t="s">
        <x:v>82</x:v>
      </x:c>
      <x:c r="G260" s="6">
        <x:v>161.633726971116</x:v>
      </x:c>
      <x:c r="H260" t="s">
        <x:v>83</x:v>
      </x:c>
      <x:c r="I260" s="6">
        <x:v>26.3699099594228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23.647</x:v>
      </x:c>
      <x:c r="R260" s="8">
        <x:v>138423.543507657</x:v>
      </x:c>
      <x:c r="S260" s="12">
        <x:v>333506.454782526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73189</x:v>
      </x:c>
      <x:c r="B261" s="1">
        <x:v>43199.6000064005</x:v>
      </x:c>
      <x:c r="C261" s="6">
        <x:v>4.30942667333333</x:v>
      </x:c>
      <x:c r="D261" s="14" t="s">
        <x:v>77</x:v>
      </x:c>
      <x:c r="E261" s="15">
        <x:v>43194.5249513079</x:v>
      </x:c>
      <x:c r="F261" t="s">
        <x:v>82</x:v>
      </x:c>
      <x:c r="G261" s="6">
        <x:v>161.573171958395</x:v>
      </x:c>
      <x:c r="H261" t="s">
        <x:v>83</x:v>
      </x:c>
      <x:c r="I261" s="6">
        <x:v>26.3741479900987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23.65</x:v>
      </x:c>
      <x:c r="R261" s="8">
        <x:v>138423.34240726</x:v>
      </x:c>
      <x:c r="S261" s="12">
        <x:v>333513.98793196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73200</x:v>
      </x:c>
      <x:c r="B262" s="1">
        <x:v>43199.6000180556</x:v>
      </x:c>
      <x:c r="C262" s="6">
        <x:v>4.32617760333333</x:v>
      </x:c>
      <x:c r="D262" s="14" t="s">
        <x:v>77</x:v>
      </x:c>
      <x:c r="E262" s="15">
        <x:v>43194.5249513079</x:v>
      </x:c>
      <x:c r="F262" t="s">
        <x:v>82</x:v>
      </x:c>
      <x:c r="G262" s="6">
        <x:v>161.576581176184</x:v>
      </x:c>
      <x:c r="H262" t="s">
        <x:v>83</x:v>
      </x:c>
      <x:c r="I262" s="6">
        <x:v>26.3734266227971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23.65</x:v>
      </x:c>
      <x:c r="R262" s="8">
        <x:v>138420.564520625</x:v>
      </x:c>
      <x:c r="S262" s="12">
        <x:v>333506.079033322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73208</x:v>
      </x:c>
      <x:c r="B263" s="1">
        <x:v>43199.6000291667</x:v>
      </x:c>
      <x:c r="C263" s="6">
        <x:v>4.34219518166667</x:v>
      </x:c>
      <x:c r="D263" s="14" t="s">
        <x:v>77</x:v>
      </x:c>
      <x:c r="E263" s="15">
        <x:v>43194.5249513079</x:v>
      </x:c>
      <x:c r="F263" t="s">
        <x:v>82</x:v>
      </x:c>
      <x:c r="G263" s="6">
        <x:v>161.663130326635</x:v>
      </x:c>
      <x:c r="H263" t="s">
        <x:v>83</x:v>
      </x:c>
      <x:c r="I263" s="6">
        <x:v>26.360832776968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23.648</x:v>
      </x:c>
      <x:c r="R263" s="8">
        <x:v>138405.83371077</x:v>
      </x:c>
      <x:c r="S263" s="12">
        <x:v>333502.207298764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73219</x:v>
      </x:c>
      <x:c r="B264" s="1">
        <x:v>43199.600040706</x:v>
      </x:c>
      <x:c r="C264" s="6">
        <x:v>4.35879612666667</x:v>
      </x:c>
      <x:c r="D264" s="14" t="s">
        <x:v>77</x:v>
      </x:c>
      <x:c r="E264" s="15">
        <x:v>43194.5249513079</x:v>
      </x:c>
      <x:c r="F264" t="s">
        <x:v>82</x:v>
      </x:c>
      <x:c r="G264" s="6">
        <x:v>161.677094971107</x:v>
      </x:c>
      <x:c r="H264" t="s">
        <x:v>83</x:v>
      </x:c>
      <x:c r="I264" s="6">
        <x:v>26.3664534135419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23.645</x:v>
      </x:c>
      <x:c r="R264" s="8">
        <x:v>138412.640102034</x:v>
      </x:c>
      <x:c r="S264" s="12">
        <x:v>333516.096625331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73227</x:v>
      </x:c>
      <x:c r="B265" s="1">
        <x:v>43199.6000525116</x:v>
      </x:c>
      <x:c r="C265" s="6">
        <x:v>4.37578041666667</x:v>
      </x:c>
      <x:c r="D265" s="14" t="s">
        <x:v>77</x:v>
      </x:c>
      <x:c r="E265" s="15">
        <x:v>43194.5249513079</x:v>
      </x:c>
      <x:c r="F265" t="s">
        <x:v>82</x:v>
      </x:c>
      <x:c r="G265" s="6">
        <x:v>161.664718017879</x:v>
      </x:c>
      <x:c r="H265" t="s">
        <x:v>83</x:v>
      </x:c>
      <x:c r="I265" s="6">
        <x:v>26.366212958309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23.646</x:v>
      </x:c>
      <x:c r="R265" s="8">
        <x:v>138408.894555571</x:v>
      </x:c>
      <x:c r="S265" s="12">
        <x:v>333530.248358446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73237</x:v>
      </x:c>
      <x:c r="B266" s="1">
        <x:v>43199.6000637384</x:v>
      </x:c>
      <x:c r="C266" s="6">
        <x:v>4.39199807333333</x:v>
      </x:c>
      <x:c r="D266" s="14" t="s">
        <x:v>77</x:v>
      </x:c>
      <x:c r="E266" s="15">
        <x:v>43194.5249513079</x:v>
      </x:c>
      <x:c r="F266" t="s">
        <x:v>82</x:v>
      </x:c>
      <x:c r="G266" s="6">
        <x:v>161.753586360939</x:v>
      </x:c>
      <x:c r="H266" t="s">
        <x:v>83</x:v>
      </x:c>
      <x:c r="I266" s="6">
        <x:v>26.353138230927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23.644</x:v>
      </x:c>
      <x:c r="R266" s="8">
        <x:v>138400.064559022</x:v>
      </x:c>
      <x:c r="S266" s="12">
        <x:v>333518.896823368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73247</x:v>
      </x:c>
      <x:c r="B267" s="1">
        <x:v>43199.6000753819</x:v>
      </x:c>
      <x:c r="C267" s="6">
        <x:v>4.40871570833333</x:v>
      </x:c>
      <x:c r="D267" s="14" t="s">
        <x:v>77</x:v>
      </x:c>
      <x:c r="E267" s="15">
        <x:v>43194.5249513079</x:v>
      </x:c>
      <x:c r="F267" t="s">
        <x:v>82</x:v>
      </x:c>
      <x:c r="G267" s="6">
        <x:v>161.609113093316</x:v>
      </x:c>
      <x:c r="H267" t="s">
        <x:v>83</x:v>
      </x:c>
      <x:c r="I267" s="6">
        <x:v>26.3665435842586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23.65</x:v>
      </x:c>
      <x:c r="R267" s="8">
        <x:v>138401.736507383</x:v>
      </x:c>
      <x:c r="S267" s="12">
        <x:v>333515.183649285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73264</x:v>
      </x:c>
      <x:c r="B268" s="1">
        <x:v>43199.600087037</x:v>
      </x:c>
      <x:c r="C268" s="6">
        <x:v>4.42549987666667</x:v>
      </x:c>
      <x:c r="D268" s="14" t="s">
        <x:v>77</x:v>
      </x:c>
      <x:c r="E268" s="15">
        <x:v>43194.5249513079</x:v>
      </x:c>
      <x:c r="F268" t="s">
        <x:v>82</x:v>
      </x:c>
      <x:c r="G268" s="6">
        <x:v>161.631004386279</x:v>
      </x:c>
      <x:c r="H268" t="s">
        <x:v>83</x:v>
      </x:c>
      <x:c r="I268" s="6">
        <x:v>26.3647702272706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23.649</x:v>
      </x:c>
      <x:c r="R268" s="8">
        <x:v>138404.09117859</x:v>
      </x:c>
      <x:c r="S268" s="12">
        <x:v>333517.918106318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73266</x:v>
      </x:c>
      <x:c r="B269" s="1">
        <x:v>43199.6000989583</x:v>
      </x:c>
      <x:c r="C269" s="6">
        <x:v>4.44268423333333</x:v>
      </x:c>
      <x:c r="D269" s="14" t="s">
        <x:v>77</x:v>
      </x:c>
      <x:c r="E269" s="15">
        <x:v>43194.5249513079</x:v>
      </x:c>
      <x:c r="F269" t="s">
        <x:v>82</x:v>
      </x:c>
      <x:c r="G269" s="6">
        <x:v>161.652365742201</x:v>
      </x:c>
      <x:c r="H269" t="s">
        <x:v>83</x:v>
      </x:c>
      <x:c r="I269" s="6">
        <x:v>26.3716833191256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23.645</x:v>
      </x:c>
      <x:c r="R269" s="8">
        <x:v>138397.919601437</x:v>
      </x:c>
      <x:c r="S269" s="12">
        <x:v>333515.663774722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73283</x:v>
      </x:c>
      <x:c r="B270" s="1">
        <x:v>43199.6001102199</x:v>
      </x:c>
      <x:c r="C270" s="6">
        <x:v>4.45890184333333</x:v>
      </x:c>
      <x:c r="D270" s="14" t="s">
        <x:v>77</x:v>
      </x:c>
      <x:c r="E270" s="15">
        <x:v>43194.5249513079</x:v>
      </x:c>
      <x:c r="F270" t="s">
        <x:v>82</x:v>
      </x:c>
      <x:c r="G270" s="6">
        <x:v>161.63019675155</x:v>
      </x:c>
      <x:c r="H270" t="s">
        <x:v>83</x:v>
      </x:c>
      <x:c r="I270" s="6">
        <x:v>26.3763722069198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23.645</x:v>
      </x:c>
      <x:c r="R270" s="8">
        <x:v>138396.277330018</x:v>
      </x:c>
      <x:c r="S270" s="12">
        <x:v>333515.7603672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73287</x:v>
      </x:c>
      <x:c r="B271" s="1">
        <x:v>43199.6001216782</x:v>
      </x:c>
      <x:c r="C271" s="6">
        <x:v>4.47540273166667</x:v>
      </x:c>
      <x:c r="D271" s="14" t="s">
        <x:v>77</x:v>
      </x:c>
      <x:c r="E271" s="15">
        <x:v>43194.5249513079</x:v>
      </x:c>
      <x:c r="F271" t="s">
        <x:v>82</x:v>
      </x:c>
      <x:c r="G271" s="6">
        <x:v>161.691863962592</x:v>
      </x:c>
      <x:c r="H271" t="s">
        <x:v>83</x:v>
      </x:c>
      <x:c r="I271" s="6">
        <x:v>26.3604720947283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23.646</x:v>
      </x:c>
      <x:c r="R271" s="8">
        <x:v>138389.1201667</x:v>
      </x:c>
      <x:c r="S271" s="12">
        <x:v>333523.98736847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73297</x:v>
      </x:c>
      <x:c r="B272" s="1">
        <x:v>43199.6001335301</x:v>
      </x:c>
      <x:c r="C272" s="6">
        <x:v>4.492437045</x:v>
      </x:c>
      <x:c r="D272" s="14" t="s">
        <x:v>77</x:v>
      </x:c>
      <x:c r="E272" s="15">
        <x:v>43194.5249513079</x:v>
      </x:c>
      <x:c r="F272" t="s">
        <x:v>82</x:v>
      </x:c>
      <x:c r="G272" s="6">
        <x:v>161.688799427081</x:v>
      </x:c>
      <x:c r="H272" t="s">
        <x:v>83</x:v>
      </x:c>
      <x:c r="I272" s="6">
        <x:v>26.3754103832489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23.641</x:v>
      </x:c>
      <x:c r="R272" s="8">
        <x:v>138389.709195507</x:v>
      </x:c>
      <x:c r="S272" s="12">
        <x:v>333512.638117609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73306</x:v>
      </x:c>
      <x:c r="B273" s="1">
        <x:v>43199.6001450231</x:v>
      </x:c>
      <x:c r="C273" s="6">
        <x:v>4.50903797666667</x:v>
      </x:c>
      <x:c r="D273" s="14" t="s">
        <x:v>77</x:v>
      </x:c>
      <x:c r="E273" s="15">
        <x:v>43194.5249513079</x:v>
      </x:c>
      <x:c r="F273" t="s">
        <x:v>82</x:v>
      </x:c>
      <x:c r="G273" s="6">
        <x:v>161.660620328143</x:v>
      </x:c>
      <x:c r="H273" t="s">
        <x:v>83</x:v>
      </x:c>
      <x:c r="I273" s="6">
        <x:v>26.372795426536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23.644</x:v>
      </x:c>
      <x:c r="R273" s="8">
        <x:v>138384.831472306</x:v>
      </x:c>
      <x:c r="S273" s="12">
        <x:v>333515.437985084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73315</x:v>
      </x:c>
      <x:c r="B274" s="1">
        <x:v>43199.6001562847</x:v>
      </x:c>
      <x:c r="C274" s="6">
        <x:v>4.52522218833333</x:v>
      </x:c>
      <x:c r="D274" s="14" t="s">
        <x:v>77</x:v>
      </x:c>
      <x:c r="E274" s="15">
        <x:v>43194.5249513079</x:v>
      </x:c>
      <x:c r="F274" t="s">
        <x:v>82</x:v>
      </x:c>
      <x:c r="G274" s="6">
        <x:v>161.630786799138</x:v>
      </x:c>
      <x:c r="H274" t="s">
        <x:v>83</x:v>
      </x:c>
      <x:c r="I274" s="6">
        <x:v>26.3819628124643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23.643</x:v>
      </x:c>
      <x:c r="R274" s="8">
        <x:v>138375.910858984</x:v>
      </x:c>
      <x:c r="S274" s="12">
        <x:v>333512.521001349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73332</x:v>
      </x:c>
      <x:c r="B275" s="1">
        <x:v>43199.6001680556</x:v>
      </x:c>
      <x:c r="C275" s="6">
        <x:v>4.54218987833333</x:v>
      </x:c>
      <x:c r="D275" s="14" t="s">
        <x:v>77</x:v>
      </x:c>
      <x:c r="E275" s="15">
        <x:v>43194.5249513079</x:v>
      </x:c>
      <x:c r="F275" t="s">
        <x:v>82</x:v>
      </x:c>
      <x:c r="G275" s="6">
        <x:v>161.599352232891</x:v>
      </x:c>
      <x:c r="H275" t="s">
        <x:v>83</x:v>
      </x:c>
      <x:c r="I275" s="6">
        <x:v>26.3800391621944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23.646</x:v>
      </x:c>
      <x:c r="R275" s="8">
        <x:v>138380.700088004</x:v>
      </x:c>
      <x:c r="S275" s="12">
        <x:v>333508.072481452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73335</x:v>
      </x:c>
      <x:c r="B276" s="1">
        <x:v>43199.6001799421</x:v>
      </x:c>
      <x:c r="C276" s="6">
        <x:v>4.559324155</x:v>
      </x:c>
      <x:c r="D276" s="14" t="s">
        <x:v>77</x:v>
      </x:c>
      <x:c r="E276" s="15">
        <x:v>43194.5249513079</x:v>
      </x:c>
      <x:c r="F276" t="s">
        <x:v>82</x:v>
      </x:c>
      <x:c r="G276" s="6">
        <x:v>161.642298091949</x:v>
      </x:c>
      <x:c r="H276" t="s">
        <x:v>83</x:v>
      </x:c>
      <x:c r="I276" s="6">
        <x:v>26.3795281927764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23.643</x:v>
      </x:c>
      <x:c r="R276" s="8">
        <x:v>138367.576618262</x:v>
      </x:c>
      <x:c r="S276" s="12">
        <x:v>333496.07362981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73347</x:v>
      </x:c>
      <x:c r="B277" s="1">
        <x:v>43199.600191088</x:v>
      </x:c>
      <x:c r="C277" s="6">
        <x:v>4.57537502833333</x:v>
      </x:c>
      <x:c r="D277" s="14" t="s">
        <x:v>77</x:v>
      </x:c>
      <x:c r="E277" s="15">
        <x:v>43194.5249513079</x:v>
      </x:c>
      <x:c r="F277" t="s">
        <x:v>82</x:v>
      </x:c>
      <x:c r="G277" s="6">
        <x:v>161.714814632411</x:v>
      </x:c>
      <x:c r="H277" t="s">
        <x:v>83</x:v>
      </x:c>
      <x:c r="I277" s="6">
        <x:v>26.3699099594228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23.641</x:v>
      </x:c>
      <x:c r="R277" s="8">
        <x:v>138369.258438057</x:v>
      </x:c>
      <x:c r="S277" s="12">
        <x:v>333496.011286799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73356</x:v>
      </x:c>
      <x:c r="B278" s="1">
        <x:v>43199.6002027431</x:v>
      </x:c>
      <x:c r="C278" s="6">
        <x:v>4.592126005</x:v>
      </x:c>
      <x:c r="D278" s="14" t="s">
        <x:v>77</x:v>
      </x:c>
      <x:c r="E278" s="15">
        <x:v>43194.5249513079</x:v>
      </x:c>
      <x:c r="F278" t="s">
        <x:v>82</x:v>
      </x:c>
      <x:c r="G278" s="6">
        <x:v>161.656072402957</x:v>
      </x:c>
      <x:c r="H278" t="s">
        <x:v>83</x:v>
      </x:c>
      <x:c r="I278" s="6">
        <x:v>26.3737572494579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23.644</x:v>
      </x:c>
      <x:c r="R278" s="8">
        <x:v>138365.113144648</x:v>
      </x:c>
      <x:c r="S278" s="12">
        <x:v>333505.932515215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73368</x:v>
      </x:c>
      <x:c r="B279" s="1">
        <x:v>43199.6002142014</x:v>
      </x:c>
      <x:c r="C279" s="6">
        <x:v>4.60861025833333</x:v>
      </x:c>
      <x:c r="D279" s="14" t="s">
        <x:v>77</x:v>
      </x:c>
      <x:c r="E279" s="15">
        <x:v>43194.5249513079</x:v>
      </x:c>
      <x:c r="F279" t="s">
        <x:v>82</x:v>
      </x:c>
      <x:c r="G279" s="6">
        <x:v>161.703286750477</x:v>
      </x:c>
      <x:c r="H279" t="s">
        <x:v>83</x:v>
      </x:c>
      <x:c r="I279" s="6">
        <x:v>26.3694891623431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23.642</x:v>
      </x:c>
      <x:c r="R279" s="8">
        <x:v>138365.138932627</x:v>
      </x:c>
      <x:c r="S279" s="12">
        <x:v>333502.493514958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73383</x:v>
      </x:c>
      <x:c r="B280" s="1">
        <x:v>43199.6002259259</x:v>
      </x:c>
      <x:c r="C280" s="6">
        <x:v>4.62554452666667</x:v>
      </x:c>
      <x:c r="D280" s="14" t="s">
        <x:v>77</x:v>
      </x:c>
      <x:c r="E280" s="15">
        <x:v>43194.5249513079</x:v>
      </x:c>
      <x:c r="F280" t="s">
        <x:v>82</x:v>
      </x:c>
      <x:c r="G280" s="6">
        <x:v>161.67114966639</x:v>
      </x:c>
      <x:c r="H280" t="s">
        <x:v>83</x:v>
      </x:c>
      <x:c r="I280" s="6">
        <x:v>26.3734266227971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23.643</x:v>
      </x:c>
      <x:c r="R280" s="8">
        <x:v>138366.899599614</x:v>
      </x:c>
      <x:c r="S280" s="12">
        <x:v>333496.368119658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73391</x:v>
      </x:c>
      <x:c r="B281" s="1">
        <x:v>43199.6002378819</x:v>
      </x:c>
      <x:c r="C281" s="6">
        <x:v>4.64272883666667</x:v>
      </x:c>
      <x:c r="D281" s="14" t="s">
        <x:v>77</x:v>
      </x:c>
      <x:c r="E281" s="15">
        <x:v>43194.5249513079</x:v>
      </x:c>
      <x:c r="F281" t="s">
        <x:v>82</x:v>
      </x:c>
      <x:c r="G281" s="6">
        <x:v>161.741529640207</x:v>
      </x:c>
      <x:c r="H281" t="s">
        <x:v>83</x:v>
      </x:c>
      <x:c r="I281" s="6">
        <x:v>26.3614038572596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23.642</x:v>
      </x:c>
      <x:c r="R281" s="8">
        <x:v>138365.808832017</x:v>
      </x:c>
      <x:c r="S281" s="12">
        <x:v>333509.686040054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73395</x:v>
      </x:c>
      <x:c r="B282" s="1">
        <x:v>43199.6002491551</x:v>
      </x:c>
      <x:c r="C282" s="6">
        <x:v>4.65896306</x:v>
      </x:c>
      <x:c r="D282" s="14" t="s">
        <x:v>77</x:v>
      </x:c>
      <x:c r="E282" s="15">
        <x:v>43194.5249513079</x:v>
      </x:c>
      <x:c r="F282" t="s">
        <x:v>82</x:v>
      </x:c>
      <x:c r="G282" s="6">
        <x:v>161.730128422106</x:v>
      </x:c>
      <x:c r="H282" t="s">
        <x:v>83</x:v>
      </x:c>
      <x:c r="I282" s="6">
        <x:v>26.3580976042845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23.644</x:v>
      </x:c>
      <x:c r="R282" s="8">
        <x:v>138352.217735442</x:v>
      </x:c>
      <x:c r="S282" s="12">
        <x:v>333500.076446821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73411</x:v>
      </x:c>
      <x:c r="B283" s="1">
        <x:v>43199.6002607292</x:v>
      </x:c>
      <x:c r="C283" s="6">
        <x:v>4.67566406</x:v>
      </x:c>
      <x:c r="D283" s="14" t="s">
        <x:v>77</x:v>
      </x:c>
      <x:c r="E283" s="15">
        <x:v>43194.5249513079</x:v>
      </x:c>
      <x:c r="F283" t="s">
        <x:v>82</x:v>
      </x:c>
      <x:c r="G283" s="6">
        <x:v>161.690622773357</x:v>
      </x:c>
      <x:c r="H283" t="s">
        <x:v>83</x:v>
      </x:c>
      <x:c r="I283" s="6">
        <x:v>26.3693088207533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23.643</x:v>
      </x:c>
      <x:c r="R283" s="8">
        <x:v>138355.735213924</x:v>
      </x:c>
      <x:c r="S283" s="12">
        <x:v>333489.715261223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73418</x:v>
      </x:c>
      <x:c r="B284" s="1">
        <x:v>43199.6002721875</x:v>
      </x:c>
      <x:c r="C284" s="6">
        <x:v>4.69213160833333</x:v>
      </x:c>
      <x:c r="D284" s="14" t="s">
        <x:v>77</x:v>
      </x:c>
      <x:c r="E284" s="15">
        <x:v>43194.5249513079</x:v>
      </x:c>
      <x:c r="F284" t="s">
        <x:v>82</x:v>
      </x:c>
      <x:c r="G284" s="6">
        <x:v>161.721727365137</x:v>
      </x:c>
      <x:c r="H284" t="s">
        <x:v>83</x:v>
      </x:c>
      <x:c r="I284" s="6">
        <x:v>26.3570155585635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23.645</x:v>
      </x:c>
      <x:c r="R284" s="8">
        <x:v>138343.022113095</x:v>
      </x:c>
      <x:c r="S284" s="12">
        <x:v>333490.665105357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73431</x:v>
      </x:c>
      <x:c r="B285" s="1">
        <x:v>43199.6002839468</x:v>
      </x:c>
      <x:c r="C285" s="6">
        <x:v>4.709082605</x:v>
      </x:c>
      <x:c r="D285" s="14" t="s">
        <x:v>77</x:v>
      </x:c>
      <x:c r="E285" s="15">
        <x:v>43194.5249513079</x:v>
      </x:c>
      <x:c r="F285" t="s">
        <x:v>82</x:v>
      </x:c>
      <x:c r="G285" s="6">
        <x:v>161.834831765844</x:v>
      </x:c>
      <x:c r="H285" t="s">
        <x:v>83</x:v>
      </x:c>
      <x:c r="I285" s="6">
        <x:v>26.3445420011262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23.641</x:v>
      </x:c>
      <x:c r="R285" s="8">
        <x:v>138347.421800296</x:v>
      </x:c>
      <x:c r="S285" s="12">
        <x:v>333503.466429983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73441</x:v>
      </x:c>
      <x:c r="B286" s="1">
        <x:v>43199.6002954861</x:v>
      </x:c>
      <x:c r="C286" s="6">
        <x:v>4.72566687833333</x:v>
      </x:c>
      <x:c r="D286" s="14" t="s">
        <x:v>77</x:v>
      </x:c>
      <x:c r="E286" s="15">
        <x:v>43194.5249513079</x:v>
      </x:c>
      <x:c r="F286" t="s">
        <x:v>82</x:v>
      </x:c>
      <x:c r="G286" s="6">
        <x:v>161.809673245545</x:v>
      </x:c>
      <x:c r="H286" t="s">
        <x:v>83</x:v>
      </x:c>
      <x:c r="I286" s="6">
        <x:v>26.3527174359488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23.64</x:v>
      </x:c>
      <x:c r="R286" s="8">
        <x:v>138337.274260788</x:v>
      </x:c>
      <x:c r="S286" s="12">
        <x:v>333491.143731811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73446</x:v>
      </x:c>
      <x:c r="B287" s="1">
        <x:v>43199.6003073264</x:v>
      </x:c>
      <x:c r="C287" s="6">
        <x:v>4.74271779333333</x:v>
      </x:c>
      <x:c r="D287" s="14" t="s">
        <x:v>77</x:v>
      </x:c>
      <x:c r="E287" s="15">
        <x:v>43194.5249513079</x:v>
      </x:c>
      <x:c r="F287" t="s">
        <x:v>82</x:v>
      </x:c>
      <x:c r="G287" s="6">
        <x:v>161.821177671003</x:v>
      </x:c>
      <x:c r="H287" t="s">
        <x:v>83</x:v>
      </x:c>
      <x:c r="I287" s="6">
        <x:v>26.3474274464375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23.641</x:v>
      </x:c>
      <x:c r="R287" s="8">
        <x:v>138341.269986046</x:v>
      </x:c>
      <x:c r="S287" s="12">
        <x:v>333479.005968707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73459</x:v>
      </x:c>
      <x:c r="B288" s="1">
        <x:v>43199.6003184028</x:v>
      </x:c>
      <x:c r="C288" s="6">
        <x:v>4.75868540666667</x:v>
      </x:c>
      <x:c r="D288" s="14" t="s">
        <x:v>77</x:v>
      </x:c>
      <x:c r="E288" s="15">
        <x:v>43194.5249513079</x:v>
      </x:c>
      <x:c r="F288" t="s">
        <x:v>82</x:v>
      </x:c>
      <x:c r="G288" s="6">
        <x:v>161.712397807371</x:v>
      </x:c>
      <x:c r="H288" t="s">
        <x:v>83</x:v>
      </x:c>
      <x:c r="I288" s="6">
        <x:v>26.3704209273769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23.641</x:v>
      </x:c>
      <x:c r="R288" s="8">
        <x:v>138331.539616511</x:v>
      </x:c>
      <x:c r="S288" s="12">
        <x:v>333473.944708705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73468</x:v>
      </x:c>
      <x:c r="B289" s="1">
        <x:v>43199.6003306366</x:v>
      </x:c>
      <x:c r="C289" s="6">
        <x:v>4.77628639333333</x:v>
      </x:c>
      <x:c r="D289" s="14" t="s">
        <x:v>77</x:v>
      </x:c>
      <x:c r="E289" s="15">
        <x:v>43194.5249513079</x:v>
      </x:c>
      <x:c r="F289" t="s">
        <x:v>82</x:v>
      </x:c>
      <x:c r="G289" s="6">
        <x:v>161.719234804652</x:v>
      </x:c>
      <x:c r="H289" t="s">
        <x:v>83</x:v>
      </x:c>
      <x:c r="I289" s="6">
        <x:v>26.3718336038892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23.64</x:v>
      </x:c>
      <x:c r="R289" s="8">
        <x:v>138334.03241076</x:v>
      </x:c>
      <x:c r="S289" s="12">
        <x:v>333487.543082195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73481</x:v>
      </x:c>
      <x:c r="B290" s="1">
        <x:v>43199.6003419329</x:v>
      </x:c>
      <x:c r="C290" s="6">
        <x:v>4.79257062666667</x:v>
      </x:c>
      <x:c r="D290" s="14" t="s">
        <x:v>77</x:v>
      </x:c>
      <x:c r="E290" s="15">
        <x:v>43194.5249513079</x:v>
      </x:c>
      <x:c r="F290" t="s">
        <x:v>82</x:v>
      </x:c>
      <x:c r="G290" s="6">
        <x:v>161.706866006642</x:v>
      </x:c>
      <x:c r="H290" t="s">
        <x:v>83</x:v>
      </x:c>
      <x:c r="I290" s="6">
        <x:v>26.3744485598536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23.64</x:v>
      </x:c>
      <x:c r="R290" s="8">
        <x:v>138329.249892269</x:v>
      </x:c>
      <x:c r="S290" s="12">
        <x:v>333480.6190236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73494</x:v>
      </x:c>
      <x:c r="B291" s="1">
        <x:v>43199.6003532755</x:v>
      </x:c>
      <x:c r="C291" s="6">
        <x:v>4.808904905</x:v>
      </x:c>
      <x:c r="D291" s="14" t="s">
        <x:v>77</x:v>
      </x:c>
      <x:c r="E291" s="15">
        <x:v>43194.5249513079</x:v>
      </x:c>
      <x:c r="F291" t="s">
        <x:v>82</x:v>
      </x:c>
      <x:c r="G291" s="6">
        <x:v>161.713819466379</x:v>
      </x:c>
      <x:c r="H291" t="s">
        <x:v>83</x:v>
      </x:c>
      <x:c r="I291" s="6">
        <x:v>26.3701203579831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23.641</x:v>
      </x:c>
      <x:c r="R291" s="8">
        <x:v>138317.713907136</x:v>
      </x:c>
      <x:c r="S291" s="12">
        <x:v>333475.135521625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73503</x:v>
      </x:c>
      <x:c r="B292" s="1">
        <x:v>43199.6003800926</x:v>
      </x:c>
      <x:c r="C292" s="6">
        <x:v>4.847507665</x:v>
      </x:c>
      <x:c r="D292" s="14" t="s">
        <x:v>77</x:v>
      </x:c>
      <x:c r="E292" s="15">
        <x:v>43194.5249513079</x:v>
      </x:c>
      <x:c r="F292" t="s">
        <x:v>82</x:v>
      </x:c>
      <x:c r="G292" s="6">
        <x:v>161.750941479028</x:v>
      </x:c>
      <x:c r="H292" t="s">
        <x:v>83</x:v>
      </x:c>
      <x:c r="I292" s="6">
        <x:v>26.3651309099723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23.64</x:v>
      </x:c>
      <x:c r="R292" s="8">
        <x:v>138370.869412862</x:v>
      </x:c>
      <x:c r="S292" s="12">
        <x:v>333542.467396489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73511</x:v>
      </x:c>
      <x:c r="B293" s="1">
        <x:v>43199.6003800926</x:v>
      </x:c>
      <x:c r="C293" s="6">
        <x:v>4.84754102833333</x:v>
      </x:c>
      <x:c r="D293" s="14" t="s">
        <x:v>77</x:v>
      </x:c>
      <x:c r="E293" s="15">
        <x:v>43194.5249513079</x:v>
      </x:c>
      <x:c r="F293" t="s">
        <x:v>82</x:v>
      </x:c>
      <x:c r="G293" s="6">
        <x:v>161.764478201708</x:v>
      </x:c>
      <x:c r="H293" t="s">
        <x:v>83</x:v>
      </x:c>
      <x:c r="I293" s="6">
        <x:v>26.3679863160592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23.638</x:v>
      </x:c>
      <x:c r="R293" s="8">
        <x:v>138312.041146296</x:v>
      </x:c>
      <x:c r="S293" s="12">
        <x:v>333471.039244111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73523</x:v>
      </x:c>
      <x:c r="B294" s="1">
        <x:v>43199.6003878125</x:v>
      </x:c>
      <x:c r="C294" s="6">
        <x:v>4.858657715</x:v>
      </x:c>
      <x:c r="D294" s="14" t="s">
        <x:v>77</x:v>
      </x:c>
      <x:c r="E294" s="15">
        <x:v>43194.5249513079</x:v>
      </x:c>
      <x:c r="F294" t="s">
        <x:v>82</x:v>
      </x:c>
      <x:c r="G294" s="6">
        <x:v>161.751368053141</x:v>
      </x:c>
      <x:c r="H294" t="s">
        <x:v>83</x:v>
      </x:c>
      <x:c r="I294" s="6">
        <x:v>26.3650407392934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23.64</x:v>
      </x:c>
      <x:c r="R294" s="8">
        <x:v>138260.173529383</x:v>
      </x:c>
      <x:c r="S294" s="12">
        <x:v>333435.078398152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73529</x:v>
      </x:c>
      <x:c r="B295" s="1">
        <x:v>43199.600399456</x:v>
      </x:c>
      <x:c r="C295" s="6">
        <x:v>4.87539195333333</x:v>
      </x:c>
      <x:c r="D295" s="14" t="s">
        <x:v>77</x:v>
      </x:c>
      <x:c r="E295" s="15">
        <x:v>43194.5249513079</x:v>
      </x:c>
      <x:c r="F295" t="s">
        <x:v>82</x:v>
      </x:c>
      <x:c r="G295" s="6">
        <x:v>161.735003126111</x:v>
      </x:c>
      <x:c r="H295" t="s">
        <x:v>83</x:v>
      </x:c>
      <x:c r="I295" s="6">
        <x:v>26.3656418771984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23.641</x:v>
      </x:c>
      <x:c r="R295" s="8">
        <x:v>138268.685745338</x:v>
      </x:c>
      <x:c r="S295" s="12">
        <x:v>333442.361917171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73538</x:v>
      </x:c>
      <x:c r="B296" s="1">
        <x:v>43199.6004113426</x:v>
      </x:c>
      <x:c r="C296" s="6">
        <x:v>4.89252628666667</x:v>
      </x:c>
      <x:c r="D296" s="14" t="s">
        <x:v>77</x:v>
      </x:c>
      <x:c r="E296" s="15">
        <x:v>43194.5249513079</x:v>
      </x:c>
      <x:c r="F296" t="s">
        <x:v>82</x:v>
      </x:c>
      <x:c r="G296" s="6">
        <x:v>161.790248186449</x:v>
      </x:c>
      <x:c r="H296" t="s">
        <x:v>83</x:v>
      </x:c>
      <x:c r="I296" s="6">
        <x:v>26.3682568283402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23.636</x:v>
      </x:c>
      <x:c r="R296" s="8">
        <x:v>138286.129837174</x:v>
      </x:c>
      <x:c r="S296" s="12">
        <x:v>333460.042536571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73551</x:v>
      </x:c>
      <x:c r="B297" s="1">
        <x:v>43199.6004228356</x:v>
      </x:c>
      <x:c r="C297" s="6">
        <x:v>4.90909389166667</x:v>
      </x:c>
      <x:c r="D297" s="14" t="s">
        <x:v>77</x:v>
      </x:c>
      <x:c r="E297" s="15">
        <x:v>43194.5249513079</x:v>
      </x:c>
      <x:c r="F297" t="s">
        <x:v>82</x:v>
      </x:c>
      <x:c r="G297" s="6">
        <x:v>161.82225196747</x:v>
      </x:c>
      <x:c r="H297" t="s">
        <x:v>83</x:v>
      </x:c>
      <x:c r="I297" s="6">
        <x:v>26.3614940278412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23.636</x:v>
      </x:c>
      <x:c r="R297" s="8">
        <x:v>138303.209541377</x:v>
      </x:c>
      <x:c r="S297" s="12">
        <x:v>333476.59692005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73563</x:v>
      </x:c>
      <x:c r="B298" s="1">
        <x:v>43199.600434375</x:v>
      </x:c>
      <x:c r="C298" s="6">
        <x:v>4.92569477833333</x:v>
      </x:c>
      <x:c r="D298" s="14" t="s">
        <x:v>77</x:v>
      </x:c>
      <x:c r="E298" s="15">
        <x:v>43194.5249513079</x:v>
      </x:c>
      <x:c r="F298" t="s">
        <x:v>82</x:v>
      </x:c>
      <x:c r="G298" s="6">
        <x:v>161.772868567808</x:v>
      </x:c>
      <x:c r="H298" t="s">
        <x:v>83</x:v>
      </x:c>
      <x:c r="I298" s="6">
        <x:v>26.366212958309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23.638</x:v>
      </x:c>
      <x:c r="R298" s="8">
        <x:v>138298.817872477</x:v>
      </x:c>
      <x:c r="S298" s="12">
        <x:v>333480.523208138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73570</x:v>
      </x:c>
      <x:c r="B299" s="1">
        <x:v>43199.6004456829</x:v>
      </x:c>
      <x:c r="C299" s="6">
        <x:v>4.94196242166667</x:v>
      </x:c>
      <x:c r="D299" s="14" t="s">
        <x:v>77</x:v>
      </x:c>
      <x:c r="E299" s="15">
        <x:v>43194.5249513079</x:v>
      </x:c>
      <x:c r="F299" t="s">
        <x:v>82</x:v>
      </x:c>
      <x:c r="G299" s="6">
        <x:v>161.781003398557</x:v>
      </x:c>
      <x:c r="H299" t="s">
        <x:v>83</x:v>
      </x:c>
      <x:c r="I299" s="6">
        <x:v>26.370210528798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23.636</x:v>
      </x:c>
      <x:c r="R299" s="8">
        <x:v>138298.378983451</x:v>
      </x:c>
      <x:c r="S299" s="12">
        <x:v>333479.252712557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73582</x:v>
      </x:c>
      <x:c r="B300" s="1">
        <x:v>43199.6004575579</x:v>
      </x:c>
      <x:c r="C300" s="6">
        <x:v>4.959096745</x:v>
      </x:c>
      <x:c r="D300" s="14" t="s">
        <x:v>77</x:v>
      </x:c>
      <x:c r="E300" s="15">
        <x:v>43194.5249513079</x:v>
      </x:c>
      <x:c r="F300" t="s">
        <x:v>82</x:v>
      </x:c>
      <x:c r="G300" s="6">
        <x:v>161.730635124478</x:v>
      </x:c>
      <x:c r="H300" t="s">
        <x:v>83</x:v>
      </x:c>
      <x:c r="I300" s="6">
        <x:v>26.3751398703907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23.638</x:v>
      </x:c>
      <x:c r="R300" s="8">
        <x:v>138296.415745108</x:v>
      </x:c>
      <x:c r="S300" s="12">
        <x:v>333480.37988185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73586</x:v>
      </x:c>
      <x:c r="B301" s="1">
        <x:v>43199.600469213</x:v>
      </x:c>
      <x:c r="C301" s="6">
        <x:v>4.97584766333333</x:v>
      </x:c>
      <x:c r="D301" s="14" t="s">
        <x:v>77</x:v>
      </x:c>
      <x:c r="E301" s="15">
        <x:v>43194.5249513079</x:v>
      </x:c>
      <x:c r="F301" t="s">
        <x:v>82</x:v>
      </x:c>
      <x:c r="G301" s="6">
        <x:v>161.748551487588</x:v>
      </x:c>
      <x:c r="H301" t="s">
        <x:v>83</x:v>
      </x:c>
      <x:c r="I301" s="6">
        <x:v>26.3713526926699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23.638</x:v>
      </x:c>
      <x:c r="R301" s="8">
        <x:v>138296.120328515</x:v>
      </x:c>
      <x:c r="S301" s="12">
        <x:v>333484.21479219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73604</x:v>
      </x:c>
      <x:c r="B302" s="1">
        <x:v>43199.6004807523</x:v>
      </x:c>
      <x:c r="C302" s="6">
        <x:v>4.992431915</x:v>
      </x:c>
      <x:c r="D302" s="14" t="s">
        <x:v>77</x:v>
      </x:c>
      <x:c r="E302" s="15">
        <x:v>43194.5249513079</x:v>
      </x:c>
      <x:c r="F302" t="s">
        <x:v>82</x:v>
      </x:c>
      <x:c r="G302" s="6">
        <x:v>161.808596528785</x:v>
      </x:c>
      <x:c r="H302" t="s">
        <x:v>83</x:v>
      </x:c>
      <x:c r="I302" s="6">
        <x:v>26.3643794877212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23.636</x:v>
      </x:c>
      <x:c r="R302" s="8">
        <x:v>138290.059325598</x:v>
      </x:c>
      <x:c r="S302" s="12">
        <x:v>333486.840287042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73607</x:v>
      </x:c>
      <x:c r="B303" s="1">
        <x:v>43199.6004921296</x:v>
      </x:c>
      <x:c r="C303" s="6">
        <x:v>5.00886616833333</x:v>
      </x:c>
      <x:c r="D303" s="14" t="s">
        <x:v>77</x:v>
      </x:c>
      <x:c r="E303" s="15">
        <x:v>43194.5249513079</x:v>
      </x:c>
      <x:c r="F303" t="s">
        <x:v>82</x:v>
      </x:c>
      <x:c r="G303" s="6">
        <x:v>161.829522261528</x:v>
      </x:c>
      <x:c r="H303" t="s">
        <x:v>83</x:v>
      </x:c>
      <x:c r="I303" s="6">
        <x:v>26.3628165299783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23.635</x:v>
      </x:c>
      <x:c r="R303" s="8">
        <x:v>138283.094559632</x:v>
      </x:c>
      <x:c r="S303" s="12">
        <x:v>333499.043994185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73622</x:v>
      </x:c>
      <x:c r="B304" s="1">
        <x:v>43199.6005040856</x:v>
      </x:c>
      <x:c r="C304" s="6">
        <x:v>5.02606716166667</x:v>
      </x:c>
      <x:c r="D304" s="14" t="s">
        <x:v>77</x:v>
      </x:c>
      <x:c r="E304" s="15">
        <x:v>43194.5249513079</x:v>
      </x:c>
      <x:c r="F304" t="s">
        <x:v>82</x:v>
      </x:c>
      <x:c r="G304" s="6">
        <x:v>161.799605816572</x:v>
      </x:c>
      <x:c r="H304" t="s">
        <x:v>83</x:v>
      </x:c>
      <x:c r="I304" s="6">
        <x:v>26.3605622652849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23.638</x:v>
      </x:c>
      <x:c r="R304" s="8">
        <x:v>138287.950053191</x:v>
      </x:c>
      <x:c r="S304" s="12">
        <x:v>333471.517792774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73627</x:v>
      </x:c>
      <x:c r="B305" s="1">
        <x:v>43199.6005153935</x:v>
      </x:c>
      <x:c r="C305" s="6">
        <x:v>5.04233478166667</x:v>
      </x:c>
      <x:c r="D305" s="14" t="s">
        <x:v>77</x:v>
      </x:c>
      <x:c r="E305" s="15">
        <x:v>43194.5249513079</x:v>
      </x:c>
      <x:c r="F305" t="s">
        <x:v>82</x:v>
      </x:c>
      <x:c r="G305" s="6">
        <x:v>161.831909259285</x:v>
      </x:c>
      <x:c r="H305" t="s">
        <x:v>83</x:v>
      </x:c>
      <x:c r="I305" s="6">
        <x:v>26.3565947630996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23.637</x:v>
      </x:c>
      <x:c r="R305" s="8">
        <x:v>138287.884204673</x:v>
      </x:c>
      <x:c r="S305" s="12">
        <x:v>333468.738726437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73638</x:v>
      </x:c>
      <x:c r="B306" s="1">
        <x:v>43199.6005271644</x:v>
      </x:c>
      <x:c r="C306" s="6">
        <x:v>5.05931906166667</x:v>
      </x:c>
      <x:c r="D306" s="14" t="s">
        <x:v>77</x:v>
      </x:c>
      <x:c r="E306" s="15">
        <x:v>43194.5249513079</x:v>
      </x:c>
      <x:c r="F306" t="s">
        <x:v>82</x:v>
      </x:c>
      <x:c r="G306" s="6">
        <x:v>161.839938470308</x:v>
      </x:c>
      <x:c r="H306" t="s">
        <x:v>83</x:v>
      </x:c>
      <x:c r="I306" s="6">
        <x:v>26.3663331859229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23.633</x:v>
      </x:c>
      <x:c r="R306" s="8">
        <x:v>138277.55036802</x:v>
      </x:c>
      <x:c r="S306" s="12">
        <x:v>333487.936644805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73650</x:v>
      </x:c>
      <x:c r="B307" s="1">
        <x:v>43199.6005386227</x:v>
      </x:c>
      <x:c r="C307" s="6">
        <x:v>5.07580328</x:v>
      </x:c>
      <x:c r="D307" s="14" t="s">
        <x:v>77</x:v>
      </x:c>
      <x:c r="E307" s="15">
        <x:v>43194.5249513079</x:v>
      </x:c>
      <x:c r="F307" t="s">
        <x:v>82</x:v>
      </x:c>
      <x:c r="G307" s="6">
        <x:v>161.749871218044</x:v>
      </x:c>
      <x:c r="H307" t="s">
        <x:v>83</x:v>
      </x:c>
      <x:c r="I307" s="6">
        <x:v>26.3796484208674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23.635</x:v>
      </x:c>
      <x:c r="R307" s="8">
        <x:v>138275.29118271</x:v>
      </x:c>
      <x:c r="S307" s="12">
        <x:v>333469.910176658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73656</x:v>
      </x:c>
      <x:c r="B308" s="1">
        <x:v>43199.6005504282</x:v>
      </x:c>
      <x:c r="C308" s="6">
        <x:v>5.09277091166667</x:v>
      </x:c>
      <x:c r="D308" s="14" t="s">
        <x:v>77</x:v>
      </x:c>
      <x:c r="E308" s="15">
        <x:v>43194.5249513079</x:v>
      </x:c>
      <x:c r="F308" t="s">
        <x:v>82</x:v>
      </x:c>
      <x:c r="G308" s="6">
        <x:v>161.70960437062</x:v>
      </x:c>
      <x:c r="H308" t="s">
        <x:v>83</x:v>
      </x:c>
      <x:c r="I308" s="6">
        <x:v>26.3824437252038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23.637</x:v>
      </x:c>
      <x:c r="R308" s="8">
        <x:v>138280.226328344</x:v>
      </x:c>
      <x:c r="S308" s="12">
        <x:v>333479.030781405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73668</x:v>
      </x:c>
      <x:c r="B309" s="1">
        <x:v>43199.6006117245</x:v>
      </x:c>
      <x:c r="C309" s="6">
        <x:v>5.181075895</x:v>
      </x:c>
      <x:c r="D309" s="14" t="s">
        <x:v>77</x:v>
      </x:c>
      <x:c r="E309" s="15">
        <x:v>43194.5249513079</x:v>
      </x:c>
      <x:c r="F309" t="s">
        <x:v>82</x:v>
      </x:c>
      <x:c r="G309" s="6">
        <x:v>161.960421473163</x:v>
      </x:c>
      <x:c r="H309" t="s">
        <x:v>83</x:v>
      </x:c>
      <x:c r="I309" s="6">
        <x:v>26.3551820929993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23.628</x:v>
      </x:c>
      <x:c r="R309" s="8">
        <x:v>138378.149656195</x:v>
      </x:c>
      <x:c r="S309" s="12">
        <x:v>333582.731707882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73678</x:v>
      </x:c>
      <x:c r="B310" s="1">
        <x:v>43199.6006117245</x:v>
      </x:c>
      <x:c r="C310" s="6">
        <x:v>5.18109255333333</x:v>
      </x:c>
      <x:c r="D310" s="14" t="s">
        <x:v>77</x:v>
      </x:c>
      <x:c r="E310" s="15">
        <x:v>43194.5249513079</x:v>
      </x:c>
      <x:c r="F310" t="s">
        <x:v>82</x:v>
      </x:c>
      <x:c r="G310" s="6">
        <x:v>161.971117259618</x:v>
      </x:c>
      <x:c r="H310" t="s">
        <x:v>83</x:v>
      </x:c>
      <x:c r="I310" s="6">
        <x:v>26.3557832291394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23.627</x:v>
      </x:c>
      <x:c r="R310" s="8">
        <x:v>138295.100594868</x:v>
      </x:c>
      <x:c r="S310" s="12">
        <x:v>333519.666646659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73693</x:v>
      </x:c>
      <x:c r="B311" s="1">
        <x:v>43199.6006117708</x:v>
      </x:c>
      <x:c r="C311" s="6">
        <x:v>5.18115928166667</x:v>
      </x:c>
      <x:c r="D311" s="14" t="s">
        <x:v>77</x:v>
      </x:c>
      <x:c r="E311" s="15">
        <x:v>43194.5249513079</x:v>
      </x:c>
      <x:c r="F311" t="s">
        <x:v>82</x:v>
      </x:c>
      <x:c r="G311" s="6">
        <x:v>161.903416349025</x:v>
      </x:c>
      <x:c r="H311" t="s">
        <x:v>83</x:v>
      </x:c>
      <x:c r="I311" s="6">
        <x:v>26.3557832291394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23.632</x:v>
      </x:c>
      <x:c r="R311" s="8">
        <x:v>138255.116225259</x:v>
      </x:c>
      <x:c r="S311" s="12">
        <x:v>333470.074684619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73701</x:v>
      </x:c>
      <x:c r="B312" s="1">
        <x:v>43199.6006118056</x:v>
      </x:c>
      <x:c r="C312" s="6">
        <x:v>5.18117589333333</x:v>
      </x:c>
      <x:c r="D312" s="14" t="s">
        <x:v>77</x:v>
      </x:c>
      <x:c r="E312" s="15">
        <x:v>43194.5249513079</x:v>
      </x:c>
      <x:c r="F312" t="s">
        <x:v>82</x:v>
      </x:c>
      <x:c r="G312" s="6">
        <x:v>161.877801800627</x:v>
      </x:c>
      <x:c r="H312" t="s">
        <x:v>83</x:v>
      </x:c>
      <x:c r="I312" s="6">
        <x:v>26.3611934592464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23.632</x:v>
      </x:c>
      <x:c r="R312" s="8">
        <x:v>138209.464649581</x:v>
      </x:c>
      <x:c r="S312" s="12">
        <x:v>333433.096993501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73712</x:v>
      </x:c>
      <x:c r="B313" s="1">
        <x:v>43199.6006118056</x:v>
      </x:c>
      <x:c r="C313" s="6">
        <x:v>5.18117589333333</x:v>
      </x:c>
      <x:c r="D313" s="14" t="s">
        <x:v>77</x:v>
      </x:c>
      <x:c r="E313" s="15">
        <x:v>43194.5249513079</x:v>
      </x:c>
      <x:c r="F313" t="s">
        <x:v>82</x:v>
      </x:c>
      <x:c r="G313" s="6">
        <x:v>161.819579628848</x:v>
      </x:c>
      <x:c r="H313" t="s">
        <x:v>83</x:v>
      </x:c>
      <x:c r="I313" s="6">
        <x:v>26.3677759176326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23.634</x:v>
      </x:c>
      <x:c r="R313" s="8">
        <x:v>138184.327299264</x:v>
      </x:c>
      <x:c r="S313" s="12">
        <x:v>333403.078936123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73722</x:v>
      </x:c>
      <x:c r="B314" s="1">
        <x:v>43199.6006192477</x:v>
      </x:c>
      <x:c r="C314" s="6">
        <x:v>5.19192654</x:v>
      </x:c>
      <x:c r="D314" s="14" t="s">
        <x:v>77</x:v>
      </x:c>
      <x:c r="E314" s="15">
        <x:v>43194.5249513079</x:v>
      </x:c>
      <x:c r="F314" t="s">
        <x:v>82</x:v>
      </x:c>
      <x:c r="G314" s="6">
        <x:v>161.819579628848</x:v>
      </x:c>
      <x:c r="H314" t="s">
        <x:v>83</x:v>
      </x:c>
      <x:c r="I314" s="6">
        <x:v>26.3677759176326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23.634</x:v>
      </x:c>
      <x:c r="R314" s="8">
        <x:v>138154.538426646</x:v>
      </x:c>
      <x:c r="S314" s="12">
        <x:v>333374.36157525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73732</x:v>
      </x:c>
      <x:c r="B315" s="1">
        <x:v>43199.6006310185</x:v>
      </x:c>
      <x:c r="C315" s="6">
        <x:v>5.20887750166667</x:v>
      </x:c>
      <x:c r="D315" s="14" t="s">
        <x:v>77</x:v>
      </x:c>
      <x:c r="E315" s="15">
        <x:v>43194.5249513079</x:v>
      </x:c>
      <x:c r="F315" t="s">
        <x:v>82</x:v>
      </x:c>
      <x:c r="G315" s="6">
        <x:v>161.858308010595</x:v>
      </x:c>
      <x:c r="H315" t="s">
        <x:v>83</x:v>
      </x:c>
      <x:c r="I315" s="6">
        <x:v>26.3653112513371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23.632</x:v>
      </x:c>
      <x:c r="R315" s="8">
        <x:v>138146.932709251</x:v>
      </x:c>
      <x:c r="S315" s="12">
        <x:v>333365.05592742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73743</x:v>
      </x:c>
      <x:c r="B316" s="1">
        <x:v>43199.6006430208</x:v>
      </x:c>
      <x:c r="C316" s="6">
        <x:v>5.226111835</x:v>
      </x:c>
      <x:c r="D316" s="14" t="s">
        <x:v>77</x:v>
      </x:c>
      <x:c r="E316" s="15">
        <x:v>43194.5249513079</x:v>
      </x:c>
      <x:c r="F316" t="s">
        <x:v>82</x:v>
      </x:c>
      <x:c r="G316" s="6">
        <x:v>161.814585793579</x:v>
      </x:c>
      <x:c r="H316" t="s">
        <x:v>83</x:v>
      </x:c>
      <x:c r="I316" s="6">
        <x:v>26.3659725030925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23.635</x:v>
      </x:c>
      <x:c r="R316" s="8">
        <x:v>138134.65595114</x:v>
      </x:c>
      <x:c r="S316" s="12">
        <x:v>333340.160510732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73749</x:v>
      </x:c>
      <x:c r="B317" s="1">
        <x:v>43199.6006543981</x:v>
      </x:c>
      <x:c r="C317" s="6">
        <x:v>5.24254605333333</x:v>
      </x:c>
      <x:c r="D317" s="14" t="s">
        <x:v>77</x:v>
      </x:c>
      <x:c r="E317" s="15">
        <x:v>43194.5249513079</x:v>
      </x:c>
      <x:c r="F317" t="s">
        <x:v>82</x:v>
      </x:c>
      <x:c r="G317" s="6">
        <x:v>161.820418024399</x:v>
      </x:c>
      <x:c r="H317" t="s">
        <x:v>83</x:v>
      </x:c>
      <x:c r="I317" s="6">
        <x:v>26.3647401703806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23.635</x:v>
      </x:c>
      <x:c r="R317" s="8">
        <x:v>138169.43816683</x:v>
      </x:c>
      <x:c r="S317" s="12">
        <x:v>333385.281230128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73761</x:v>
      </x:c>
      <x:c r="B318" s="1">
        <x:v>43199.6006660532</x:v>
      </x:c>
      <x:c r="C318" s="6">
        <x:v>5.25928036</x:v>
      </x:c>
      <x:c r="D318" s="14" t="s">
        <x:v>77</x:v>
      </x:c>
      <x:c r="E318" s="15">
        <x:v>43194.5249513079</x:v>
      </x:c>
      <x:c r="F318" t="s">
        <x:v>82</x:v>
      </x:c>
      <x:c r="G318" s="6">
        <x:v>161.869089152426</x:v>
      </x:c>
      <x:c r="H318" t="s">
        <x:v>83</x:v>
      </x:c>
      <x:c r="I318" s="6">
        <x:v>26.3573161267846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23.634</x:v>
      </x:c>
      <x:c r="R318" s="8">
        <x:v>138200.714194594</x:v>
      </x:c>
      <x:c r="S318" s="12">
        <x:v>333410.055786679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73767</x:v>
      </x:c>
      <x:c r="B319" s="1">
        <x:v>43199.6006772338</x:v>
      </x:c>
      <x:c r="C319" s="6">
        <x:v>5.275431255</x:v>
      </x:c>
      <x:c r="D319" s="14" t="s">
        <x:v>77</x:v>
      </x:c>
      <x:c r="E319" s="15">
        <x:v>43194.5249513079</x:v>
      </x:c>
      <x:c r="F319" t="s">
        <x:v>82</x:v>
      </x:c>
      <x:c r="G319" s="6">
        <x:v>161.937733624009</x:v>
      </x:c>
      <x:c r="H319" t="s">
        <x:v>83</x:v>
      </x:c>
      <x:c r="I319" s="6">
        <x:v>26.3513949377898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23.631</x:v>
      </x:c>
      <x:c r="R319" s="8">
        <x:v>138209.304885079</x:v>
      </x:c>
      <x:c r="S319" s="12">
        <x:v>333441.79938892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73779</x:v>
      </x:c>
      <x:c r="B320" s="1">
        <x:v>43199.6006887384</x:v>
      </x:c>
      <x:c r="C320" s="6">
        <x:v>5.29198217666667</x:v>
      </x:c>
      <x:c r="D320" s="14" t="s">
        <x:v>77</x:v>
      </x:c>
      <x:c r="E320" s="15">
        <x:v>43194.5249513079</x:v>
      </x:c>
      <x:c r="F320" t="s">
        <x:v>82</x:v>
      </x:c>
      <x:c r="G320" s="6">
        <x:v>161.763950573152</x:v>
      </x:c>
      <x:c r="H320" t="s">
        <x:v>83</x:v>
      </x:c>
      <x:c r="I320" s="6">
        <x:v>26.3766727768739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23.635</x:v>
      </x:c>
      <x:c r="R320" s="8">
        <x:v>138219.322598704</x:v>
      </x:c>
      <x:c r="S320" s="12">
        <x:v>333446.064924275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73787</x:v>
      </x:c>
      <x:c r="B321" s="1">
        <x:v>43199.6007008912</x:v>
      </x:c>
      <x:c r="C321" s="6">
        <x:v>5.30946649333333</x:v>
      </x:c>
      <x:c r="D321" s="14" t="s">
        <x:v>77</x:v>
      </x:c>
      <x:c r="E321" s="15">
        <x:v>43194.5249513079</x:v>
      </x:c>
      <x:c r="F321" t="s">
        <x:v>82</x:v>
      </x:c>
      <x:c r="G321" s="6">
        <x:v>161.894183263965</x:v>
      </x:c>
      <x:c r="H321" t="s">
        <x:v>83</x:v>
      </x:c>
      <x:c r="I321" s="6">
        <x:v>26.3605923221371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23.631</x:v>
      </x:c>
      <x:c r="R321" s="8">
        <x:v>138221.72490474</x:v>
      </x:c>
      <x:c r="S321" s="12">
        <x:v>333457.580015363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73799</x:v>
      </x:c>
      <x:c r="B322" s="1">
        <x:v>43199.6007123843</x:v>
      </x:c>
      <x:c r="C322" s="6">
        <x:v>5.32601744</x:v>
      </x:c>
      <x:c r="D322" s="14" t="s">
        <x:v>77</x:v>
      </x:c>
      <x:c r="E322" s="15">
        <x:v>43194.5249513079</x:v>
      </x:c>
      <x:c r="F322" t="s">
        <x:v>82</x:v>
      </x:c>
      <x:c r="G322" s="6">
        <x:v>161.84064982384</x:v>
      </x:c>
      <x:c r="H322" t="s">
        <x:v>83</x:v>
      </x:c>
      <x:c r="I322" s="6">
        <x:v>26.3661829014059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23.633</x:v>
      </x:c>
      <x:c r="R322" s="8">
        <x:v>138229.655467696</x:v>
      </x:c>
      <x:c r="S322" s="12">
        <x:v>333457.717992075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73813</x:v>
      </x:c>
      <x:c r="B323" s="1">
        <x:v>43199.6007238079</x:v>
      </x:c>
      <x:c r="C323" s="6">
        <x:v>5.342451705</x:v>
      </x:c>
      <x:c r="D323" s="14" t="s">
        <x:v>77</x:v>
      </x:c>
      <x:c r="E323" s="15">
        <x:v>43194.5249513079</x:v>
      </x:c>
      <x:c r="F323" t="s">
        <x:v>82</x:v>
      </x:c>
      <x:c r="G323" s="6">
        <x:v>161.885343594304</x:v>
      </x:c>
      <x:c r="H323" t="s">
        <x:v>83</x:v>
      </x:c>
      <x:c r="I323" s="6">
        <x:v>26.3596004461424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23.632</x:v>
      </x:c>
      <x:c r="R323" s="8">
        <x:v>138227.744975508</x:v>
      </x:c>
      <x:c r="S323" s="12">
        <x:v>333459.21241323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73821</x:v>
      </x:c>
      <x:c r="B324" s="1">
        <x:v>43199.6007353009</x:v>
      </x:c>
      <x:c r="C324" s="6">
        <x:v>5.35903600166667</x:v>
      </x:c>
      <x:c r="D324" s="14" t="s">
        <x:v>77</x:v>
      </x:c>
      <x:c r="E324" s="15">
        <x:v>43194.5249513079</x:v>
      </x:c>
      <x:c r="F324" t="s">
        <x:v>82</x:v>
      </x:c>
      <x:c r="G324" s="6">
        <x:v>161.853754931562</x:v>
      </x:c>
      <x:c r="H324" t="s">
        <x:v>83</x:v>
      </x:c>
      <x:c r="I324" s="6">
        <x:v>26.3662730721148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23.632</x:v>
      </x:c>
      <x:c r="R324" s="8">
        <x:v>138235.728207946</x:v>
      </x:c>
      <x:c r="S324" s="12">
        <x:v>333467.567012145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73834</x:v>
      </x:c>
      <x:c r="B325" s="1">
        <x:v>43199.600747419</x:v>
      </x:c>
      <x:c r="C325" s="6">
        <x:v>5.376453615</x:v>
      </x:c>
      <x:c r="D325" s="14" t="s">
        <x:v>77</x:v>
      </x:c>
      <x:c r="E325" s="15">
        <x:v>43194.5249513079</x:v>
      </x:c>
      <x:c r="F325" t="s">
        <x:v>82</x:v>
      </x:c>
      <x:c r="G325" s="6">
        <x:v>161.830691055164</x:v>
      </x:c>
      <x:c r="H325" t="s">
        <x:v>83</x:v>
      </x:c>
      <x:c r="I325" s="6">
        <x:v>26.368286885262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23.633</x:v>
      </x:c>
      <x:c r="R325" s="8">
        <x:v>138227.875481655</x:v>
      </x:c>
      <x:c r="S325" s="12">
        <x:v>333462.529729441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73842</x:v>
      </x:c>
      <x:c r="B326" s="1">
        <x:v>43199.6007584838</x:v>
      </x:c>
      <x:c r="C326" s="6">
        <x:v>5.39240447833333</x:v>
      </x:c>
      <x:c r="D326" s="14" t="s">
        <x:v>77</x:v>
      </x:c>
      <x:c r="E326" s="15">
        <x:v>43194.5249513079</x:v>
      </x:c>
      <x:c r="F326" t="s">
        <x:v>82</x:v>
      </x:c>
      <x:c r="G326" s="6">
        <x:v>161.817303560394</x:v>
      </x:c>
      <x:c r="H326" t="s">
        <x:v>83</x:v>
      </x:c>
      <x:c r="I326" s="6">
        <x:v>26.3682568283402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23.634</x:v>
      </x:c>
      <x:c r="R326" s="8">
        <x:v>138222.111086808</x:v>
      </x:c>
      <x:c r="S326" s="12">
        <x:v>333464.907702719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73853</x:v>
      </x:c>
      <x:c r="B327" s="1">
        <x:v>43199.6007700579</x:v>
      </x:c>
      <x:c r="C327" s="6">
        <x:v>5.40907212666667</x:v>
      </x:c>
      <x:c r="D327" s="14" t="s">
        <x:v>77</x:v>
      </x:c>
      <x:c r="E327" s="15">
        <x:v>43194.5249513079</x:v>
      </x:c>
      <x:c r="F327" t="s">
        <x:v>82</x:v>
      </x:c>
      <x:c r="G327" s="6">
        <x:v>161.837423281583</x:v>
      </x:c>
      <x:c r="H327" t="s">
        <x:v>83</x:v>
      </x:c>
      <x:c r="I327" s="6">
        <x:v>26.3754404402343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23.63</x:v>
      </x:c>
      <x:c r="R327" s="8">
        <x:v>138218.562836012</x:v>
      </x:c>
      <x:c r="S327" s="12">
        <x:v>333455.572377712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73861</x:v>
      </x:c>
      <x:c r="B328" s="1">
        <x:v>43199.6007816319</x:v>
      </x:c>
      <x:c r="C328" s="6">
        <x:v>5.42572307</x:v>
      </x:c>
      <x:c r="D328" s="14" t="s">
        <x:v>77</x:v>
      </x:c>
      <x:c r="E328" s="15">
        <x:v>43194.5249513079</x:v>
      </x:c>
      <x:c r="F328" t="s">
        <x:v>82</x:v>
      </x:c>
      <x:c r="G328" s="6">
        <x:v>161.848221520954</x:v>
      </x:c>
      <x:c r="H328" t="s">
        <x:v>83</x:v>
      </x:c>
      <x:c r="I328" s="6">
        <x:v>26.3703006996161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23.631</x:v>
      </x:c>
      <x:c r="R328" s="8">
        <x:v>138220.906192103</x:v>
      </x:c>
      <x:c r="S328" s="12">
        <x:v>333469.806733533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73867</x:v>
      </x:c>
      <x:c r="B329" s="1">
        <x:v>43199.6007932523</x:v>
      </x:c>
      <x:c r="C329" s="6">
        <x:v>5.44244068333333</x:v>
      </x:c>
      <x:c r="D329" s="14" t="s">
        <x:v>77</x:v>
      </x:c>
      <x:c r="E329" s="15">
        <x:v>43194.5249513079</x:v>
      </x:c>
      <x:c r="F329" t="s">
        <x:v>82</x:v>
      </x:c>
      <x:c r="G329" s="6">
        <x:v>161.915884022855</x:v>
      </x:c>
      <x:c r="H329" t="s">
        <x:v>83</x:v>
      </x:c>
      <x:c r="I329" s="6">
        <x:v>26.3674452915611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23.627</x:v>
      </x:c>
      <x:c r="R329" s="8">
        <x:v>138227.727428372</x:v>
      </x:c>
      <x:c r="S329" s="12">
        <x:v>333467.763022208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73877</x:v>
      </x:c>
      <x:c r="B330" s="1">
        <x:v>43199.6008045486</x:v>
      </x:c>
      <x:c r="C330" s="6">
        <x:v>5.45874161</x:v>
      </x:c>
      <x:c r="D330" s="14" t="s">
        <x:v>77</x:v>
      </x:c>
      <x:c r="E330" s="15">
        <x:v>43194.5249513079</x:v>
      </x:c>
      <x:c r="F330" t="s">
        <x:v>82</x:v>
      </x:c>
      <x:c r="G330" s="6">
        <x:v>161.849944386</x:v>
      </x:c>
      <x:c r="H330" t="s">
        <x:v>83</x:v>
      </x:c>
      <x:c r="I330" s="6">
        <x:v>26.372795426536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23.63</x:v>
      </x:c>
      <x:c r="R330" s="8">
        <x:v>138216.497634573</x:v>
      </x:c>
      <x:c r="S330" s="12">
        <x:v>333463.173685878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73889</x:v>
      </x:c>
      <x:c r="B331" s="1">
        <x:v>43199.6008162384</x:v>
      </x:c>
      <x:c r="C331" s="6">
        <x:v>5.47557590333333</x:v>
      </x:c>
      <x:c r="D331" s="14" t="s">
        <x:v>77</x:v>
      </x:c>
      <x:c r="E331" s="15">
        <x:v>43194.5249513079</x:v>
      </x:c>
      <x:c r="F331" t="s">
        <x:v>82</x:v>
      </x:c>
      <x:c r="G331" s="6">
        <x:v>161.880997568709</x:v>
      </x:c>
      <x:c r="H331" t="s">
        <x:v>83</x:v>
      </x:c>
      <x:c r="I331" s="6">
        <x:v>26.3719538317055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23.628</x:v>
      </x:c>
      <x:c r="R331" s="8">
        <x:v>138204.059621773</x:v>
      </x:c>
      <x:c r="S331" s="12">
        <x:v>333460.100706087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73897</x:v>
      </x:c>
      <x:c r="B332" s="1">
        <x:v>43199.600827662</x:v>
      </x:c>
      <x:c r="C332" s="6">
        <x:v>5.49204345166667</x:v>
      </x:c>
      <x:c r="D332" s="14" t="s">
        <x:v>77</x:v>
      </x:c>
      <x:c r="E332" s="15">
        <x:v>43194.5249513079</x:v>
      </x:c>
      <x:c r="F332" t="s">
        <x:v>82</x:v>
      </x:c>
      <x:c r="G332" s="6">
        <x:v>161.894517810781</x:v>
      </x:c>
      <x:c r="H332" t="s">
        <x:v>83</x:v>
      </x:c>
      <x:c r="I332" s="6">
        <x:v>26.369098422244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23.628</x:v>
      </x:c>
      <x:c r="R332" s="8">
        <x:v>138204.038486059</x:v>
      </x:c>
      <x:c r="S332" s="12">
        <x:v>333460.312324295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73914</x:v>
      </x:c>
      <x:c r="B333" s="1">
        <x:v>43199.6008393519</x:v>
      </x:c>
      <x:c r="C333" s="6">
        <x:v>5.50886105166667</x:v>
      </x:c>
      <x:c r="D333" s="14" t="s">
        <x:v>77</x:v>
      </x:c>
      <x:c r="E333" s="15">
        <x:v>43194.5249513079</x:v>
      </x:c>
      <x:c r="F333" t="s">
        <x:v>82</x:v>
      </x:c>
      <x:c r="G333" s="6">
        <x:v>161.880696846205</x:v>
      </x:c>
      <x:c r="H333" t="s">
        <x:v>83</x:v>
      </x:c>
      <x:c r="I333" s="6">
        <x:v>26.369158536103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23.629</x:v>
      </x:c>
      <x:c r="R333" s="8">
        <x:v>138201.230759742</x:v>
      </x:c>
      <x:c r="S333" s="12">
        <x:v>333456.852083782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73915</x:v>
      </x:c>
      <x:c r="B334" s="1">
        <x:v>43199.6008512384</x:v>
      </x:c>
      <x:c r="C334" s="6">
        <x:v>5.52596205666667</x:v>
      </x:c>
      <x:c r="D334" s="14" t="s">
        <x:v>77</x:v>
      </x:c>
      <x:c r="E334" s="15">
        <x:v>43194.5249513079</x:v>
      </x:c>
      <x:c r="F334" t="s">
        <x:v>82</x:v>
      </x:c>
      <x:c r="G334" s="6">
        <x:v>161.843683756927</x:v>
      </x:c>
      <x:c r="H334" t="s">
        <x:v>83</x:v>
      </x:c>
      <x:c r="I334" s="6">
        <x:v>26.374117933125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23.63</x:v>
      </x:c>
      <x:c r="R334" s="8">
        <x:v>138205.110612488</x:v>
      </x:c>
      <x:c r="S334" s="12">
        <x:v>333456.290550216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73931</x:v>
      </x:c>
      <x:c r="B335" s="1">
        <x:v>43199.6008623495</x:v>
      </x:c>
      <x:c r="C335" s="6">
        <x:v>5.54199625833333</x:v>
      </x:c>
      <x:c r="D335" s="14" t="s">
        <x:v>77</x:v>
      </x:c>
      <x:c r="E335" s="15">
        <x:v>43194.5249513079</x:v>
      </x:c>
      <x:c r="F335" t="s">
        <x:v>82</x:v>
      </x:c>
      <x:c r="G335" s="6">
        <x:v>161.803377573419</x:v>
      </x:c>
      <x:c r="H335" t="s">
        <x:v>83</x:v>
      </x:c>
      <x:c r="I335" s="6">
        <x:v>26.3740578191773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23.633</x:v>
      </x:c>
      <x:c r="R335" s="8">
        <x:v>138195.245054177</x:v>
      </x:c>
      <x:c r="S335" s="12">
        <x:v>333452.553098544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73938</x:v>
      </x:c>
      <x:c r="B336" s="1">
        <x:v>43199.6008741551</x:v>
      </x:c>
      <x:c r="C336" s="6">
        <x:v>5.55896393666667</x:v>
      </x:c>
      <x:c r="D336" s="14" t="s">
        <x:v>77</x:v>
      </x:c>
      <x:c r="E336" s="15">
        <x:v>43194.5249513079</x:v>
      </x:c>
      <x:c r="F336" t="s">
        <x:v>82</x:v>
      </x:c>
      <x:c r="G336" s="6">
        <x:v>161.923962811005</x:v>
      </x:c>
      <x:c r="H336" t="s">
        <x:v>83</x:v>
      </x:c>
      <x:c r="I336" s="6">
        <x:v>26.3600212419833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23.629</x:v>
      </x:c>
      <x:c r="R336" s="8">
        <x:v>138200.07912533</x:v>
      </x:c>
      <x:c r="S336" s="12">
        <x:v>333435.940707111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73947</x:v>
      </x:c>
      <x:c r="B337" s="1">
        <x:v>43199.6008861458</x:v>
      </x:c>
      <x:c r="C337" s="6">
        <x:v>5.57624822333333</x:v>
      </x:c>
      <x:c r="D337" s="14" t="s">
        <x:v>77</x:v>
      </x:c>
      <x:c r="E337" s="15">
        <x:v>43194.5249513079</x:v>
      </x:c>
      <x:c r="F337" t="s">
        <x:v>82</x:v>
      </x:c>
      <x:c r="G337" s="6">
        <x:v>161.932413150921</x:v>
      </x:c>
      <x:c r="H337" t="s">
        <x:v>83</x:v>
      </x:c>
      <x:c r="I337" s="6">
        <x:v>26.3668140964246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23.626</x:v>
      </x:c>
      <x:c r="R337" s="8">
        <x:v>138192.301090537</x:v>
      </x:c>
      <x:c r="S337" s="12">
        <x:v>333462.73756083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73957</x:v>
      </x:c>
      <x:c r="B338" s="1">
        <x:v>43199.6008970718</x:v>
      </x:c>
      <x:c r="C338" s="6">
        <x:v>5.59196576</x:v>
      </x:c>
      <x:c r="D338" s="14" t="s">
        <x:v>77</x:v>
      </x:c>
      <x:c r="E338" s="15">
        <x:v>43194.5249513079</x:v>
      </x:c>
      <x:c r="F338" t="s">
        <x:v>82</x:v>
      </x:c>
      <x:c r="G338" s="6">
        <x:v>161.868015700578</x:v>
      </x:c>
      <x:c r="H338" t="s">
        <x:v>83</x:v>
      </x:c>
      <x:c r="I338" s="6">
        <x:v>26.3689781945304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23.63</x:v>
      </x:c>
      <x:c r="R338" s="8">
        <x:v>138185.123195185</x:v>
      </x:c>
      <x:c r="S338" s="12">
        <x:v>333448.545067696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73965</x:v>
      </x:c>
      <x:c r="B339" s="1">
        <x:v>43199.6009088773</x:v>
      </x:c>
      <x:c r="C339" s="6">
        <x:v>5.60896675666667</x:v>
      </x:c>
      <x:c r="D339" s="14" t="s">
        <x:v>77</x:v>
      </x:c>
      <x:c r="E339" s="15">
        <x:v>43194.5249513079</x:v>
      </x:c>
      <x:c r="F339" t="s">
        <x:v>82</x:v>
      </x:c>
      <x:c r="G339" s="6">
        <x:v>161.9291390822</x:v>
      </x:c>
      <x:c r="H339" t="s">
        <x:v>83</x:v>
      </x:c>
      <x:c r="I339" s="6">
        <x:v>26.3675054053897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23.626</x:v>
      </x:c>
      <x:c r="R339" s="8">
        <x:v>138183.910057548</x:v>
      </x:c>
      <x:c r="S339" s="12">
        <x:v>333442.399984581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73984</x:v>
      </x:c>
      <x:c r="B340" s="1">
        <x:v>43199.6009202546</x:v>
      </x:c>
      <x:c r="C340" s="6">
        <x:v>5.62536765833333</x:v>
      </x:c>
      <x:c r="D340" s="14" t="s">
        <x:v>77</x:v>
      </x:c>
      <x:c r="E340" s="15">
        <x:v>43194.5249513079</x:v>
      </x:c>
      <x:c r="F340" t="s">
        <x:v>82</x:v>
      </x:c>
      <x:c r="G340" s="6">
        <x:v>161.9507592861</x:v>
      </x:c>
      <x:c r="H340" t="s">
        <x:v>83</x:v>
      </x:c>
      <x:c r="I340" s="6">
        <x:v>26.3600813556795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23.627</x:v>
      </x:c>
      <x:c r="R340" s="8">
        <x:v>138185.007202716</x:v>
      </x:c>
      <x:c r="S340" s="12">
        <x:v>333451.946537553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73986</x:v>
      </x:c>
      <x:c r="B341" s="1">
        <x:v>43199.6009321759</x:v>
      </x:c>
      <x:c r="C341" s="6">
        <x:v>5.64253526333333</x:v>
      </x:c>
      <x:c r="D341" s="14" t="s">
        <x:v>77</x:v>
      </x:c>
      <x:c r="E341" s="15">
        <x:v>43194.5249513079</x:v>
      </x:c>
      <x:c r="F341" t="s">
        <x:v>82</x:v>
      </x:c>
      <x:c r="G341" s="6">
        <x:v>161.930135533445</x:v>
      </x:c>
      <x:c r="H341" t="s">
        <x:v>83</x:v>
      </x:c>
      <x:c r="I341" s="6">
        <x:v>26.367295006994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23.626</x:v>
      </x:c>
      <x:c r="R341" s="8">
        <x:v>138183.567148367</x:v>
      </x:c>
      <x:c r="S341" s="12">
        <x:v>333453.852661567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74001</x:v>
      </x:c>
      <x:c r="B342" s="1">
        <x:v>43199.6009435532</x:v>
      </x:c>
      <x:c r="C342" s="6">
        <x:v>5.658919565</x:v>
      </x:c>
      <x:c r="D342" s="14" t="s">
        <x:v>77</x:v>
      </x:c>
      <x:c r="E342" s="15">
        <x:v>43194.5249513079</x:v>
      </x:c>
      <x:c r="F342" t="s">
        <x:v>82</x:v>
      </x:c>
      <x:c r="G342" s="6">
        <x:v>161.977276440624</x:v>
      </x:c>
      <x:c r="H342" t="s">
        <x:v>83</x:v>
      </x:c>
      <x:c r="I342" s="6">
        <x:v>26.3602015830743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23.625</x:v>
      </x:c>
      <x:c r="R342" s="8">
        <x:v>138183.910940393</x:v>
      </x:c>
      <x:c r="S342" s="12">
        <x:v>333464.167883912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74009</x:v>
      </x:c>
      <x:c r="B343" s="1">
        <x:v>43199.6009549421</x:v>
      </x:c>
      <x:c r="C343" s="6">
        <x:v>5.675320535</x:v>
      </x:c>
      <x:c r="D343" s="14" t="s">
        <x:v>77</x:v>
      </x:c>
      <x:c r="E343" s="15">
        <x:v>43194.5249513079</x:v>
      </x:c>
      <x:c r="F343" t="s">
        <x:v>82</x:v>
      </x:c>
      <x:c r="G343" s="6">
        <x:v>161.895212896793</x:v>
      </x:c>
      <x:c r="H343" t="s">
        <x:v>83</x:v>
      </x:c>
      <x:c r="I343" s="6">
        <x:v>26.3660927306983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23.629</x:v>
      </x:c>
      <x:c r="R343" s="8">
        <x:v>138175.014003709</x:v>
      </x:c>
      <x:c r="S343" s="12">
        <x:v>333440.794004169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74017</x:v>
      </x:c>
      <x:c r="B344" s="1">
        <x:v>43199.6009666319</x:v>
      </x:c>
      <x:c r="C344" s="6">
        <x:v>5.69215474833333</x:v>
      </x:c>
      <x:c r="D344" s="14" t="s">
        <x:v>77</x:v>
      </x:c>
      <x:c r="E344" s="15">
        <x:v>43194.5249513079</x:v>
      </x:c>
      <x:c r="F344" t="s">
        <x:v>82</x:v>
      </x:c>
      <x:c r="G344" s="6">
        <x:v>161.949905140978</x:v>
      </x:c>
      <x:c r="H344" t="s">
        <x:v>83</x:v>
      </x:c>
      <x:c r="I344" s="6">
        <x:v>26.3602616967733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23.627</x:v>
      </x:c>
      <x:c r="R344" s="8">
        <x:v>138180.551560795</x:v>
      </x:c>
      <x:c r="S344" s="12">
        <x:v>333447.769164682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74029</x:v>
      </x:c>
      <x:c r="B345" s="1">
        <x:v>43199.6009786227</x:v>
      </x:c>
      <x:c r="C345" s="6">
        <x:v>5.70938904666667</x:v>
      </x:c>
      <x:c r="D345" s="14" t="s">
        <x:v>77</x:v>
      </x:c>
      <x:c r="E345" s="15">
        <x:v>43194.5249513079</x:v>
      </x:c>
      <x:c r="F345" t="s">
        <x:v>82</x:v>
      </x:c>
      <x:c r="G345" s="6">
        <x:v>161.898108692701</x:v>
      </x:c>
      <x:c r="H345" t="s">
        <x:v>83</x:v>
      </x:c>
      <x:c r="I345" s="6">
        <x:v>26.3740578191773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23.626</x:v>
      </x:c>
      <x:c r="R345" s="8">
        <x:v>138174.713080086</x:v>
      </x:c>
      <x:c r="S345" s="12">
        <x:v>333455.049741575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74036</x:v>
      </x:c>
      <x:c r="B346" s="1">
        <x:v>43199.600990162</x:v>
      </x:c>
      <x:c r="C346" s="6">
        <x:v>5.726040025</x:v>
      </x:c>
      <x:c r="D346" s="14" t="s">
        <x:v>77</x:v>
      </x:c>
      <x:c r="E346" s="15">
        <x:v>43194.5249513079</x:v>
      </x:c>
      <x:c r="F346" t="s">
        <x:v>82</x:v>
      </x:c>
      <x:c r="G346" s="6">
        <x:v>161.881202915515</x:v>
      </x:c>
      <x:c r="H346" t="s">
        <x:v>83</x:v>
      </x:c>
      <x:c r="I346" s="6">
        <x:v>26.3833454367764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23.624</x:v>
      </x:c>
      <x:c r="R346" s="8">
        <x:v>138163.107730259</x:v>
      </x:c>
      <x:c r="S346" s="12">
        <x:v>333448.374832783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74047</x:v>
      </x:c>
      <x:c r="B347" s="1">
        <x:v>43199.6010014699</x:v>
      </x:c>
      <x:c r="C347" s="6">
        <x:v>5.742307575</x:v>
      </x:c>
      <x:c r="D347" s="14" t="s">
        <x:v>77</x:v>
      </x:c>
      <x:c r="E347" s="15">
        <x:v>43194.5249513079</x:v>
      </x:c>
      <x:c r="F347" t="s">
        <x:v>82</x:v>
      </x:c>
      <x:c r="G347" s="6">
        <x:v>161.933603298569</x:v>
      </x:c>
      <x:c r="H347" t="s">
        <x:v>83</x:v>
      </x:c>
      <x:c r="I347" s="6">
        <x:v>26.3751398703907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23.623</x:v>
      </x:c>
      <x:c r="R347" s="8">
        <x:v>138163.803509838</x:v>
      </x:c>
      <x:c r="S347" s="12">
        <x:v>333439.427851352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74055</x:v>
      </x:c>
      <x:c r="B348" s="1">
        <x:v>43199.6010128125</x:v>
      </x:c>
      <x:c r="C348" s="6">
        <x:v>5.758625195</x:v>
      </x:c>
      <x:c r="D348" s="14" t="s">
        <x:v>77</x:v>
      </x:c>
      <x:c r="E348" s="15">
        <x:v>43194.5249513079</x:v>
      </x:c>
      <x:c r="F348" t="s">
        <x:v>82</x:v>
      </x:c>
      <x:c r="G348" s="6">
        <x:v>161.865262271405</x:v>
      </x:c>
      <x:c r="H348" t="s">
        <x:v>83</x:v>
      </x:c>
      <x:c r="I348" s="6">
        <x:v>26.3867118287876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23.624</x:v>
      </x:c>
      <x:c r="R348" s="8">
        <x:v>138157.881376916</x:v>
      </x:c>
      <x:c r="S348" s="12">
        <x:v>333435.047268491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74069</x:v>
      </x:c>
      <x:c r="B349" s="1">
        <x:v>43199.6010248495</x:v>
      </x:c>
      <x:c r="C349" s="6">
        <x:v>5.775942845</x:v>
      </x:c>
      <x:c r="D349" s="14" t="s">
        <x:v>77</x:v>
      </x:c>
      <x:c r="E349" s="15">
        <x:v>43194.5249513079</x:v>
      </x:c>
      <x:c r="F349" t="s">
        <x:v>82</x:v>
      </x:c>
      <x:c r="G349" s="6">
        <x:v>161.941701023971</x:v>
      </x:c>
      <x:c r="H349" t="s">
        <x:v>83</x:v>
      </x:c>
      <x:c r="I349" s="6">
        <x:v>26.3705712120841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23.624</x:v>
      </x:c>
      <x:c r="R349" s="8">
        <x:v>138166.323071994</x:v>
      </x:c>
      <x:c r="S349" s="12">
        <x:v>333453.732421584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74079</x:v>
      </x:c>
      <x:c r="B350" s="1">
        <x:v>43199.6010360764</x:v>
      </x:c>
      <x:c r="C350" s="6">
        <x:v>5.79216043166667</x:v>
      </x:c>
      <x:c r="D350" s="14" t="s">
        <x:v>77</x:v>
      </x:c>
      <x:c r="E350" s="15">
        <x:v>43194.5249513079</x:v>
      </x:c>
      <x:c r="F350" t="s">
        <x:v>82</x:v>
      </x:c>
      <x:c r="G350" s="6">
        <x:v>161.935579386531</x:v>
      </x:c>
      <x:c r="H350" t="s">
        <x:v>83</x:v>
      </x:c>
      <x:c r="I350" s="6">
        <x:v>26.3718636608428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23.624</x:v>
      </x:c>
      <x:c r="R350" s="8">
        <x:v>138163.626783601</x:v>
      </x:c>
      <x:c r="S350" s="12">
        <x:v>333442.104166095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74086</x:v>
      </x:c>
      <x:c r="B351" s="1">
        <x:v>43199.6010478819</x:v>
      </x:c>
      <x:c r="C351" s="6">
        <x:v>5.80911137</x:v>
      </x:c>
      <x:c r="D351" s="14" t="s">
        <x:v>77</x:v>
      </x:c>
      <x:c r="E351" s="15">
        <x:v>43194.5249513079</x:v>
      </x:c>
      <x:c r="F351" t="s">
        <x:v>82</x:v>
      </x:c>
      <x:c r="G351" s="6">
        <x:v>161.940989198113</x:v>
      </x:c>
      <x:c r="H351" t="s">
        <x:v>83</x:v>
      </x:c>
      <x:c r="I351" s="6">
        <x:v>26.3707214967981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23.624</x:v>
      </x:c>
      <x:c r="R351" s="8">
        <x:v>138158.858131284</x:v>
      </x:c>
      <x:c r="S351" s="12">
        <x:v>333452.081281777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74103</x:v>
      </x:c>
      <x:c r="B352" s="1">
        <x:v>43199.6010591088</x:v>
      </x:c>
      <x:c r="C352" s="6">
        <x:v>5.82532892166667</x:v>
      </x:c>
      <x:c r="D352" s="14" t="s">
        <x:v>77</x:v>
      </x:c>
      <x:c r="E352" s="15">
        <x:v>43194.5249513079</x:v>
      </x:c>
      <x:c r="F352" t="s">
        <x:v>82</x:v>
      </x:c>
      <x:c r="G352" s="6">
        <x:v>161.901825670337</x:v>
      </x:c>
      <x:c r="H352" t="s">
        <x:v>83</x:v>
      </x:c>
      <x:c r="I352" s="6">
        <x:v>26.3761317509766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23.625</x:v>
      </x:c>
      <x:c r="R352" s="8">
        <x:v>138150.456363481</x:v>
      </x:c>
      <x:c r="S352" s="12">
        <x:v>333428.740747616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74107</x:v>
      </x:c>
      <x:c r="B353" s="1">
        <x:v>43199.6010706019</x:v>
      </x:c>
      <x:c r="C353" s="6">
        <x:v>5.84187985666667</x:v>
      </x:c>
      <x:c r="D353" s="14" t="s">
        <x:v>77</x:v>
      </x:c>
      <x:c r="E353" s="15">
        <x:v>43194.5249513079</x:v>
      </x:c>
      <x:c r="F353" t="s">
        <x:v>82</x:v>
      </x:c>
      <x:c r="G353" s="6">
        <x:v>161.981263140429</x:v>
      </x:c>
      <x:c r="H353" t="s">
        <x:v>83</x:v>
      </x:c>
      <x:c r="I353" s="6">
        <x:v>26.3593599914002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23.625</x:v>
      </x:c>
      <x:c r="R353" s="8">
        <x:v>138147.287549944</x:v>
      </x:c>
      <x:c r="S353" s="12">
        <x:v>333419.069534345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74116</x:v>
      </x:c>
      <x:c r="B354" s="1">
        <x:v>43199.6010825579</x:v>
      </x:c>
      <x:c r="C354" s="6">
        <x:v>5.85908083666667</x:v>
      </x:c>
      <x:c r="D354" s="14" t="s">
        <x:v>77</x:v>
      </x:c>
      <x:c r="E354" s="15">
        <x:v>43194.5249513079</x:v>
      </x:c>
      <x:c r="F354" t="s">
        <x:v>82</x:v>
      </x:c>
      <x:c r="G354" s="6">
        <x:v>161.955261186422</x:v>
      </x:c>
      <x:c r="H354" t="s">
        <x:v>83</x:v>
      </x:c>
      <x:c r="I354" s="6">
        <x:v>26.3734266227971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23.622</x:v>
      </x:c>
      <x:c r="R354" s="8">
        <x:v>138144.872494897</x:v>
      </x:c>
      <x:c r="S354" s="12">
        <x:v>333447.534037009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74132</x:v>
      </x:c>
      <x:c r="B355" s="1">
        <x:v>43199.6010939468</x:v>
      </x:c>
      <x:c r="C355" s="6">
        <x:v>5.87544846833333</x:v>
      </x:c>
      <x:c r="D355" s="14" t="s">
        <x:v>77</x:v>
      </x:c>
      <x:c r="E355" s="15">
        <x:v>43194.5249513079</x:v>
      </x:c>
      <x:c r="F355" t="s">
        <x:v>82</x:v>
      </x:c>
      <x:c r="G355" s="6">
        <x:v>161.960938859045</x:v>
      </x:c>
      <x:c r="H355" t="s">
        <x:v>83</x:v>
      </x:c>
      <x:c r="I355" s="6">
        <x:v>26.3693689346155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23.623</x:v>
      </x:c>
      <x:c r="R355" s="8">
        <x:v>138151.015466331</x:v>
      </x:c>
      <x:c r="S355" s="12">
        <x:v>333441.421315296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74140</x:v>
      </x:c>
      <x:c r="B356" s="1">
        <x:v>43199.6011059838</x:v>
      </x:c>
      <x:c r="C356" s="6">
        <x:v>5.89278277666667</x:v>
      </x:c>
      <x:c r="D356" s="14" t="s">
        <x:v>77</x:v>
      </x:c>
      <x:c r="E356" s="15">
        <x:v>43194.5249513079</x:v>
      </x:c>
      <x:c r="F356" t="s">
        <x:v>82</x:v>
      </x:c>
      <x:c r="G356" s="6">
        <x:v>161.964231372505</x:v>
      </x:c>
      <x:c r="H356" t="s">
        <x:v>83</x:v>
      </x:c>
      <x:c r="I356" s="6">
        <x:v>26.3715330343689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23.622</x:v>
      </x:c>
      <x:c r="R356" s="8">
        <x:v>138149.256114764</x:v>
      </x:c>
      <x:c r="S356" s="12">
        <x:v>333440.443432494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74149</x:v>
      </x:c>
      <x:c r="B357" s="1">
        <x:v>43199.6011174769</x:v>
      </x:c>
      <x:c r="C357" s="6">
        <x:v>5.90936703833333</x:v>
      </x:c>
      <x:c r="D357" s="14" t="s">
        <x:v>77</x:v>
      </x:c>
      <x:c r="E357" s="15">
        <x:v>43194.5249513079</x:v>
      </x:c>
      <x:c r="F357" t="s">
        <x:v>82</x:v>
      </x:c>
      <x:c r="G357" s="6">
        <x:v>161.973895799323</x:v>
      </x:c>
      <x:c r="H357" t="s">
        <x:v>83</x:v>
      </x:c>
      <x:c r="I357" s="6">
        <x:v>26.366633754978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23.623</x:v>
      </x:c>
      <x:c r="R357" s="8">
        <x:v>138141.579669077</x:v>
      </x:c>
      <x:c r="S357" s="12">
        <x:v>333444.635866192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74158</x:v>
      </x:c>
      <x:c r="B358" s="1">
        <x:v>43199.6011287037</x:v>
      </x:c>
      <x:c r="C358" s="6">
        <x:v>5.92553462666667</x:v>
      </x:c>
      <x:c r="D358" s="14" t="s">
        <x:v>77</x:v>
      </x:c>
      <x:c r="E358" s="15">
        <x:v>43194.5249513079</x:v>
      </x:c>
      <x:c r="F358" t="s">
        <x:v>82</x:v>
      </x:c>
      <x:c r="G358" s="6">
        <x:v>161.953427518142</x:v>
      </x:c>
      <x:c r="H358" t="s">
        <x:v>83</x:v>
      </x:c>
      <x:c r="I358" s="6">
        <x:v>26.3766727768739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23.621</x:v>
      </x:c>
      <x:c r="R358" s="8">
        <x:v>138129.725451325</x:v>
      </x:c>
      <x:c r="S358" s="12">
        <x:v>333433.003810213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74173</x:v>
      </x:c>
      <x:c r="B359" s="1">
        <x:v>43199.601140544</x:v>
      </x:c>
      <x:c r="C359" s="6">
        <x:v>5.94258559833333</x:v>
      </x:c>
      <x:c r="D359" s="14" t="s">
        <x:v>77</x:v>
      </x:c>
      <x:c r="E359" s="15">
        <x:v>43194.5249513079</x:v>
      </x:c>
      <x:c r="F359" t="s">
        <x:v>82</x:v>
      </x:c>
      <x:c r="G359" s="6">
        <x:v>162.030061371228</x:v>
      </x:c>
      <x:c r="H359" t="s">
        <x:v>83</x:v>
      </x:c>
      <x:c r="I359" s="6">
        <x:v>26.3633575537301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23.62</x:v>
      </x:c>
      <x:c r="R359" s="8">
        <x:v>138128.967954333</x:v>
      </x:c>
      <x:c r="S359" s="12">
        <x:v>333440.035253452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74177</x:v>
      </x:c>
      <x:c r="B360" s="1">
        <x:v>43199.6011517014</x:v>
      </x:c>
      <x:c r="C360" s="6">
        <x:v>5.95865316333333</x:v>
      </x:c>
      <x:c r="D360" s="14" t="s">
        <x:v>77</x:v>
      </x:c>
      <x:c r="E360" s="15">
        <x:v>43194.5249513079</x:v>
      </x:c>
      <x:c r="F360" t="s">
        <x:v>82</x:v>
      </x:c>
      <x:c r="G360" s="6">
        <x:v>161.990698087309</x:v>
      </x:c>
      <x:c r="H360" t="s">
        <x:v>83</x:v>
      </x:c>
      <x:c r="I360" s="6">
        <x:v>26.3630870418433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23.623</x:v>
      </x:c>
      <x:c r="R360" s="8">
        <x:v>138123.665064046</x:v>
      </x:c>
      <x:c r="S360" s="12">
        <x:v>333441.468642117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74185</x:v>
      </x:c>
      <x:c r="B361" s="1">
        <x:v>43199.6011634606</x:v>
      </x:c>
      <x:c r="C361" s="6">
        <x:v>5.97557079666667</x:v>
      </x:c>
      <x:c r="D361" s="14" t="s">
        <x:v>77</x:v>
      </x:c>
      <x:c r="E361" s="15">
        <x:v>43194.5249513079</x:v>
      </x:c>
      <x:c r="F361" t="s">
        <x:v>82</x:v>
      </x:c>
      <x:c r="G361" s="6">
        <x:v>162.062537853342</x:v>
      </x:c>
      <x:c r="H361" t="s">
        <x:v>83</x:v>
      </x:c>
      <x:c r="I361" s="6">
        <x:v>26.3565045926503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23.62</x:v>
      </x:c>
      <x:c r="R361" s="8">
        <x:v>138127.709012161</x:v>
      </x:c>
      <x:c r="S361" s="12">
        <x:v>333444.193878452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74204</x:v>
      </x:c>
      <x:c r="B362" s="1">
        <x:v>43199.6011754282</x:v>
      </x:c>
      <x:c r="C362" s="6">
        <x:v>5.99277173166667</x:v>
      </x:c>
      <x:c r="D362" s="14" t="s">
        <x:v>77</x:v>
      </x:c>
      <x:c r="E362" s="15">
        <x:v>43194.5249513079</x:v>
      </x:c>
      <x:c r="F362" t="s">
        <x:v>82</x:v>
      </x:c>
      <x:c r="G362" s="6">
        <x:v>162.073934091624</x:v>
      </x:c>
      <x:c r="H362" t="s">
        <x:v>83</x:v>
      </x:c>
      <x:c r="I362" s="6">
        <x:v>26.3541000482178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23.62</x:v>
      </x:c>
      <x:c r="R362" s="8">
        <x:v>138115.759836067</x:v>
      </x:c>
      <x:c r="S362" s="12">
        <x:v>333439.97840406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74210</x:v>
      </x:c>
      <x:c r="B363" s="1">
        <x:v>43199.6011870023</x:v>
      </x:c>
      <x:c r="C363" s="6">
        <x:v>6.009489345</x:v>
      </x:c>
      <x:c r="D363" s="14" t="s">
        <x:v>77</x:v>
      </x:c>
      <x:c r="E363" s="15">
        <x:v>43194.5249513079</x:v>
      </x:c>
      <x:c r="F363" t="s">
        <x:v>82</x:v>
      </x:c>
      <x:c r="G363" s="6">
        <x:v>162.064369262289</x:v>
      </x:c>
      <x:c r="H363" t="s">
        <x:v>83</x:v>
      </x:c>
      <x:c r="I363" s="6">
        <x:v>26.3532584580735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23.621</x:v>
      </x:c>
      <x:c r="R363" s="8">
        <x:v>138116.436985723</x:v>
      </x:c>
      <x:c r="S363" s="12">
        <x:v>333427.253159966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74222</x:v>
      </x:c>
      <x:c r="B364" s="1">
        <x:v>43199.6011984606</x:v>
      </x:c>
      <x:c r="C364" s="6">
        <x:v>6.02599030333333</x:v>
      </x:c>
      <x:c r="D364" s="14" t="s">
        <x:v>77</x:v>
      </x:c>
      <x:c r="E364" s="15">
        <x:v>43194.5249513079</x:v>
      </x:c>
      <x:c r="F364" t="s">
        <x:v>82</x:v>
      </x:c>
      <x:c r="G364" s="6">
        <x:v>161.944315065451</x:v>
      </x:c>
      <x:c r="H364" t="s">
        <x:v>83</x:v>
      </x:c>
      <x:c r="I364" s="6">
        <x:v>26.3785964252147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23.621</x:v>
      </x:c>
      <x:c r="R364" s="8">
        <x:v>138112.733678101</x:v>
      </x:c>
      <x:c r="S364" s="12">
        <x:v>333431.562624754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74230</x:v>
      </x:c>
      <x:c r="B365" s="1">
        <x:v>43199.6012097569</x:v>
      </x:c>
      <x:c r="C365" s="6">
        <x:v>6.04224120666667</x:v>
      </x:c>
      <x:c r="D365" s="14" t="s">
        <x:v>77</x:v>
      </x:c>
      <x:c r="E365" s="15">
        <x:v>43194.5249513079</x:v>
      </x:c>
      <x:c r="F365" t="s">
        <x:v>82</x:v>
      </x:c>
      <x:c r="G365" s="6">
        <x:v>161.971938189402</x:v>
      </x:c>
      <x:c r="H365" t="s">
        <x:v>83</x:v>
      </x:c>
      <x:c r="I365" s="6">
        <x:v>26.3727653695742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23.621</x:v>
      </x:c>
      <x:c r="R365" s="8">
        <x:v>138114.197322058</x:v>
      </x:c>
      <x:c r="S365" s="12">
        <x:v>333432.540346488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74236</x:v>
      </x:c>
      <x:c r="B366" s="1">
        <x:v>43199.601221331</x:v>
      </x:c>
      <x:c r="C366" s="6">
        <x:v>6.05892550166667</x:v>
      </x:c>
      <x:c r="D366" s="14" t="s">
        <x:v>77</x:v>
      </x:c>
      <x:c r="E366" s="15">
        <x:v>43194.5249513079</x:v>
      </x:c>
      <x:c r="F366" t="s">
        <x:v>82</x:v>
      </x:c>
      <x:c r="G366" s="6">
        <x:v>162.040277057223</x:v>
      </x:c>
      <x:c r="H366" t="s">
        <x:v>83</x:v>
      </x:c>
      <x:c r="I366" s="6">
        <x:v>26.3554826610557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23.622</x:v>
      </x:c>
      <x:c r="R366" s="8">
        <x:v>138111.186722411</x:v>
      </x:c>
      <x:c r="S366" s="12">
        <x:v>333429.786039864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74252</x:v>
      </x:c>
      <x:c r="B367" s="1">
        <x:v>43199.6012328356</x:v>
      </x:c>
      <x:c r="C367" s="6">
        <x:v>6.07545976666667</x:v>
      </x:c>
      <x:c r="D367" s="14" t="s">
        <x:v>77</x:v>
      </x:c>
      <x:c r="E367" s="15">
        <x:v>43194.5249513079</x:v>
      </x:c>
      <x:c r="F367" t="s">
        <x:v>82</x:v>
      </x:c>
      <x:c r="G367" s="6">
        <x:v>161.94331841067</x:v>
      </x:c>
      <x:c r="H367" t="s">
        <x:v>83</x:v>
      </x:c>
      <x:c r="I367" s="6">
        <x:v>26.3788068243193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23.621</x:v>
      </x:c>
      <x:c r="R367" s="8">
        <x:v>138112.982467634</x:v>
      </x:c>
      <x:c r="S367" s="12">
        <x:v>333428.714406741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74256</x:v>
      </x:c>
      <x:c r="B368" s="1">
        <x:v>43199.6012443287</x:v>
      </x:c>
      <x:c r="C368" s="6">
        <x:v>6.09204405166667</x:v>
      </x:c>
      <x:c r="D368" s="14" t="s">
        <x:v>77</x:v>
      </x:c>
      <x:c r="E368" s="15">
        <x:v>43194.5249513079</x:v>
      </x:c>
      <x:c r="F368" t="s">
        <x:v>82</x:v>
      </x:c>
      <x:c r="G368" s="6">
        <x:v>161.996913421006</x:v>
      </x:c>
      <x:c r="H368" t="s">
        <x:v>83</x:v>
      </x:c>
      <x:c r="I368" s="6">
        <x:v>26.3760716369929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23.618</x:v>
      </x:c>
      <x:c r="R368" s="8">
        <x:v>138099.812079899</x:v>
      </x:c>
      <x:c r="S368" s="12">
        <x:v>333427.351607984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74271</x:v>
      </x:c>
      <x:c r="B369" s="1">
        <x:v>43199.6012559375</x:v>
      </x:c>
      <x:c r="C369" s="6">
        <x:v>6.10874494833333</x:v>
      </x:c>
      <x:c r="D369" s="14" t="s">
        <x:v>77</x:v>
      </x:c>
      <x:c r="E369" s="15">
        <x:v>43194.5249513079</x:v>
      </x:c>
      <x:c r="F369" t="s">
        <x:v>82</x:v>
      </x:c>
      <x:c r="G369" s="6">
        <x:v>162.009607656869</x:v>
      </x:c>
      <x:c r="H369" t="s">
        <x:v>83</x:v>
      </x:c>
      <x:c r="I369" s="6">
        <x:v>26.3762519789461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23.617</x:v>
      </x:c>
      <x:c r="R369" s="8">
        <x:v>138104.193074669</x:v>
      </x:c>
      <x:c r="S369" s="12">
        <x:v>333428.662746659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74282</x:v>
      </x:c>
      <x:c r="B370" s="1">
        <x:v>43199.6012679051</x:v>
      </x:c>
      <x:c r="C370" s="6">
        <x:v>6.12596257666667</x:v>
      </x:c>
      <x:c r="D370" s="14" t="s">
        <x:v>77</x:v>
      </x:c>
      <x:c r="E370" s="15">
        <x:v>43194.5249513079</x:v>
      </x:c>
      <x:c r="F370" t="s">
        <x:v>82</x:v>
      </x:c>
      <x:c r="G370" s="6">
        <x:v>161.962147794119</x:v>
      </x:c>
      <x:c r="H370" t="s">
        <x:v>83</x:v>
      </x:c>
      <x:c r="I370" s="6">
        <x:v>26.3805501316901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23.619</x:v>
      </x:c>
      <x:c r="R370" s="8">
        <x:v>138099.359680496</x:v>
      </x:c>
      <x:c r="S370" s="12">
        <x:v>333430.995833108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74291</x:v>
      </x:c>
      <x:c r="B371" s="1">
        <x:v>43199.6012793982</x:v>
      </x:c>
      <x:c r="C371" s="6">
        <x:v>6.14253022666667</x:v>
      </x:c>
      <x:c r="D371" s="14" t="s">
        <x:v>77</x:v>
      </x:c>
      <x:c r="E371" s="15">
        <x:v>43194.5249513079</x:v>
      </x:c>
      <x:c r="F371" t="s">
        <x:v>82</x:v>
      </x:c>
      <x:c r="G371" s="6">
        <x:v>162.091578017206</x:v>
      </x:c>
      <x:c r="H371" t="s">
        <x:v>83</x:v>
      </x:c>
      <x:c r="I371" s="6">
        <x:v>26.3475176166435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23.621</x:v>
      </x:c>
      <x:c r="R371" s="8">
        <x:v>138100.578232911</x:v>
      </x:c>
      <x:c r="S371" s="12">
        <x:v>333427.01037774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74302</x:v>
      </x:c>
      <x:c r="B372" s="1">
        <x:v>43199.601291088</x:v>
      </x:c>
      <x:c r="C372" s="6">
        <x:v>6.15938116666667</x:v>
      </x:c>
      <x:c r="D372" s="14" t="s">
        <x:v>77</x:v>
      </x:c>
      <x:c r="E372" s="15">
        <x:v>43194.5249513079</x:v>
      </x:c>
      <x:c r="F372" t="s">
        <x:v>82</x:v>
      </x:c>
      <x:c r="G372" s="6">
        <x:v>162.140701765953</x:v>
      </x:c>
      <x:c r="H372" t="s">
        <x:v>83</x:v>
      </x:c>
      <x:c r="I372" s="6">
        <x:v>26.351455051331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23.616</x:v>
      </x:c>
      <x:c r="R372" s="8">
        <x:v>138094.717669209</x:v>
      </x:c>
      <x:c r="S372" s="12">
        <x:v>333440.354550479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74314</x:v>
      </x:c>
      <x:c r="B373" s="1">
        <x:v>43199.6013030093</x:v>
      </x:c>
      <x:c r="C373" s="6">
        <x:v>6.17651547833333</x:v>
      </x:c>
      <x:c r="D373" s="14" t="s">
        <x:v>77</x:v>
      </x:c>
      <x:c r="E373" s="15">
        <x:v>43194.5249513079</x:v>
      </x:c>
      <x:c r="F373" t="s">
        <x:v>82</x:v>
      </x:c>
      <x:c r="G373" s="6">
        <x:v>162.018865963752</x:v>
      </x:c>
      <x:c r="H373" t="s">
        <x:v>83</x:v>
      </x:c>
      <x:c r="I373" s="6">
        <x:v>26.3742982749727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23.617</x:v>
      </x:c>
      <x:c r="R373" s="8">
        <x:v>138086.209932868</x:v>
      </x:c>
      <x:c r="S373" s="12">
        <x:v>333438.719752579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74320</x:v>
      </x:c>
      <x:c r="B374" s="1">
        <x:v>43199.6013142708</x:v>
      </x:c>
      <x:c r="C374" s="6">
        <x:v>6.19274969</x:v>
      </x:c>
      <x:c r="D374" s="14" t="s">
        <x:v>77</x:v>
      </x:c>
      <x:c r="E374" s="15">
        <x:v>43194.5249513079</x:v>
      </x:c>
      <x:c r="F374" t="s">
        <x:v>82</x:v>
      </x:c>
      <x:c r="G374" s="6">
        <x:v>162.036690411795</x:v>
      </x:c>
      <x:c r="H374" t="s">
        <x:v>83</x:v>
      </x:c>
      <x:c r="I374" s="6">
        <x:v>26.3733965658298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23.616</x:v>
      </x:c>
      <x:c r="R374" s="8">
        <x:v>138090.977014356</x:v>
      </x:c>
      <x:c r="S374" s="12">
        <x:v>333424.078296909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74327</x:v>
      </x:c>
      <x:c r="B375" s="1">
        <x:v>43199.6013256944</x:v>
      </x:c>
      <x:c r="C375" s="6">
        <x:v>6.20918399</x:v>
      </x:c>
      <x:c r="D375" s="14" t="s">
        <x:v>77</x:v>
      </x:c>
      <x:c r="E375" s="15">
        <x:v>43194.5249513079</x:v>
      </x:c>
      <x:c r="F375" t="s">
        <x:v>82</x:v>
      </x:c>
      <x:c r="G375" s="6">
        <x:v>162.030792839275</x:v>
      </x:c>
      <x:c r="H375" t="s">
        <x:v>83</x:v>
      </x:c>
      <x:c r="I375" s="6">
        <x:v>26.3660626737965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23.619</x:v>
      </x:c>
      <x:c r="R375" s="8">
        <x:v>138083.579507188</x:v>
      </x:c>
      <x:c r="S375" s="12">
        <x:v>333420.566469544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74338</x:v>
      </x:c>
      <x:c r="B376" s="1">
        <x:v>43199.601337419</x:v>
      </x:c>
      <x:c r="C376" s="6">
        <x:v>6.226051635</x:v>
      </x:c>
      <x:c r="D376" s="14" t="s">
        <x:v>77</x:v>
      </x:c>
      <x:c r="E376" s="15">
        <x:v>43194.5249513079</x:v>
      </x:c>
      <x:c r="F376" t="s">
        <x:v>82</x:v>
      </x:c>
      <x:c r="G376" s="6">
        <x:v>162.019379222509</x:v>
      </x:c>
      <x:c r="H376" t="s">
        <x:v>83</x:v>
      </x:c>
      <x:c r="I376" s="6">
        <x:v>26.3656118203007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23.62</x:v>
      </x:c>
      <x:c r="R376" s="8">
        <x:v>138076.772317674</x:v>
      </x:c>
      <x:c r="S376" s="12">
        <x:v>333424.244831534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74354</x:v>
      </x:c>
      <x:c r="B377" s="1">
        <x:v>43199.6013491551</x:v>
      </x:c>
      <x:c r="C377" s="6">
        <x:v>6.24295255166667</x:v>
      </x:c>
      <x:c r="D377" s="14" t="s">
        <x:v>77</x:v>
      </x:c>
      <x:c r="E377" s="15">
        <x:v>43194.5249513079</x:v>
      </x:c>
      <x:c r="F377" t="s">
        <x:v>82</x:v>
      </x:c>
      <x:c r="G377" s="6">
        <x:v>162.05572040503</x:v>
      </x:c>
      <x:c r="H377" t="s">
        <x:v>83</x:v>
      </x:c>
      <x:c r="I377" s="6">
        <x:v>26.360802720113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23.619</x:v>
      </x:c>
      <x:c r="R377" s="8">
        <x:v>138083.216166183</x:v>
      </x:c>
      <x:c r="S377" s="12">
        <x:v>333431.54172191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74358</x:v>
      </x:c>
      <x:c r="B378" s="1">
        <x:v>43199.6013604514</x:v>
      </x:c>
      <x:c r="C378" s="6">
        <x:v>6.25923677333333</x:v>
      </x:c>
      <x:c r="D378" s="14" t="s">
        <x:v>77</x:v>
      </x:c>
      <x:c r="E378" s="15">
        <x:v>43194.5249513079</x:v>
      </x:c>
      <x:c r="F378" t="s">
        <x:v>82</x:v>
      </x:c>
      <x:c r="G378" s="6">
        <x:v>162.087957784648</x:v>
      </x:c>
      <x:c r="H378" t="s">
        <x:v>83</x:v>
      </x:c>
      <x:c r="I378" s="6">
        <x:v>26.3597206735208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23.617</x:v>
      </x:c>
      <x:c r="R378" s="8">
        <x:v>138073.143492868</x:v>
      </x:c>
      <x:c r="S378" s="12">
        <x:v>333429.712388944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74374</x:v>
      </x:c>
      <x:c r="B379" s="1">
        <x:v>43199.6013720255</x:v>
      </x:c>
      <x:c r="C379" s="6">
        <x:v>6.27592108</x:v>
      </x:c>
      <x:c r="D379" s="14" t="s">
        <x:v>77</x:v>
      </x:c>
      <x:c r="E379" s="15">
        <x:v>43194.5249513079</x:v>
      </x:c>
      <x:c r="F379" t="s">
        <x:v>82</x:v>
      </x:c>
      <x:c r="G379" s="6">
        <x:v>162.090889222832</x:v>
      </x:c>
      <x:c r="H379" t="s">
        <x:v>83</x:v>
      </x:c>
      <x:c r="I379" s="6">
        <x:v>26.3705411551418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23.613</x:v>
      </x:c>
      <x:c r="R379" s="8">
        <x:v>138073.489710396</x:v>
      </x:c>
      <x:c r="S379" s="12">
        <x:v>333426.540397366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74377</x:v>
      </x:c>
      <x:c r="B380" s="1">
        <x:v>43199.6013838773</x:v>
      </x:c>
      <x:c r="C380" s="6">
        <x:v>6.29297205166667</x:v>
      </x:c>
      <x:c r="D380" s="14" t="s">
        <x:v>77</x:v>
      </x:c>
      <x:c r="E380" s="15">
        <x:v>43194.5249513079</x:v>
      </x:c>
      <x:c r="F380" t="s">
        <x:v>82</x:v>
      </x:c>
      <x:c r="G380" s="6">
        <x:v>162.000598137837</x:v>
      </x:c>
      <x:c r="H380" t="s">
        <x:v>83</x:v>
      </x:c>
      <x:c r="I380" s="6">
        <x:v>26.3724347430116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23.619</x:v>
      </x:c>
      <x:c r="R380" s="8">
        <x:v>138073.160731886</x:v>
      </x:c>
      <x:c r="S380" s="12">
        <x:v>333425.394963825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74388</x:v>
      </x:c>
      <x:c r="B381" s="1">
        <x:v>43199.6013947106</x:v>
      </x:c>
      <x:c r="C381" s="6">
        <x:v>6.308589625</x:v>
      </x:c>
      <x:c r="D381" s="14" t="s">
        <x:v>77</x:v>
      </x:c>
      <x:c r="E381" s="15">
        <x:v>43194.5249513079</x:v>
      </x:c>
      <x:c r="F381" t="s">
        <x:v>82</x:v>
      </x:c>
      <x:c r="G381" s="6">
        <x:v>162.15202699632</x:v>
      </x:c>
      <x:c r="H381" t="s">
        <x:v>83</x:v>
      </x:c>
      <x:c r="I381" s="6">
        <x:v>26.3576467518587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23.613</x:v>
      </x:c>
      <x:c r="R381" s="8">
        <x:v>138069.383928622</x:v>
      </x:c>
      <x:c r="S381" s="12">
        <x:v>333413.823823424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74401</x:v>
      </x:c>
      <x:c r="B382" s="1">
        <x:v>43199.6014065972</x:v>
      </x:c>
      <x:c r="C382" s="6">
        <x:v>6.32567385666667</x:v>
      </x:c>
      <x:c r="D382" s="14" t="s">
        <x:v>77</x:v>
      </x:c>
      <x:c r="E382" s="15">
        <x:v>43194.5249513079</x:v>
      </x:c>
      <x:c r="F382" t="s">
        <x:v>82</x:v>
      </x:c>
      <x:c r="G382" s="6">
        <x:v>162.139177972472</x:v>
      </x:c>
      <x:c r="H382" t="s">
        <x:v>83</x:v>
      </x:c>
      <x:c r="I382" s="6">
        <x:v>26.35749646773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23.614</x:v>
      </x:c>
      <x:c r="R382" s="8">
        <x:v>138067.942103998</x:v>
      </x:c>
      <x:c r="S382" s="12">
        <x:v>333425.388784546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74407</x:v>
      </x:c>
      <x:c r="B383" s="1">
        <x:v>43199.6014182523</x:v>
      </x:c>
      <x:c r="C383" s="6">
        <x:v>6.34249148</x:v>
      </x:c>
      <x:c r="D383" s="14" t="s">
        <x:v>77</x:v>
      </x:c>
      <x:c r="E383" s="15">
        <x:v>43194.5249513079</x:v>
      </x:c>
      <x:c r="F383" t="s">
        <x:v>82</x:v>
      </x:c>
      <x:c r="G383" s="6">
        <x:v>162.048533504464</x:v>
      </x:c>
      <x:c r="H383" t="s">
        <x:v>83</x:v>
      </x:c>
      <x:c r="I383" s="6">
        <x:v>26.3737572494579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23.615</x:v>
      </x:c>
      <x:c r="R383" s="8">
        <x:v>138069.595872694</x:v>
      </x:c>
      <x:c r="S383" s="12">
        <x:v>333423.875439006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74423</x:v>
      </x:c>
      <x:c r="B384" s="1">
        <x:v>43199.6014297801</x:v>
      </x:c>
      <x:c r="C384" s="6">
        <x:v>6.35907577666667</x:v>
      </x:c>
      <x:c r="D384" s="14" t="s">
        <x:v>77</x:v>
      </x:c>
      <x:c r="E384" s="15">
        <x:v>43194.5249513079</x:v>
      </x:c>
      <x:c r="F384" t="s">
        <x:v>82</x:v>
      </x:c>
      <x:c r="G384" s="6">
        <x:v>162.039881030538</x:v>
      </x:c>
      <x:c r="H384" t="s">
        <x:v>83</x:v>
      </x:c>
      <x:c r="I384" s="6">
        <x:v>26.3813015575602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23.613</x:v>
      </x:c>
      <x:c r="R384" s="8">
        <x:v>138054.443320924</x:v>
      </x:c>
      <x:c r="S384" s="12">
        <x:v>333423.124854329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74431</x:v>
      </x:c>
      <x:c r="B385" s="1">
        <x:v>43199.601441169</x:v>
      </x:c>
      <x:c r="C385" s="6">
        <x:v>6.37544336166667</x:v>
      </x:c>
      <x:c r="D385" s="14" t="s">
        <x:v>77</x:v>
      </x:c>
      <x:c r="E385" s="15">
        <x:v>43194.5249513079</x:v>
      </x:c>
      <x:c r="F385" t="s">
        <x:v>82</x:v>
      </x:c>
      <x:c r="G385" s="6">
        <x:v>162.087509271567</x:v>
      </x:c>
      <x:c r="H385" t="s">
        <x:v>83</x:v>
      </x:c>
      <x:c r="I385" s="6">
        <x:v>26.3769733468544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23.611</x:v>
      </x:c>
      <x:c r="R385" s="8">
        <x:v>138057.179457841</x:v>
      </x:c>
      <x:c r="S385" s="12">
        <x:v>333416.63528677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74437</x:v>
      </x:c>
      <x:c r="B386" s="1">
        <x:v>43199.6014530093</x:v>
      </x:c>
      <x:c r="C386" s="6">
        <x:v>6.39252762666667</x:v>
      </x:c>
      <x:c r="D386" s="14" t="s">
        <x:v>77</x:v>
      </x:c>
      <x:c r="E386" s="15">
        <x:v>43194.5249513079</x:v>
      </x:c>
      <x:c r="F386" t="s">
        <x:v>82</x:v>
      </x:c>
      <x:c r="G386" s="6">
        <x:v>162.04212274532</x:v>
      </x:c>
      <x:c r="H386" t="s">
        <x:v>83</x:v>
      </x:c>
      <x:c r="I386" s="6">
        <x:v>26.3751098134085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23.615</x:v>
      </x:c>
      <x:c r="R386" s="8">
        <x:v>138048.452549962</x:v>
      </x:c>
      <x:c r="S386" s="12">
        <x:v>333416.458137274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74449</x:v>
      </x:c>
      <x:c r="B387" s="1">
        <x:v>43199.6014645486</x:v>
      </x:c>
      <x:c r="C387" s="6">
        <x:v>6.40912856</x:v>
      </x:c>
      <x:c r="D387" s="14" t="s">
        <x:v>77</x:v>
      </x:c>
      <x:c r="E387" s="15">
        <x:v>43194.5249513079</x:v>
      </x:c>
      <x:c r="F387" t="s">
        <x:v>82</x:v>
      </x:c>
      <x:c r="G387" s="6">
        <x:v>162.06381656719</x:v>
      </x:c>
      <x:c r="H387" t="s">
        <x:v>83</x:v>
      </x:c>
      <x:c r="I387" s="6">
        <x:v>26.3762519789461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23.613</x:v>
      </x:c>
      <x:c r="R387" s="8">
        <x:v>138052.375378976</x:v>
      </x:c>
      <x:c r="S387" s="12">
        <x:v>333426.965050367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74456</x:v>
      </x:c>
      <x:c r="B388" s="1">
        <x:v>43199.6014760069</x:v>
      </x:c>
      <x:c r="C388" s="6">
        <x:v>6.42566289333333</x:v>
      </x:c>
      <x:c r="D388" s="14" t="s">
        <x:v>77</x:v>
      </x:c>
      <x:c r="E388" s="15">
        <x:v>43194.5249513079</x:v>
      </x:c>
      <x:c r="F388" t="s">
        <x:v>82</x:v>
      </x:c>
      <x:c r="G388" s="6">
        <x:v>162.115990487468</x:v>
      </x:c>
      <x:c r="H388" t="s">
        <x:v>83</x:v>
      </x:c>
      <x:c r="I388" s="6">
        <x:v>26.3681065437368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23.612</x:v>
      </x:c>
      <x:c r="R388" s="8">
        <x:v>138043.914844172</x:v>
      </x:c>
      <x:c r="S388" s="12">
        <x:v>333423.773386752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74470</x:v>
      </x:c>
      <x:c r="B389" s="1">
        <x:v>43199.6014873495</x:v>
      </x:c>
      <x:c r="C389" s="6">
        <x:v>6.44194709166667</x:v>
      </x:c>
      <x:c r="D389" s="14" t="s">
        <x:v>77</x:v>
      </x:c>
      <x:c r="E389" s="15">
        <x:v>43194.5249513079</x:v>
      </x:c>
      <x:c r="F389" t="s">
        <x:v>82</x:v>
      </x:c>
      <x:c r="G389" s="6">
        <x:v>162.09929657911</x:v>
      </x:c>
      <x:c r="H389" t="s">
        <x:v>83</x:v>
      </x:c>
      <x:c r="I389" s="6">
        <x:v>26.368767796042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23.613</x:v>
      </x:c>
      <x:c r="R389" s="8">
        <x:v>138044.098255801</x:v>
      </x:c>
      <x:c r="S389" s="12">
        <x:v>333428.678948874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74476</x:v>
      </x:c>
      <x:c r="B390" s="1">
        <x:v>43199.6014993403</x:v>
      </x:c>
      <x:c r="C390" s="6">
        <x:v>6.459231435</x:v>
      </x:c>
      <x:c r="D390" s="14" t="s">
        <x:v>77</x:v>
      </x:c>
      <x:c r="E390" s="15">
        <x:v>43194.5249513079</x:v>
      </x:c>
      <x:c r="F390" t="s">
        <x:v>82</x:v>
      </x:c>
      <x:c r="G390" s="6">
        <x:v>162.126700275557</x:v>
      </x:c>
      <x:c r="H390" t="s">
        <x:v>83</x:v>
      </x:c>
      <x:c r="I390" s="6">
        <x:v>26.3687076821907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23.611</x:v>
      </x:c>
      <x:c r="R390" s="8">
        <x:v>138050.247233816</x:v>
      </x:c>
      <x:c r="S390" s="12">
        <x:v>333421.517915068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74486</x:v>
      </x:c>
      <x:c r="B391" s="1">
        <x:v>43199.6015113426</x:v>
      </x:c>
      <x:c r="C391" s="6">
        <x:v>6.476532415</x:v>
      </x:c>
      <x:c r="D391" s="14" t="s">
        <x:v>77</x:v>
      </x:c>
      <x:c r="E391" s="15">
        <x:v>43194.5249513079</x:v>
      </x:c>
      <x:c r="F391" t="s">
        <x:v>82</x:v>
      </x:c>
      <x:c r="G391" s="6">
        <x:v>162.090726466621</x:v>
      </x:c>
      <x:c r="H391" t="s">
        <x:v>83</x:v>
      </x:c>
      <x:c r="I391" s="6">
        <x:v>26.367715803799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23.614</x:v>
      </x:c>
      <x:c r="R391" s="8">
        <x:v>138042.451705191</x:v>
      </x:c>
      <x:c r="S391" s="12">
        <x:v>333429.194371787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74504</x:v>
      </x:c>
      <x:c r="B392" s="1">
        <x:v>43199.6015385417</x:v>
      </x:c>
      <x:c r="C392" s="6">
        <x:v>6.515701605</x:v>
      </x:c>
      <x:c r="D392" s="14" t="s">
        <x:v>77</x:v>
      </x:c>
      <x:c r="E392" s="15">
        <x:v>43194.5249513079</x:v>
      </x:c>
      <x:c r="F392" t="s">
        <x:v>82</x:v>
      </x:c>
      <x:c r="G392" s="6">
        <x:v>162.112020758539</x:v>
      </x:c>
      <x:c r="H392" t="s">
        <x:v>83</x:v>
      </x:c>
      <x:c r="I392" s="6">
        <x:v>26.371803546936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23.611</x:v>
      </x:c>
      <x:c r="R392" s="8">
        <x:v>138079.263955932</x:v>
      </x:c>
      <x:c r="S392" s="12">
        <x:v>333480.16196313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74514</x:v>
      </x:c>
      <x:c r="B393" s="1">
        <x:v>43199.6015385764</x:v>
      </x:c>
      <x:c r="C393" s="6">
        <x:v>6.51571875</x:v>
      </x:c>
      <x:c r="D393" s="14" t="s">
        <x:v>77</x:v>
      </x:c>
      <x:c r="E393" s="15">
        <x:v>43194.5249513079</x:v>
      </x:c>
      <x:c r="F393" t="s">
        <x:v>82</x:v>
      </x:c>
      <x:c r="G393" s="6">
        <x:v>162.097606912351</x:v>
      </x:c>
      <x:c r="H393" t="s">
        <x:v>83</x:v>
      </x:c>
      <x:c r="I393" s="6">
        <x:v>26.37198388866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23.612</x:v>
      </x:c>
      <x:c r="R393" s="8">
        <x:v>138058.732847866</x:v>
      </x:c>
      <x:c r="S393" s="12">
        <x:v>333441.468710533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74522</x:v>
      </x:c>
      <x:c r="B394" s="1">
        <x:v>43199.6015460301</x:v>
      </x:c>
      <x:c r="C394" s="6">
        <x:v>6.52645186</x:v>
      </x:c>
      <x:c r="D394" s="14" t="s">
        <x:v>77</x:v>
      </x:c>
      <x:c r="E394" s="15">
        <x:v>43194.5249513079</x:v>
      </x:c>
      <x:c r="F394" t="s">
        <x:v>82</x:v>
      </x:c>
      <x:c r="G394" s="6">
        <x:v>162.124725808383</x:v>
      </x:c>
      <x:c r="H394" t="s">
        <x:v>83</x:v>
      </x:c>
      <x:c r="I394" s="6">
        <x:v>26.37198388866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23.61</x:v>
      </x:c>
      <x:c r="R394" s="8">
        <x:v>137991.335844122</x:v>
      </x:c>
      <x:c r="S394" s="12">
        <x:v>333393.253881543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74534</x:v>
      </x:c>
      <x:c r="B395" s="1">
        <x:v>43199.6015569444</x:v>
      </x:c>
      <x:c r="C395" s="6">
        <x:v>6.542186125</x:v>
      </x:c>
      <x:c r="D395" s="14" t="s">
        <x:v>77</x:v>
      </x:c>
      <x:c r="E395" s="15">
        <x:v>43194.5249513079</x:v>
      </x:c>
      <x:c r="F395" t="s">
        <x:v>82</x:v>
      </x:c>
      <x:c r="G395" s="6">
        <x:v>162.075033017274</x:v>
      </x:c>
      <x:c r="H395" t="s">
        <x:v>83</x:v>
      </x:c>
      <x:c r="I395" s="6">
        <x:v>26.3681666575776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23.615</x:v>
      </x:c>
      <x:c r="R395" s="8">
        <x:v>137946.287820596</x:v>
      </x:c>
      <x:c r="S395" s="12">
        <x:v>333345.22928238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74540</x:v>
      </x:c>
      <x:c r="B396" s="1">
        <x:v>43199.6015685995</x:v>
      </x:c>
      <x:c r="C396" s="6">
        <x:v>6.55895370166667</x:v>
      </x:c>
      <x:c r="D396" s="14" t="s">
        <x:v>77</x:v>
      </x:c>
      <x:c r="E396" s="15">
        <x:v>43194.5249513079</x:v>
      </x:c>
      <x:c r="F396" t="s">
        <x:v>82</x:v>
      </x:c>
      <x:c r="G396" s="6">
        <x:v>162.095428709425</x:v>
      </x:c>
      <x:c r="H396" t="s">
        <x:v>83</x:v>
      </x:c>
      <x:c r="I396" s="6">
        <x:v>26.3667239257002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23.614</x:v>
      </x:c>
      <x:c r="R396" s="8">
        <x:v>137991.886698835</x:v>
      </x:c>
      <x:c r="S396" s="12">
        <x:v>333387.680571489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74548</x:v>
      </x:c>
      <x:c r="B397" s="1">
        <x:v>43199.6015800116</x:v>
      </x:c>
      <x:c r="C397" s="6">
        <x:v>6.57542141166667</x:v>
      </x:c>
      <x:c r="D397" s="14" t="s">
        <x:v>77</x:v>
      </x:c>
      <x:c r="E397" s="15">
        <x:v>43194.5249513079</x:v>
      </x:c>
      <x:c r="F397" t="s">
        <x:v>82</x:v>
      </x:c>
      <x:c r="G397" s="6">
        <x:v>162.146818420477</x:v>
      </x:c>
      <x:c r="H397" t="s">
        <x:v>83</x:v>
      </x:c>
      <x:c r="I397" s="6">
        <x:v>26.3673250639067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23.61</x:v>
      </x:c>
      <x:c r="R397" s="8">
        <x:v>138011.37736221</x:v>
      </x:c>
      <x:c r="S397" s="12">
        <x:v>333395.245295607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74559</x:v>
      </x:c>
      <x:c r="B398" s="1">
        <x:v>43199.6015918171</x:v>
      </x:c>
      <x:c r="C398" s="6">
        <x:v>6.59242228</x:v>
      </x:c>
      <x:c r="D398" s="14" t="s">
        <x:v>77</x:v>
      </x:c>
      <x:c r="E398" s="15">
        <x:v>43194.5249513079</x:v>
      </x:c>
      <x:c r="F398" t="s">
        <x:v>82</x:v>
      </x:c>
      <x:c r="G398" s="6">
        <x:v>162.114179041947</x:v>
      </x:c>
      <x:c r="H398" t="s">
        <x:v>83</x:v>
      </x:c>
      <x:c r="I398" s="6">
        <x:v>26.3742081040477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23.61</x:v>
      </x:c>
      <x:c r="R398" s="8">
        <x:v>138010.660117275</x:v>
      </x:c>
      <x:c r="S398" s="12">
        <x:v>333411.39981697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74572</x:v>
      </x:c>
      <x:c r="B399" s="1">
        <x:v>43199.6016033218</x:v>
      </x:c>
      <x:c r="C399" s="6">
        <x:v>6.60895654333333</x:v>
      </x:c>
      <x:c r="D399" s="14" t="s">
        <x:v>77</x:v>
      </x:c>
      <x:c r="E399" s="15">
        <x:v>43194.5249513079</x:v>
      </x:c>
      <x:c r="F399" t="s">
        <x:v>82</x:v>
      </x:c>
      <x:c r="G399" s="6">
        <x:v>162.206287317082</x:v>
      </x:c>
      <x:c r="H399" t="s">
        <x:v>83</x:v>
      </x:c>
      <x:c r="I399" s="6">
        <x:v>26.3576467518587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23.609</x:v>
      </x:c>
      <x:c r="R399" s="8">
        <x:v>138000.507864264</x:v>
      </x:c>
      <x:c r="S399" s="12">
        <x:v>333404.947504566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74581</x:v>
      </x:c>
      <x:c r="B400" s="1">
        <x:v>43199.6016148148</x:v>
      </x:c>
      <x:c r="C400" s="6">
        <x:v>6.62554080666667</x:v>
      </x:c>
      <x:c r="D400" s="14" t="s">
        <x:v>77</x:v>
      </x:c>
      <x:c r="E400" s="15">
        <x:v>43194.5249513079</x:v>
      </x:c>
      <x:c r="F400" t="s">
        <x:v>82</x:v>
      </x:c>
      <x:c r="G400" s="6">
        <x:v>162.166061931325</x:v>
      </x:c>
      <x:c r="H400" t="s">
        <x:v>83</x:v>
      </x:c>
      <x:c r="I400" s="6">
        <x:v>26.3632673830989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23.61</x:v>
      </x:c>
      <x:c r="R400" s="8">
        <x:v>138005.4867271</x:v>
      </x:c>
      <x:c r="S400" s="12">
        <x:v>333401.203842004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74591</x:v>
      </x:c>
      <x:c r="B401" s="1">
        <x:v>43199.6016266551</x:v>
      </x:c>
      <x:c r="C401" s="6">
        <x:v>6.64257512</x:v>
      </x:c>
      <x:c r="D401" s="14" t="s">
        <x:v>77</x:v>
      </x:c>
      <x:c r="E401" s="15">
        <x:v>43194.5249513079</x:v>
      </x:c>
      <x:c r="F401" t="s">
        <x:v>82</x:v>
      </x:c>
      <x:c r="G401" s="6">
        <x:v>162.182883374321</x:v>
      </x:c>
      <x:c r="H401" t="s">
        <x:v>83</x:v>
      </x:c>
      <x:c r="I401" s="6">
        <x:v>26.3597206735208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23.61</x:v>
      </x:c>
      <x:c r="R401" s="8">
        <x:v>138005.589787476</x:v>
      </x:c>
      <x:c r="S401" s="12">
        <x:v>333410.550549289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74603</x:v>
      </x:c>
      <x:c r="B402" s="1">
        <x:v>43199.6016381944</x:v>
      </x:c>
      <x:c r="C402" s="6">
        <x:v>6.65920939333333</x:v>
      </x:c>
      <x:c r="D402" s="14" t="s">
        <x:v>77</x:v>
      </x:c>
      <x:c r="E402" s="15">
        <x:v>43194.5249513079</x:v>
      </x:c>
      <x:c r="F402" t="s">
        <x:v>82</x:v>
      </x:c>
      <x:c r="G402" s="6">
        <x:v>162.152761611881</x:v>
      </x:c>
      <x:c r="H402" t="s">
        <x:v>83</x:v>
      </x:c>
      <x:c r="I402" s="6">
        <x:v>26.360351867324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23.612</x:v>
      </x:c>
      <x:c r="R402" s="8">
        <x:v>138006.924817084</x:v>
      </x:c>
      <x:c r="S402" s="12">
        <x:v>333406.73003819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74606</x:v>
      </x:c>
      <x:c r="B403" s="1">
        <x:v>43199.601649537</x:v>
      </x:c>
      <x:c r="C403" s="6">
        <x:v>6.67551030833333</x:v>
      </x:c>
      <x:c r="D403" s="14" t="s">
        <x:v>77</x:v>
      </x:c>
      <x:c r="E403" s="15">
        <x:v>43194.5249513079</x:v>
      </x:c>
      <x:c r="F403" t="s">
        <x:v>82</x:v>
      </x:c>
      <x:c r="G403" s="6">
        <x:v>162.17814655487</x:v>
      </x:c>
      <x:c r="H403" t="s">
        <x:v>83</x:v>
      </x:c>
      <x:c r="I403" s="6">
        <x:v>26.3750196424612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23.605</x:v>
      </x:c>
      <x:c r="R403" s="8">
        <x:v>138002.934132649</x:v>
      </x:c>
      <x:c r="S403" s="12">
        <x:v>333411.361632749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74617</x:v>
      </x:c>
      <x:c r="B404" s="1">
        <x:v>43199.6016616898</x:v>
      </x:c>
      <x:c r="C404" s="6">
        <x:v>6.693011295</x:v>
      </x:c>
      <x:c r="D404" s="14" t="s">
        <x:v>77</x:v>
      </x:c>
      <x:c r="E404" s="15">
        <x:v>43194.5249513079</x:v>
      </x:c>
      <x:c r="F404" t="s">
        <x:v>82</x:v>
      </x:c>
      <x:c r="G404" s="6">
        <x:v>162.09966229053</x:v>
      </x:c>
      <x:c r="H404" t="s">
        <x:v>83</x:v>
      </x:c>
      <x:c r="I404" s="6">
        <x:v>26.3801293332758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23.609</x:v>
      </x:c>
      <x:c r="R404" s="8">
        <x:v>137989.414855961</x:v>
      </x:c>
      <x:c r="S404" s="12">
        <x:v>333408.47890176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74625</x:v>
      </x:c>
      <x:c r="B405" s="1">
        <x:v>43199.6016725347</x:v>
      </x:c>
      <x:c r="C405" s="6">
        <x:v>6.70862886833333</x:v>
      </x:c>
      <x:c r="D405" s="14" t="s">
        <x:v>77</x:v>
      </x:c>
      <x:c r="E405" s="15">
        <x:v>43194.5249513079</x:v>
      </x:c>
      <x:c r="F405" t="s">
        <x:v>82</x:v>
      </x:c>
      <x:c r="G405" s="6">
        <x:v>162.184803754818</x:v>
      </x:c>
      <x:c r="H405" t="s">
        <x:v>83</x:v>
      </x:c>
      <x:c r="I405" s="6">
        <x:v>26.3678961453029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23.607</x:v>
      </x:c>
      <x:c r="R405" s="8">
        <x:v>137991.45914502</x:v>
      </x:c>
      <x:c r="S405" s="12">
        <x:v>333411.579302895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74637</x:v>
      </x:c>
      <x:c r="B406" s="1">
        <x:v>43199.601684456</x:v>
      </x:c>
      <x:c r="C406" s="6">
        <x:v>6.72577982833333</x:v>
      </x:c>
      <x:c r="D406" s="14" t="s">
        <x:v>77</x:v>
      </x:c>
      <x:c r="E406" s="15">
        <x:v>43194.5249513079</x:v>
      </x:c>
      <x:c r="F406" t="s">
        <x:v>82</x:v>
      </x:c>
      <x:c r="G406" s="6">
        <x:v>162.165129429727</x:v>
      </x:c>
      <x:c r="H406" t="s">
        <x:v>83</x:v>
      </x:c>
      <x:c r="I406" s="6">
        <x:v>26.37204400257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23.607</x:v>
      </x:c>
      <x:c r="R406" s="8">
        <x:v>138004.331665218</x:v>
      </x:c>
      <x:c r="S406" s="12">
        <x:v>333413.731055997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74650</x:v>
      </x:c>
      <x:c r="B407" s="1">
        <x:v>43199.6016959144</x:v>
      </x:c>
      <x:c r="C407" s="6">
        <x:v>6.74233077333333</x:v>
      </x:c>
      <x:c r="D407" s="14" t="s">
        <x:v>77</x:v>
      </x:c>
      <x:c r="E407" s="15">
        <x:v>43194.5249513079</x:v>
      </x:c>
      <x:c r="F407" t="s">
        <x:v>82</x:v>
      </x:c>
      <x:c r="G407" s="6">
        <x:v>162.121610862277</x:v>
      </x:c>
      <x:c r="H407" t="s">
        <x:v>83</x:v>
      </x:c>
      <x:c r="I407" s="6">
        <x:v>26.3755005542066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23.609</x:v>
      </x:c>
      <x:c r="R407" s="8">
        <x:v>137990.976484114</x:v>
      </x:c>
      <x:c r="S407" s="12">
        <x:v>333412.314428871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74660</x:v>
      </x:c>
      <x:c r="B408" s="1">
        <x:v>43199.6017072569</x:v>
      </x:c>
      <x:c r="C408" s="6">
        <x:v>6.75861501666667</x:v>
      </x:c>
      <x:c r="D408" s="14" t="s">
        <x:v>77</x:v>
      </x:c>
      <x:c r="E408" s="15">
        <x:v>43194.5249513079</x:v>
      </x:c>
      <x:c r="F408" t="s">
        <x:v>82</x:v>
      </x:c>
      <x:c r="G408" s="6">
        <x:v>162.164131497111</x:v>
      </x:c>
      <x:c r="H408" t="s">
        <x:v>83</x:v>
      </x:c>
      <x:c r="I408" s="6">
        <x:v>26.372254401263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23.607</x:v>
      </x:c>
      <x:c r="R408" s="8">
        <x:v>137988.847535221</x:v>
      </x:c>
      <x:c r="S408" s="12">
        <x:v>333419.637283819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74666</x:v>
      </x:c>
      <x:c r="B409" s="1">
        <x:v>43199.6017188657</x:v>
      </x:c>
      <x:c r="C409" s="6">
        <x:v>6.77533260833333</x:v>
      </x:c>
      <x:c r="D409" s="14" t="s">
        <x:v>77</x:v>
      </x:c>
      <x:c r="E409" s="15">
        <x:v>43194.5249513079</x:v>
      </x:c>
      <x:c r="F409" t="s">
        <x:v>82</x:v>
      </x:c>
      <x:c r="G409" s="6">
        <x:v>162.190814164269</x:v>
      </x:c>
      <x:c r="H409" t="s">
        <x:v>83</x:v>
      </x:c>
      <x:c r="I409" s="6">
        <x:v>26.3694891623431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23.606</x:v>
      </x:c>
      <x:c r="R409" s="8">
        <x:v>137985.139386542</x:v>
      </x:c>
      <x:c r="S409" s="12">
        <x:v>333407.996748528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74682</x:v>
      </x:c>
      <x:c r="B410" s="1">
        <x:v>43199.6017305208</x:v>
      </x:c>
      <x:c r="C410" s="6">
        <x:v>6.79215023</x:v>
      </x:c>
      <x:c r="D410" s="14" t="s">
        <x:v>77</x:v>
      </x:c>
      <x:c r="E410" s="15">
        <x:v>43194.5249513079</x:v>
      </x:c>
      <x:c r="F410" t="s">
        <x:v>82</x:v>
      </x:c>
      <x:c r="G410" s="6">
        <x:v>162.204239629686</x:v>
      </x:c>
      <x:c r="H410" t="s">
        <x:v>83</x:v>
      </x:c>
      <x:c r="I410" s="6">
        <x:v>26.3695192192754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23.605</x:v>
      </x:c>
      <x:c r="R410" s="8">
        <x:v>137981.501712724</x:v>
      </x:c>
      <x:c r="S410" s="12">
        <x:v>333397.388152306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74691</x:v>
      </x:c>
      <x:c r="B411" s="1">
        <x:v>43199.6017419329</x:v>
      </x:c>
      <x:c r="C411" s="6">
        <x:v>6.80856778</x:v>
      </x:c>
      <x:c r="D411" s="14" t="s">
        <x:v>77</x:v>
      </x:c>
      <x:c r="E411" s="15">
        <x:v>43194.5249513079</x:v>
      </x:c>
      <x:c r="F411" t="s">
        <x:v>82</x:v>
      </x:c>
      <x:c r="G411" s="6">
        <x:v>162.182807739695</x:v>
      </x:c>
      <x:c r="H411" t="s">
        <x:v>83</x:v>
      </x:c>
      <x:c r="I411" s="6">
        <x:v>26.3683169421834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23.607</x:v>
      </x:c>
      <x:c r="R411" s="8">
        <x:v>137980.52476754</x:v>
      </x:c>
      <x:c r="S411" s="12">
        <x:v>333408.380839165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74695</x:v>
      </x:c>
      <x:c r="B412" s="1">
        <x:v>43199.6017540162</x:v>
      </x:c>
      <x:c r="C412" s="6">
        <x:v>6.825935475</x:v>
      </x:c>
      <x:c r="D412" s="14" t="s">
        <x:v>77</x:v>
      </x:c>
      <x:c r="E412" s="15">
        <x:v>43194.5249513079</x:v>
      </x:c>
      <x:c r="F412" t="s">
        <x:v>82</x:v>
      </x:c>
      <x:c r="G412" s="6">
        <x:v>162.206521118143</x:v>
      </x:c>
      <x:c r="H412" t="s">
        <x:v>83</x:v>
      </x:c>
      <x:c r="I412" s="6">
        <x:v>26.3690383083867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23.605</x:v>
      </x:c>
      <x:c r="R412" s="8">
        <x:v>137981.592257076</x:v>
      </x:c>
      <x:c r="S412" s="12">
        <x:v>333391.916849262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74713</x:v>
      </x:c>
      <x:c r="B413" s="1">
        <x:v>43199.6017653125</x:v>
      </x:c>
      <x:c r="C413" s="6">
        <x:v>6.84221974166667</x:v>
      </x:c>
      <x:c r="D413" s="14" t="s">
        <x:v>77</x:v>
      </x:c>
      <x:c r="E413" s="15">
        <x:v>43194.5249513079</x:v>
      </x:c>
      <x:c r="F413" t="s">
        <x:v>82</x:v>
      </x:c>
      <x:c r="G413" s="6">
        <x:v>162.208329394904</x:v>
      </x:c>
      <x:c r="H413" t="s">
        <x:v>83</x:v>
      </x:c>
      <x:c r="I413" s="6">
        <x:v>26.3629367574713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23.607</x:v>
      </x:c>
      <x:c r="R413" s="8">
        <x:v>137977.836359886</x:v>
      </x:c>
      <x:c r="S413" s="12">
        <x:v>333397.746339119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74717</x:v>
      </x:c>
      <x:c r="B414" s="1">
        <x:v>43199.6017772801</x:v>
      </x:c>
      <x:c r="C414" s="6">
        <x:v>6.859437335</x:v>
      </x:c>
      <x:c r="D414" s="14" t="s">
        <x:v>77</x:v>
      </x:c>
      <x:c r="E414" s="15">
        <x:v>43194.5249513079</x:v>
      </x:c>
      <x:c r="F414" t="s">
        <x:v>82</x:v>
      </x:c>
      <x:c r="G414" s="6">
        <x:v>162.199369147076</x:v>
      </x:c>
      <x:c r="H414" t="s">
        <x:v>83</x:v>
      </x:c>
      <x:c r="I414" s="6">
        <x:v>26.3676857468831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23.606</x:v>
      </x:c>
      <x:c r="R414" s="8">
        <x:v>137972.526096371</x:v>
      </x:c>
      <x:c r="S414" s="12">
        <x:v>333399.131957607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74731</x:v>
      </x:c>
      <x:c r="B415" s="1">
        <x:v>43199.6017888889</x:v>
      </x:c>
      <x:c r="C415" s="6">
        <x:v>6.87617161833333</x:v>
      </x:c>
      <x:c r="D415" s="14" t="s">
        <x:v>77</x:v>
      </x:c>
      <x:c r="E415" s="15">
        <x:v>43194.5249513079</x:v>
      </x:c>
      <x:c r="F415" t="s">
        <x:v>82</x:v>
      </x:c>
      <x:c r="G415" s="6">
        <x:v>162.245831081033</x:v>
      </x:c>
      <x:c r="H415" t="s">
        <x:v>83</x:v>
      </x:c>
      <x:c r="I415" s="6">
        <x:v>26.3721942873494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23.601</x:v>
      </x:c>
      <x:c r="R415" s="8">
        <x:v>137972.164355963</x:v>
      </x:c>
      <x:c r="S415" s="12">
        <x:v>333406.625436487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74735</x:v>
      </x:c>
      <x:c r="B416" s="1">
        <x:v>43199.6018026273</x:v>
      </x:c>
      <x:c r="C416" s="6">
        <x:v>6.89598941333333</x:v>
      </x:c>
      <x:c r="D416" s="14" t="s">
        <x:v>77</x:v>
      </x:c>
      <x:c r="E416" s="15">
        <x:v>43194.5249513079</x:v>
      </x:c>
      <x:c r="F416" t="s">
        <x:v>82</x:v>
      </x:c>
      <x:c r="G416" s="6">
        <x:v>162.219428100829</x:v>
      </x:c>
      <x:c r="H416" t="s">
        <x:v>83</x:v>
      </x:c>
      <x:c r="I416" s="6">
        <x:v>26.3577369223394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23.608</x:v>
      </x:c>
      <x:c r="R416" s="8">
        <x:v>137966.576060581</x:v>
      </x:c>
      <x:c r="S416" s="12">
        <x:v>333412.744967954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74745</x:v>
      </x:c>
      <x:c r="B417" s="1">
        <x:v>43199.6018119213</x:v>
      </x:c>
      <x:c r="C417" s="6">
        <x:v>6.90935687166667</x:v>
      </x:c>
      <x:c r="D417" s="14" t="s">
        <x:v>77</x:v>
      </x:c>
      <x:c r="E417" s="15">
        <x:v>43194.5249513079</x:v>
      </x:c>
      <x:c r="F417" t="s">
        <x:v>82</x:v>
      </x:c>
      <x:c r="G417" s="6">
        <x:v>162.268866474543</x:v>
      </x:c>
      <x:c r="H417" t="s">
        <x:v>83</x:v>
      </x:c>
      <x:c r="I417" s="6">
        <x:v>26.3587588546197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23.604</x:v>
      </x:c>
      <x:c r="R417" s="8">
        <x:v>137957.780102804</x:v>
      </x:c>
      <x:c r="S417" s="12">
        <x:v>333398.773700195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74760</x:v>
      </x:c>
      <x:c r="B418" s="1">
        <x:v>43199.6018234606</x:v>
      </x:c>
      <x:c r="C418" s="6">
        <x:v>6.925941135</x:v>
      </x:c>
      <x:c r="D418" s="14" t="s">
        <x:v>77</x:v>
      </x:c>
      <x:c r="E418" s="15">
        <x:v>43194.5249513079</x:v>
      </x:c>
      <x:c r="F418" t="s">
        <x:v>82</x:v>
      </x:c>
      <x:c r="G418" s="6">
        <x:v>162.234447574713</x:v>
      </x:c>
      <x:c r="H418" t="s">
        <x:v>83</x:v>
      </x:c>
      <x:c r="I418" s="6">
        <x:v>26.3602917536232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23.606</x:v>
      </x:c>
      <x:c r="R418" s="8">
        <x:v>137963.802959545</x:v>
      </x:c>
      <x:c r="S418" s="12">
        <x:v>333401.754339224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74768</x:v>
      </x:c>
      <x:c r="B419" s="1">
        <x:v>43199.6018350347</x:v>
      </x:c>
      <x:c r="C419" s="6">
        <x:v>6.94260874833333</x:v>
      </x:c>
      <x:c r="D419" s="14" t="s">
        <x:v>77</x:v>
      </x:c>
      <x:c r="E419" s="15">
        <x:v>43194.5249513079</x:v>
      </x:c>
      <x:c r="F419" t="s">
        <x:v>82</x:v>
      </x:c>
      <x:c r="G419" s="6">
        <x:v>162.298325259864</x:v>
      </x:c>
      <x:c r="H419" t="s">
        <x:v>83</x:v>
      </x:c>
      <x:c r="I419" s="6">
        <x:v>26.3611333455301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23.601</x:v>
      </x:c>
      <x:c r="R419" s="8">
        <x:v>137959.83038654</x:v>
      </x:c>
      <x:c r="S419" s="12">
        <x:v>333387.287375904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74783</x:v>
      </x:c>
      <x:c r="B420" s="1">
        <x:v>43199.6018464468</x:v>
      </x:c>
      <x:c r="C420" s="6">
        <x:v>6.95905966166667</x:v>
      </x:c>
      <x:c r="D420" s="14" t="s">
        <x:v>77</x:v>
      </x:c>
      <x:c r="E420" s="15">
        <x:v>43194.5249513079</x:v>
      </x:c>
      <x:c r="F420" t="s">
        <x:v>82</x:v>
      </x:c>
      <x:c r="G420" s="6">
        <x:v>162.228196275329</x:v>
      </x:c>
      <x:c r="H420" t="s">
        <x:v>83</x:v>
      </x:c>
      <x:c r="I420" s="6">
        <x:v>26.364469658382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23.605</x:v>
      </x:c>
      <x:c r="R420" s="8">
        <x:v>137959.913600064</x:v>
      </x:c>
      <x:c r="S420" s="12">
        <x:v>333405.284212252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74793</x:v>
      </x:c>
      <x:c r="B421" s="1">
        <x:v>43199.6018580671</x:v>
      </x:c>
      <x:c r="C421" s="6">
        <x:v>6.97579392166667</x:v>
      </x:c>
      <x:c r="D421" s="14" t="s">
        <x:v>77</x:v>
      </x:c>
      <x:c r="E421" s="15">
        <x:v>43194.5249513079</x:v>
      </x:c>
      <x:c r="F421" t="s">
        <x:v>82</x:v>
      </x:c>
      <x:c r="G421" s="6">
        <x:v>162.120959192358</x:v>
      </x:c>
      <x:c r="H421" t="s">
        <x:v>83</x:v>
      </x:c>
      <x:c r="I421" s="6">
        <x:v>26.3842170915273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23.606</x:v>
      </x:c>
      <x:c r="R421" s="8">
        <x:v>137949.013941571</x:v>
      </x:c>
      <x:c r="S421" s="12">
        <x:v>333398.532372515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74796</x:v>
      </x:c>
      <x:c r="B422" s="1">
        <x:v>43199.6018695602</x:v>
      </x:c>
      <x:c r="C422" s="6">
        <x:v>6.99234490166667</x:v>
      </x:c>
      <x:c r="D422" s="14" t="s">
        <x:v>77</x:v>
      </x:c>
      <x:c r="E422" s="15">
        <x:v>43194.5249513079</x:v>
      </x:c>
      <x:c r="F422" t="s">
        <x:v>82</x:v>
      </x:c>
      <x:c r="G422" s="6">
        <x:v>162.155049990543</x:v>
      </x:c>
      <x:c r="H422" t="s">
        <x:v>83</x:v>
      </x:c>
      <x:c r="I422" s="6">
        <x:v>26.379888877063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23.605</x:v>
      </x:c>
      <x:c r="R422" s="8">
        <x:v>137945.692886036</x:v>
      </x:c>
      <x:c r="S422" s="12">
        <x:v>333395.569265355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74813</x:v>
      </x:c>
      <x:c r="B423" s="1">
        <x:v>43199.6018810532</x:v>
      </x:c>
      <x:c r="C423" s="6">
        <x:v>7.008895835</x:v>
      </x:c>
      <x:c r="D423" s="14" t="s">
        <x:v>77</x:v>
      </x:c>
      <x:c r="E423" s="15">
        <x:v>43194.5249513079</x:v>
      </x:c>
      <x:c r="F423" t="s">
        <x:v>82</x:v>
      </x:c>
      <x:c r="G423" s="6">
        <x:v>162.245117919187</x:v>
      </x:c>
      <x:c r="H423" t="s">
        <x:v>83</x:v>
      </x:c>
      <x:c r="I423" s="6">
        <x:v>26.3723445721362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23.601</x:v>
      </x:c>
      <x:c r="R423" s="8">
        <x:v>137956.18832868</x:v>
      </x:c>
      <x:c r="S423" s="12">
        <x:v>333397.397392627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74824</x:v>
      </x:c>
      <x:c r="B424" s="1">
        <x:v>43199.6018926273</x:v>
      </x:c>
      <x:c r="C424" s="6">
        <x:v>7.025563415</x:v>
      </x:c>
      <x:c r="D424" s="14" t="s">
        <x:v>77</x:v>
      </x:c>
      <x:c r="E424" s="15">
        <x:v>43194.5249513079</x:v>
      </x:c>
      <x:c r="F424" t="s">
        <x:v>82</x:v>
      </x:c>
      <x:c r="G424" s="6">
        <x:v>162.292785983808</x:v>
      </x:c>
      <x:c r="H424" t="s">
        <x:v>83</x:v>
      </x:c>
      <x:c r="I424" s="6">
        <x:v>26.3651609668655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</x:v>
      </x:c>
      <x:c r="R424" s="8">
        <x:v>137939.04125416</x:v>
      </x:c>
      <x:c r="S424" s="12">
        <x:v>333390.065980554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74834</x:v>
      </x:c>
      <x:c r="B425" s="1">
        <x:v>43199.6019046296</x:v>
      </x:c>
      <x:c r="C425" s="6">
        <x:v>7.04284769</x:v>
      </x:c>
      <x:c r="D425" s="14" t="s">
        <x:v>77</x:v>
      </x:c>
      <x:c r="E425" s="15">
        <x:v>43194.5249513079</x:v>
      </x:c>
      <x:c r="F425" t="s">
        <x:v>82</x:v>
      </x:c>
      <x:c r="G425" s="6">
        <x:v>162.253914211202</x:v>
      </x:c>
      <x:c r="H425" t="s">
        <x:v>83</x:v>
      </x:c>
      <x:c r="I425" s="6">
        <x:v>26.3647702272706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23.603</x:v>
      </x:c>
      <x:c r="R425" s="8">
        <x:v>137940.929789885</x:v>
      </x:c>
      <x:c r="S425" s="12">
        <x:v>333395.687977449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74839</x:v>
      </x:c>
      <x:c r="B426" s="1">
        <x:v>43199.6019158218</x:v>
      </x:c>
      <x:c r="C426" s="6">
        <x:v>7.05898196</x:v>
      </x:c>
      <x:c r="D426" s="14" t="s">
        <x:v>77</x:v>
      </x:c>
      <x:c r="E426" s="15">
        <x:v>43194.5249513079</x:v>
      </x:c>
      <x:c r="F426" t="s">
        <x:v>82</x:v>
      </x:c>
      <x:c r="G426" s="6">
        <x:v>162.251917418509</x:v>
      </x:c>
      <x:c r="H426" t="s">
        <x:v>83</x:v>
      </x:c>
      <x:c r="I426" s="6">
        <x:v>26.3651910237595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23.603</x:v>
      </x:c>
      <x:c r="R426" s="8">
        <x:v>137938.045681318</x:v>
      </x:c>
      <x:c r="S426" s="12">
        <x:v>333396.547386518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74854</x:v>
      </x:c>
      <x:c r="B427" s="1">
        <x:v>43199.6019276273</x:v>
      </x:c>
      <x:c r="C427" s="6">
        <x:v>7.075982885</x:v>
      </x:c>
      <x:c r="D427" s="14" t="s">
        <x:v>77</x:v>
      </x:c>
      <x:c r="E427" s="15">
        <x:v>43194.5249513079</x:v>
      </x:c>
      <x:c r="F427" t="s">
        <x:v>82</x:v>
      </x:c>
      <x:c r="G427" s="6">
        <x:v>162.188719462047</x:v>
      </x:c>
      <x:c r="H427" t="s">
        <x:v>83</x:v>
      </x:c>
      <x:c r="I427" s="6">
        <x:v>26.3756508391407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23.604</x:v>
      </x:c>
      <x:c r="R427" s="8">
        <x:v>137935.410368613</x:v>
      </x:c>
      <x:c r="S427" s="12">
        <x:v>333378.264621233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74859</x:v>
      </x:c>
      <x:c r="B428" s="1">
        <x:v>43199.6019392014</x:v>
      </x:c>
      <x:c r="C428" s="6">
        <x:v>7.0926005</x:v>
      </x:c>
      <x:c r="D428" s="14" t="s">
        <x:v>77</x:v>
      </x:c>
      <x:c r="E428" s="15">
        <x:v>43194.5249513079</x:v>
      </x:c>
      <x:c r="F428" t="s">
        <x:v>82</x:v>
      </x:c>
      <x:c r="G428" s="6">
        <x:v>162.23746581888</x:v>
      </x:c>
      <x:c r="H428" t="s">
        <x:v>83</x:v>
      </x:c>
      <x:c r="I428" s="6">
        <x:v>26.3625159612657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23.605</x:v>
      </x:c>
      <x:c r="R428" s="8">
        <x:v>137938.918655064</x:v>
      </x:c>
      <x:c r="S428" s="12">
        <x:v>333389.293335228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74866</x:v>
      </x:c>
      <x:c r="B429" s="1">
        <x:v>43199.6019504977</x:v>
      </x:c>
      <x:c r="C429" s="6">
        <x:v>7.10890146166667</x:v>
      </x:c>
      <x:c r="D429" s="14" t="s">
        <x:v>77</x:v>
      </x:c>
      <x:c r="E429" s="15">
        <x:v>43194.5249513079</x:v>
      </x:c>
      <x:c r="F429" t="s">
        <x:v>82</x:v>
      </x:c>
      <x:c r="G429" s="6">
        <x:v>162.290169123832</x:v>
      </x:c>
      <x:c r="H429" t="s">
        <x:v>83</x:v>
      </x:c>
      <x:c r="I429" s="6">
        <x:v>26.3599911851361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23.602</x:v>
      </x:c>
      <x:c r="R429" s="8">
        <x:v>137929.014966824</x:v>
      </x:c>
      <x:c r="S429" s="12">
        <x:v>333380.205455586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74875</x:v>
      </x:c>
      <x:c r="B430" s="1">
        <x:v>43199.6019622685</x:v>
      </x:c>
      <x:c r="C430" s="6">
        <x:v>7.12586903666667</x:v>
      </x:c>
      <x:c r="D430" s="14" t="s">
        <x:v>77</x:v>
      </x:c>
      <x:c r="E430" s="15">
        <x:v>43194.5249513079</x:v>
      </x:c>
      <x:c r="F430" t="s">
        <x:v>82</x:v>
      </x:c>
      <x:c r="G430" s="6">
        <x:v>162.329116393474</x:v>
      </x:c>
      <x:c r="H430" t="s">
        <x:v>83</x:v>
      </x:c>
      <x:c r="I430" s="6">
        <x:v>26.3517856758281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23.602</x:v>
      </x:c>
      <x:c r="R430" s="8">
        <x:v>137934.579174</x:v>
      </x:c>
      <x:c r="S430" s="12">
        <x:v>333383.639513564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74887</x:v>
      </x:c>
      <x:c r="B431" s="1">
        <x:v>43199.6019734606</x:v>
      </x:c>
      <x:c r="C431" s="6">
        <x:v>7.14198667</x:v>
      </x:c>
      <x:c r="D431" s="14" t="s">
        <x:v>77</x:v>
      </x:c>
      <x:c r="E431" s="15">
        <x:v>43194.5249513079</x:v>
      </x:c>
      <x:c r="F431" t="s">
        <x:v>82</x:v>
      </x:c>
      <x:c r="G431" s="6">
        <x:v>162.266370996455</x:v>
      </x:c>
      <x:c r="H431" t="s">
        <x:v>83</x:v>
      </x:c>
      <x:c r="I431" s="6">
        <x:v>26.3678660883852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23.601</x:v>
      </x:c>
      <x:c r="R431" s="8">
        <x:v>137922.128102736</x:v>
      </x:c>
      <x:c r="S431" s="12">
        <x:v>333381.47560986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74902</x:v>
      </x:c>
      <x:c r="B432" s="1">
        <x:v>43199.6019852662</x:v>
      </x:c>
      <x:c r="C432" s="6">
        <x:v>7.15895423333333</x:v>
      </x:c>
      <x:c r="D432" s="14" t="s">
        <x:v>77</x:v>
      </x:c>
      <x:c r="E432" s="15">
        <x:v>43194.5249513079</x:v>
      </x:c>
      <x:c r="F432" t="s">
        <x:v>82</x:v>
      </x:c>
      <x:c r="G432" s="6">
        <x:v>162.255411005157</x:v>
      </x:c>
      <x:c r="H432" t="s">
        <x:v>83</x:v>
      </x:c>
      <x:c r="I432" s="6">
        <x:v>26.3730358822404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</x:v>
      </x:c>
      <x:c r="R432" s="8">
        <x:v>137925.388487823</x:v>
      </x:c>
      <x:c r="S432" s="12">
        <x:v>333383.939783873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74911</x:v>
      </x:c>
      <x:c r="B433" s="1">
        <x:v>43199.601996956</x:v>
      </x:c>
      <x:c r="C433" s="6">
        <x:v>7.17577190333333</x:v>
      </x:c>
      <x:c r="D433" s="14" t="s">
        <x:v>77</x:v>
      </x:c>
      <x:c r="E433" s="15">
        <x:v>43194.5249513079</x:v>
      </x:c>
      <x:c r="F433" t="s">
        <x:v>82</x:v>
      </x:c>
      <x:c r="G433" s="6">
        <x:v>162.325130238407</x:v>
      </x:c>
      <x:c r="H433" t="s">
        <x:v>83</x:v>
      </x:c>
      <x:c r="I433" s="6">
        <x:v>26.3697897316806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23.596</x:v>
      </x:c>
      <x:c r="R433" s="8">
        <x:v>137925.927162098</x:v>
      </x:c>
      <x:c r="S433" s="12">
        <x:v>333393.30213858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74926</x:v>
      </x:c>
      <x:c r="B434" s="1">
        <x:v>43199.6020081829</x:v>
      </x:c>
      <x:c r="C434" s="6">
        <x:v>7.19193947833333</x:v>
      </x:c>
      <x:c r="D434" s="14" t="s">
        <x:v>77</x:v>
      </x:c>
      <x:c r="E434" s="15">
        <x:v>43194.5249513079</x:v>
      </x:c>
      <x:c r="F434" t="s">
        <x:v>82</x:v>
      </x:c>
      <x:c r="G434" s="6">
        <x:v>162.317753234368</x:v>
      </x:c>
      <x:c r="H434" t="s">
        <x:v>83</x:v>
      </x:c>
      <x:c r="I434" s="6">
        <x:v>26.3599010145949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</x:v>
      </x:c>
      <x:c r="R434" s="8">
        <x:v>137911.799093742</x:v>
      </x:c>
      <x:c r="S434" s="12">
        <x:v>333386.073785957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74932</x:v>
      </x:c>
      <x:c r="B435" s="1">
        <x:v>43199.6020283912</x:v>
      </x:c>
      <x:c r="C435" s="6">
        <x:v>7.22105778</x:v>
      </x:c>
      <x:c r="D435" s="14" t="s">
        <x:v>77</x:v>
      </x:c>
      <x:c r="E435" s="15">
        <x:v>43194.5249513079</x:v>
      </x:c>
      <x:c r="F435" t="s">
        <x:v>82</x:v>
      </x:c>
      <x:c r="G435" s="6">
        <x:v>162.331383954908</x:v>
      </x:c>
      <x:c r="H435" t="s">
        <x:v>83</x:v>
      </x:c>
      <x:c r="I435" s="6">
        <x:v>26.3656118203007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23.597</x:v>
      </x:c>
      <x:c r="R435" s="8">
        <x:v>137994.828796308</x:v>
      </x:c>
      <x:c r="S435" s="12">
        <x:v>333461.776968729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74943</x:v>
      </x:c>
      <x:c r="B436" s="1">
        <x:v>43199.6020539352</x:v>
      </x:c>
      <x:c r="C436" s="6">
        <x:v>7.25785988833333</x:v>
      </x:c>
      <x:c r="D436" s="14" t="s">
        <x:v>77</x:v>
      </x:c>
      <x:c r="E436" s="15">
        <x:v>43194.5249513079</x:v>
      </x:c>
      <x:c r="F436" t="s">
        <x:v>82</x:v>
      </x:c>
      <x:c r="G436" s="6">
        <x:v>162.242978445592</x:v>
      </x:c>
      <x:c r="H436" t="s">
        <x:v>83</x:v>
      </x:c>
      <x:c r="I436" s="6">
        <x:v>26.372795426536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23.601</x:v>
      </x:c>
      <x:c r="R436" s="8">
        <x:v>137974.763426885</x:v>
      </x:c>
      <x:c r="S436" s="12">
        <x:v>333446.387440652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74954</x:v>
      </x:c>
      <x:c r="B437" s="1">
        <x:v>43199.6020693287</x:v>
      </x:c>
      <x:c r="C437" s="6">
        <x:v>7.28001110166667</x:v>
      </x:c>
      <x:c r="D437" s="14" t="s">
        <x:v>77</x:v>
      </x:c>
      <x:c r="E437" s="15">
        <x:v>43194.5249513079</x:v>
      </x:c>
      <x:c r="F437" t="s">
        <x:v>82</x:v>
      </x:c>
      <x:c r="G437" s="6">
        <x:v>162.240194149711</x:v>
      </x:c>
      <x:c r="H437" t="s">
        <x:v>83</x:v>
      </x:c>
      <x:c r="I437" s="6">
        <x:v>26.3819628124643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23.598</x:v>
      </x:c>
      <x:c r="R437" s="8">
        <x:v>137983.877053839</x:v>
      </x:c>
      <x:c r="S437" s="12">
        <x:v>333458.498779067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74963</x:v>
      </x:c>
      <x:c r="B438" s="1">
        <x:v>43199.6021053241</x:v>
      </x:c>
      <x:c r="C438" s="6">
        <x:v>7.33184734666667</x:v>
      </x:c>
      <x:c r="D438" s="14" t="s">
        <x:v>77</x:v>
      </x:c>
      <x:c r="E438" s="15">
        <x:v>43194.5249513079</x:v>
      </x:c>
      <x:c r="F438" t="s">
        <x:v>82</x:v>
      </x:c>
      <x:c r="G438" s="6">
        <x:v>162.313310971294</x:v>
      </x:c>
      <x:c r="H438" t="s">
        <x:v>83</x:v>
      </x:c>
      <x:c r="I438" s="6">
        <x:v>26.3751398703907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23.595</x:v>
      </x:c>
      <x:c r="R438" s="8">
        <x:v>137973.454940862</x:v>
      </x:c>
      <x:c r="S438" s="12">
        <x:v>333449.616334649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74974</x:v>
      </x:c>
      <x:c r="B439" s="1">
        <x:v>43199.6021054745</x:v>
      </x:c>
      <x:c r="C439" s="6">
        <x:v>7.33206403666667</x:v>
      </x:c>
      <x:c r="D439" s="14" t="s">
        <x:v>77</x:v>
      </x:c>
      <x:c r="E439" s="15">
        <x:v>43194.5249513079</x:v>
      </x:c>
      <x:c r="F439" t="s">
        <x:v>82</x:v>
      </x:c>
      <x:c r="G439" s="6">
        <x:v>162.323250338389</x:v>
      </x:c>
      <x:c r="H439" t="s">
        <x:v>83</x:v>
      </x:c>
      <x:c r="I439" s="6">
        <x:v>26.3673250639067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23.597</x:v>
      </x:c>
      <x:c r="R439" s="8">
        <x:v>137893.781165616</x:v>
      </x:c>
      <x:c r="S439" s="12">
        <x:v>333361.53043711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74985</x:v>
      </x:c>
      <x:c r="B440" s="1">
        <x:v>43199.6021057523</x:v>
      </x:c>
      <x:c r="C440" s="6">
        <x:v>7.33249743</x:v>
      </x:c>
      <x:c r="D440" s="14" t="s">
        <x:v>77</x:v>
      </x:c>
      <x:c r="E440" s="15">
        <x:v>43194.5249513079</x:v>
      </x:c>
      <x:c r="F440" t="s">
        <x:v>82</x:v>
      </x:c>
      <x:c r="G440" s="6">
        <x:v>162.296091691802</x:v>
      </x:c>
      <x:c r="H440" t="s">
        <x:v>83</x:v>
      </x:c>
      <x:c r="I440" s="6">
        <x:v>26.3673250639067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23.599</x:v>
      </x:c>
      <x:c r="R440" s="8">
        <x:v>137841.932018703</x:v>
      </x:c>
      <x:c r="S440" s="12">
        <x:v>333309.86183409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74992</x:v>
      </x:c>
      <x:c r="B441" s="1">
        <x:v>43199.6021076042</x:v>
      </x:c>
      <x:c r="C441" s="6">
        <x:v>7.33514757166667</x:v>
      </x:c>
      <x:c r="D441" s="14" t="s">
        <x:v>77</x:v>
      </x:c>
      <x:c r="E441" s="15">
        <x:v>43194.5249513079</x:v>
      </x:c>
      <x:c r="F441" t="s">
        <x:v>82</x:v>
      </x:c>
      <x:c r="G441" s="6">
        <x:v>162.279185071466</x:v>
      </x:c>
      <x:c r="H441" t="s">
        <x:v>83</x:v>
      </x:c>
      <x:c r="I441" s="6">
        <x:v>26.362305563182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23.602</x:v>
      </x:c>
      <x:c r="R441" s="8">
        <x:v>137798.584574801</x:v>
      </x:c>
      <x:c r="S441" s="12">
        <x:v>333278.171545859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75005</x:v>
      </x:c>
      <x:c r="B442" s="1">
        <x:v>43199.6021085301</x:v>
      </x:c>
      <x:c r="C442" s="6">
        <x:v>7.33646430166667</x:v>
      </x:c>
      <x:c r="D442" s="14" t="s">
        <x:v>77</x:v>
      </x:c>
      <x:c r="E442" s="15">
        <x:v>43194.5249513079</x:v>
      </x:c>
      <x:c r="F442" t="s">
        <x:v>82</x:v>
      </x:c>
      <x:c r="G442" s="6">
        <x:v>162.319918544644</x:v>
      </x:c>
      <x:c r="H442" t="s">
        <x:v>83</x:v>
      </x:c>
      <x:c r="I442" s="6">
        <x:v>26.362305563182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23.599</x:v>
      </x:c>
      <x:c r="R442" s="8">
        <x:v>137760.343964861</x:v>
      </x:c>
      <x:c r="S442" s="12">
        <x:v>333252.762637991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75017</x:v>
      </x:c>
      <x:c r="B443" s="1">
        <x:v>43199.6021165856</x:v>
      </x:c>
      <x:c r="C443" s="6">
        <x:v>7.34808163833333</x:v>
      </x:c>
      <x:c r="D443" s="14" t="s">
        <x:v>77</x:v>
      </x:c>
      <x:c r="E443" s="15">
        <x:v>43194.5249513079</x:v>
      </x:c>
      <x:c r="F443" t="s">
        <x:v>82</x:v>
      </x:c>
      <x:c r="G443" s="6">
        <x:v>162.282395824353</x:v>
      </x:c>
      <x:c r="H443" t="s">
        <x:v>83</x:v>
      </x:c>
      <x:c r="I443" s="6">
        <x:v>26.370210528798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23.599</x:v>
      </x:c>
      <x:c r="R443" s="8">
        <x:v>137721.372965152</x:v>
      </x:c>
      <x:c r="S443" s="12">
        <x:v>333214.011674003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75022</x:v>
      </x:c>
      <x:c r="B444" s="1">
        <x:v>43199.6021261227</x:v>
      </x:c>
      <x:c r="C444" s="6">
        <x:v>7.36176572833333</x:v>
      </x:c>
      <x:c r="D444" s="14" t="s">
        <x:v>77</x:v>
      </x:c>
      <x:c r="E444" s="15">
        <x:v>43194.5249513079</x:v>
      </x:c>
      <x:c r="F444" t="s">
        <x:v>82</x:v>
      </x:c>
      <x:c r="G444" s="6">
        <x:v>162.222537845437</x:v>
      </x:c>
      <x:c r="H444" t="s">
        <x:v>83</x:v>
      </x:c>
      <x:c r="I444" s="6">
        <x:v>26.3713827496185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23.603</x:v>
      </x:c>
      <x:c r="R444" s="8">
        <x:v>137761.626554721</x:v>
      </x:c>
      <x:c r="S444" s="12">
        <x:v>333237.228163576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75032</x:v>
      </x:c>
      <x:c r="B445" s="1">
        <x:v>43199.602137037</x:v>
      </x:c>
      <x:c r="C445" s="6">
        <x:v>7.37751664166667</x:v>
      </x:c>
      <x:c r="D445" s="14" t="s">
        <x:v>77</x:v>
      </x:c>
      <x:c r="E445" s="15">
        <x:v>43194.5249513079</x:v>
      </x:c>
      <x:c r="F445" t="s">
        <x:v>82</x:v>
      </x:c>
      <x:c r="G445" s="6">
        <x:v>162.32810193813</x:v>
      </x:c>
      <x:c r="H445" t="s">
        <x:v>83</x:v>
      </x:c>
      <x:c r="I445" s="6">
        <x:v>26.3663031290189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23.597</x:v>
      </x:c>
      <x:c r="R445" s="8">
        <x:v>137783.476958736</x:v>
      </x:c>
      <x:c r="S445" s="12">
        <x:v>333256.018017009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75042</x:v>
      </x:c>
      <x:c r="B446" s="1">
        <x:v>43199.6021586458</x:v>
      </x:c>
      <x:c r="C446" s="6">
        <x:v>7.40865167333333</x:v>
      </x:c>
      <x:c r="D446" s="14" t="s">
        <x:v>77</x:v>
      </x:c>
      <x:c r="E446" s="15">
        <x:v>43194.5249513079</x:v>
      </x:c>
      <x:c r="F446" t="s">
        <x:v>82</x:v>
      </x:c>
      <x:c r="G446" s="6">
        <x:v>162.367203488886</x:v>
      </x:c>
      <x:c r="H446" t="s">
        <x:v>83</x:v>
      </x:c>
      <x:c r="I446" s="6">
        <x:v>26.3580675474545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23.597</x:v>
      </x:c>
      <x:c r="R446" s="8">
        <x:v>137899.461196027</x:v>
      </x:c>
      <x:c r="S446" s="12">
        <x:v>333385.195604158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75047</x:v>
      </x:c>
      <x:c r="B447" s="1">
        <x:v>43199.6021829514</x:v>
      </x:c>
      <x:c r="C447" s="6">
        <x:v>7.44365364833333</x:v>
      </x:c>
      <x:c r="D447" s="14" t="s">
        <x:v>77</x:v>
      </x:c>
      <x:c r="E447" s="15">
        <x:v>43194.5249513079</x:v>
      </x:c>
      <x:c r="F447" t="s">
        <x:v>82</x:v>
      </x:c>
      <x:c r="G447" s="6">
        <x:v>162.383579461166</x:v>
      </x:c>
      <x:c r="H447" t="s">
        <x:v>83</x:v>
      </x:c>
      <x:c r="I447" s="6">
        <x:v>26.3660626737965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23.593</x:v>
      </x:c>
      <x:c r="R447" s="8">
        <x:v>137926.281486004</x:v>
      </x:c>
      <x:c r="S447" s="12">
        <x:v>333408.846134865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75061</x:v>
      </x:c>
      <x:c r="B448" s="1">
        <x:v>43199.6021830208</x:v>
      </x:c>
      <x:c r="C448" s="6">
        <x:v>7.443720365</x:v>
      </x:c>
      <x:c r="D448" s="14" t="s">
        <x:v>77</x:v>
      </x:c>
      <x:c r="E448" s="15">
        <x:v>43194.5249513079</x:v>
      </x:c>
      <x:c r="F448" t="s">
        <x:v>82</x:v>
      </x:c>
      <x:c r="G448" s="6">
        <x:v>162.298256100809</x:v>
      </x:c>
      <x:c r="H448" t="s">
        <x:v>83</x:v>
      </x:c>
      <x:c r="I448" s="6">
        <x:v>26.3697296178111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23.598</x:v>
      </x:c>
      <x:c r="R448" s="8">
        <x:v>137870.878879268</x:v>
      </x:c>
      <x:c r="S448" s="12">
        <x:v>333373.006371394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75068</x:v>
      </x:c>
      <x:c r="B449" s="1">
        <x:v>43199.6021993056</x:v>
      </x:c>
      <x:c r="C449" s="6">
        <x:v>7.46718837666667</x:v>
      </x:c>
      <x:c r="D449" s="14" t="s">
        <x:v>77</x:v>
      </x:c>
      <x:c r="E449" s="15">
        <x:v>43194.5249513079</x:v>
      </x:c>
      <x:c r="F449" t="s">
        <x:v>82</x:v>
      </x:c>
      <x:c r="G449" s="6">
        <x:v>162.313069880225</x:v>
      </x:c>
      <x:c r="H449" t="s">
        <x:v>83</x:v>
      </x:c>
      <x:c r="I449" s="6">
        <x:v>26.3637482931604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23.599</x:v>
      </x:c>
      <x:c r="R449" s="8">
        <x:v>137873.39759742</x:v>
      </x:c>
      <x:c r="S449" s="12">
        <x:v>333360.76557539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75078</x:v>
      </x:c>
      <x:c r="B450" s="1">
        <x:v>43199.6022256597</x:v>
      </x:c>
      <x:c r="C450" s="6">
        <x:v>7.50510717166667</x:v>
      </x:c>
      <x:c r="D450" s="14" t="s">
        <x:v>77</x:v>
      </x:c>
      <x:c r="E450" s="15">
        <x:v>43194.5249513079</x:v>
      </x:c>
      <x:c r="F450" t="s">
        <x:v>82</x:v>
      </x:c>
      <x:c r="G450" s="6">
        <x:v>162.388290037047</x:v>
      </x:c>
      <x:c r="H450" t="s">
        <x:v>83</x:v>
      </x:c>
      <x:c r="I450" s="6">
        <x:v>26.365070796186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23.593</x:v>
      </x:c>
      <x:c r="R450" s="8">
        <x:v>137933.541073988</x:v>
      </x:c>
      <x:c r="S450" s="12">
        <x:v>333422.882896345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75088</x:v>
      </x:c>
      <x:c r="B451" s="1">
        <x:v>43199.6022527431</x:v>
      </x:c>
      <x:c r="C451" s="6">
        <x:v>7.54415931333333</x:v>
      </x:c>
      <x:c r="D451" s="14" t="s">
        <x:v>77</x:v>
      </x:c>
      <x:c r="E451" s="15">
        <x:v>43194.5249513079</x:v>
      </x:c>
      <x:c r="F451" t="s">
        <x:v>82</x:v>
      </x:c>
      <x:c r="G451" s="6">
        <x:v>162.34054854266</x:v>
      </x:c>
      <x:c r="H451" t="s">
        <x:v>83</x:v>
      </x:c>
      <x:c r="I451" s="6">
        <x:v>26.3837061214736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23.59</x:v>
      </x:c>
      <x:c r="R451" s="8">
        <x:v>137939.835456049</x:v>
      </x:c>
      <x:c r="S451" s="12">
        <x:v>333462.858863505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75101</x:v>
      </x:c>
      <x:c r="B452" s="1">
        <x:v>43199.6022533218</x:v>
      </x:c>
      <x:c r="C452" s="6">
        <x:v>7.544942745</x:v>
      </x:c>
      <x:c r="D452" s="14" t="s">
        <x:v>77</x:v>
      </x:c>
      <x:c r="E452" s="15">
        <x:v>43194.5249513079</x:v>
      </x:c>
      <x:c r="F452" t="s">
        <x:v>82</x:v>
      </x:c>
      <x:c r="G452" s="6">
        <x:v>162.292050196756</x:v>
      </x:c>
      <x:c r="H452" t="s">
        <x:v>83</x:v>
      </x:c>
      <x:c r="I452" s="6">
        <x:v>26.3796183638447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23.595</x:v>
      </x:c>
      <x:c r="R452" s="8">
        <x:v>137872.391760563</x:v>
      </x:c>
      <x:c r="S452" s="12">
        <x:v>333368.955747249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75108</x:v>
      </x:c>
      <x:c r="B453" s="1">
        <x:v>43199.6022533218</x:v>
      </x:c>
      <x:c r="C453" s="6">
        <x:v>7.544976075</x:v>
      </x:c>
      <x:c r="D453" s="14" t="s">
        <x:v>77</x:v>
      </x:c>
      <x:c r="E453" s="15">
        <x:v>43194.5249513079</x:v>
      </x:c>
      <x:c r="F453" t="s">
        <x:v>82</x:v>
      </x:c>
      <x:c r="G453" s="6">
        <x:v>162.34037404292</x:v>
      </x:c>
      <x:c r="H453" t="s">
        <x:v>83</x:v>
      </x:c>
      <x:c r="I453" s="6">
        <x:v>26.36371823628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23.597</x:v>
      </x:c>
      <x:c r="R453" s="8">
        <x:v>137833.684560529</x:v>
      </x:c>
      <x:c r="S453" s="12">
        <x:v>333349.756502553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75123</x:v>
      </x:c>
      <x:c r="B454" s="1">
        <x:v>43199.6022547106</x:v>
      </x:c>
      <x:c r="C454" s="6">
        <x:v>7.54697622666667</x:v>
      </x:c>
      <x:c r="D454" s="14" t="s">
        <x:v>77</x:v>
      </x:c>
      <x:c r="E454" s="15">
        <x:v>43194.5249513079</x:v>
      </x:c>
      <x:c r="F454" t="s">
        <x:v>82</x:v>
      </x:c>
      <x:c r="G454" s="6">
        <x:v>162.353956869468</x:v>
      </x:c>
      <x:c r="H454" t="s">
        <x:v>83</x:v>
      </x:c>
      <x:c r="I454" s="6">
        <x:v>26.36371823628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23.596</x:v>
      </x:c>
      <x:c r="R454" s="8">
        <x:v>137774.297588354</x:v>
      </x:c>
      <x:c r="S454" s="12">
        <x:v>333296.183843365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75135</x:v>
      </x:c>
      <x:c r="B455" s="1">
        <x:v>43199.6022552431</x:v>
      </x:c>
      <x:c r="C455" s="6">
        <x:v>7.547742885</x:v>
      </x:c>
      <x:c r="D455" s="14" t="s">
        <x:v>77</x:v>
      </x:c>
      <x:c r="E455" s="15">
        <x:v>43194.5249513079</x:v>
      </x:c>
      <x:c r="F455" t="s">
        <x:v>82</x:v>
      </x:c>
      <x:c r="G455" s="6">
        <x:v>162.378726231379</x:v>
      </x:c>
      <x:c r="H455" t="s">
        <x:v>83</x:v>
      </x:c>
      <x:c r="I455" s="6">
        <x:v>26.3670846086115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23.593</x:v>
      </x:c>
      <x:c r="R455" s="8">
        <x:v>137745.297417824</x:v>
      </x:c>
      <x:c r="S455" s="12">
        <x:v>333265.811332431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75145</x:v>
      </x:c>
      <x:c r="B456" s="1">
        <x:v>43199.6022638079</x:v>
      </x:c>
      <x:c r="C456" s="6">
        <x:v>7.56009359833333</x:v>
      </x:c>
      <x:c r="D456" s="14" t="s">
        <x:v>77</x:v>
      </x:c>
      <x:c r="E456" s="15">
        <x:v>43194.5249513079</x:v>
      </x:c>
      <x:c r="F456" t="s">
        <x:v>82</x:v>
      </x:c>
      <x:c r="G456" s="6">
        <x:v>162.3108117704</x:v>
      </x:c>
      <x:c r="H456" t="s">
        <x:v>83</x:v>
      </x:c>
      <x:c r="I456" s="6">
        <x:v>26.3670846086115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23.598</x:v>
      </x:c>
      <x:c r="R456" s="8">
        <x:v>137720.264537419</x:v>
      </x:c>
      <x:c r="S456" s="12">
        <x:v>333224.625659011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75147</x:v>
      </x:c>
      <x:c r="B457" s="1">
        <x:v>43199.6022780903</x:v>
      </x:c>
      <x:c r="C457" s="6">
        <x:v>7.58062809666667</x:v>
      </x:c>
      <x:c r="D457" s="14" t="s">
        <x:v>77</x:v>
      </x:c>
      <x:c r="E457" s="15">
        <x:v>43194.5249513079</x:v>
      </x:c>
      <x:c r="F457" t="s">
        <x:v>82</x:v>
      </x:c>
      <x:c r="G457" s="6">
        <x:v>162.352075901388</x:v>
      </x:c>
      <x:c r="H457" t="s">
        <x:v>83</x:v>
      </x:c>
      <x:c r="I457" s="6">
        <x:v>26.3612535729631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23.597</x:v>
      </x:c>
      <x:c r="R457" s="8">
        <x:v>137717.213525486</x:v>
      </x:c>
      <x:c r="S457" s="12">
        <x:v>333231.496011587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75164</x:v>
      </x:c>
      <x:c r="B458" s="1">
        <x:v>43199.6022892361</x:v>
      </x:c>
      <x:c r="C458" s="6">
        <x:v>7.59667901666667</x:v>
      </x:c>
      <x:c r="D458" s="14" t="s">
        <x:v>77</x:v>
      </x:c>
      <x:c r="E458" s="15">
        <x:v>43194.5249513079</x:v>
      </x:c>
      <x:c r="F458" t="s">
        <x:v>82</x:v>
      </x:c>
      <x:c r="G458" s="6">
        <x:v>162.374080356985</x:v>
      </x:c>
      <x:c r="H458" t="s">
        <x:v>83</x:v>
      </x:c>
      <x:c r="I458" s="6">
        <x:v>26.3594802187695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23.596</x:v>
      </x:c>
      <x:c r="R458" s="8">
        <x:v>137788.705999831</x:v>
      </x:c>
      <x:c r="S458" s="12">
        <x:v>333300.17749536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75171</x:v>
      </x:c>
      <x:c r="B459" s="1">
        <x:v>43199.6023232292</x:v>
      </x:c>
      <x:c r="C459" s="6">
        <x:v>7.645648395</x:v>
      </x:c>
      <x:c r="D459" s="14" t="s">
        <x:v>77</x:v>
      </x:c>
      <x:c r="E459" s="15">
        <x:v>43194.5249513079</x:v>
      </x:c>
      <x:c r="F459" t="s">
        <x:v>82</x:v>
      </x:c>
      <x:c r="G459" s="6">
        <x:v>162.364956902511</x:v>
      </x:c>
      <x:c r="H459" t="s">
        <x:v>83</x:v>
      </x:c>
      <x:c r="I459" s="6">
        <x:v>26.3785663682011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</x:v>
      </x:c>
      <x:c r="R459" s="8">
        <x:v>137906.467824777</x:v>
      </x:c>
      <x:c r="S459" s="12">
        <x:v>333434.366310752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75178</x:v>
      </x:c>
      <x:c r="B460" s="1">
        <x:v>43199.6023337963</x:v>
      </x:c>
      <x:c r="C460" s="6">
        <x:v>7.660865975</x:v>
      </x:c>
      <x:c r="D460" s="14" t="s">
        <x:v>77</x:v>
      </x:c>
      <x:c r="E460" s="15">
        <x:v>43194.5249513079</x:v>
      </x:c>
      <x:c r="F460" t="s">
        <x:v>82</x:v>
      </x:c>
      <x:c r="G460" s="6">
        <x:v>162.327791441553</x:v>
      </x:c>
      <x:c r="H460" t="s">
        <x:v>83</x:v>
      </x:c>
      <x:c r="I460" s="6">
        <x:v>26.3635078381212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23.598</x:v>
      </x:c>
      <x:c r="R460" s="8">
        <x:v>137878.640099139</x:v>
      </x:c>
      <x:c r="S460" s="12">
        <x:v>333390.576758384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75192</x:v>
      </x:c>
      <x:c r="B461" s="1">
        <x:v>43199.6023362269</x:v>
      </x:c>
      <x:c r="C461" s="6">
        <x:v>7.66434951333333</x:v>
      </x:c>
      <x:c r="D461" s="14" t="s">
        <x:v>77</x:v>
      </x:c>
      <x:c r="E461" s="15">
        <x:v>43194.5249513079</x:v>
      </x:c>
      <x:c r="F461" t="s">
        <x:v>82</x:v>
      </x:c>
      <x:c r="G461" s="6">
        <x:v>162.368540169722</x:v>
      </x:c>
      <x:c r="H461" t="s">
        <x:v>83</x:v>
      </x:c>
      <x:c r="I461" s="6">
        <x:v>26.3635078381212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23.595</x:v>
      </x:c>
      <x:c r="R461" s="8">
        <x:v>137797.304563966</x:v>
      </x:c>
      <x:c r="S461" s="12">
        <x:v>333322.632865319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75206</x:v>
      </x:c>
      <x:c r="B462" s="1">
        <x:v>43199.6023733449</x:v>
      </x:c>
      <x:c r="C462" s="6">
        <x:v>7.71781916666667</x:v>
      </x:c>
      <x:c r="D462" s="14" t="s">
        <x:v>77</x:v>
      </x:c>
      <x:c r="E462" s="15">
        <x:v>43194.5249513079</x:v>
      </x:c>
      <x:c r="F462" t="s">
        <x:v>82</x:v>
      </x:c>
      <x:c r="G462" s="6">
        <x:v>162.432368887227</x:v>
      </x:c>
      <x:c r="H462" t="s">
        <x:v>83</x:v>
      </x:c>
      <x:c r="I462" s="6">
        <x:v>26.3672348931686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23.589</x:v>
      </x:c>
      <x:c r="R462" s="8">
        <x:v>137908.252179838</x:v>
      </x:c>
      <x:c r="S462" s="12">
        <x:v>333435.267412289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75216</x:v>
      </x:c>
      <x:c r="B463" s="1">
        <x:v>43199.6023927893</x:v>
      </x:c>
      <x:c r="C463" s="6">
        <x:v>7.74580407666667</x:v>
      </x:c>
      <x:c r="D463" s="14" t="s">
        <x:v>77</x:v>
      </x:c>
      <x:c r="E463" s="15">
        <x:v>43194.5249513079</x:v>
      </x:c>
      <x:c r="F463" t="s">
        <x:v>82</x:v>
      </x:c>
      <x:c r="G463" s="6">
        <x:v>162.42463158573</x:v>
      </x:c>
      <x:c r="H463" t="s">
        <x:v>83</x:v>
      </x:c>
      <x:c r="I463" s="6">
        <x:v>26.3660025599934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</x:v>
      </x:c>
      <x:c r="R463" s="8">
        <x:v>137925.477027654</x:v>
      </x:c>
      <x:c r="S463" s="12">
        <x:v>333457.3890226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75228</x:v>
      </x:c>
      <x:c r="B464" s="1">
        <x:v>43199.6023927893</x:v>
      </x:c>
      <x:c r="C464" s="6">
        <x:v>7.74582074666667</x:v>
      </x:c>
      <x:c r="D464" s="14" t="s">
        <x:v>77</x:v>
      </x:c>
      <x:c r="E464" s="15">
        <x:v>43194.5249513079</x:v>
      </x:c>
      <x:c r="F464" t="s">
        <x:v>82</x:v>
      </x:c>
      <x:c r="G464" s="6">
        <x:v>162.409042582378</x:v>
      </x:c>
      <x:c r="H464" t="s">
        <x:v>83</x:v>
      </x:c>
      <x:c r="I464" s="6">
        <x:v>26.3664233566369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23.591</x:v>
      </x:c>
      <x:c r="R464" s="8">
        <x:v>137879.206711704</x:v>
      </x:c>
      <x:c r="S464" s="12">
        <x:v>333403.217835854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75229</x:v>
      </x:c>
      <x:c r="B465" s="1">
        <x:v>43199.6023985301</x:v>
      </x:c>
      <x:c r="C465" s="6">
        <x:v>7.75407120166667</x:v>
      </x:c>
      <x:c r="D465" s="14" t="s">
        <x:v>77</x:v>
      </x:c>
      <x:c r="E465" s="15">
        <x:v>43194.5249513079</x:v>
      </x:c>
      <x:c r="F465" t="s">
        <x:v>82</x:v>
      </x:c>
      <x:c r="G465" s="6">
        <x:v>162.422632686716</x:v>
      </x:c>
      <x:c r="H465" t="s">
        <x:v>83</x:v>
      </x:c>
      <x:c r="I465" s="6">
        <x:v>26.3664233566369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23.59</x:v>
      </x:c>
      <x:c r="R465" s="8">
        <x:v>137805.784986786</x:v>
      </x:c>
      <x:c r="S465" s="12">
        <x:v>333332.88089296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75237</x:v>
      </x:c>
      <x:c r="B466" s="1">
        <x:v>43199.6023985301</x:v>
      </x:c>
      <x:c r="C466" s="6">
        <x:v>7.75408788333333</x:v>
      </x:c>
      <x:c r="D466" s="14" t="s">
        <x:v>77</x:v>
      </x:c>
      <x:c r="E466" s="15">
        <x:v>43194.5249513079</x:v>
      </x:c>
      <x:c r="F466" t="s">
        <x:v>82</x:v>
      </x:c>
      <x:c r="G466" s="6">
        <x:v>162.3916895082</x:v>
      </x:c>
      <x:c r="H466" t="s">
        <x:v>83</x:v>
      </x:c>
      <x:c r="I466" s="6">
        <x:v>26.3614940278412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23.594</x:v>
      </x:c>
      <x:c r="R466" s="8">
        <x:v>137746.178523459</x:v>
      </x:c>
      <x:c r="S466" s="12">
        <x:v>333283.872579158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75254</x:v>
      </x:c>
      <x:c r="B467" s="1">
        <x:v>43199.6023988773</x:v>
      </x:c>
      <x:c r="C467" s="6">
        <x:v>7.75457125166667</x:v>
      </x:c>
      <x:c r="D467" s="14" t="s">
        <x:v>77</x:v>
      </x:c>
      <x:c r="E467" s="15">
        <x:v>43194.5249513079</x:v>
      </x:c>
      <x:c r="F467" t="s">
        <x:v>82</x:v>
      </x:c>
      <x:c r="G467" s="6">
        <x:v>162.3916895082</x:v>
      </x:c>
      <x:c r="H467" t="s">
        <x:v>83</x:v>
      </x:c>
      <x:c r="I467" s="6">
        <x:v>26.3614940278412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23.594</x:v>
      </x:c>
      <x:c r="R467" s="8">
        <x:v>137703.91323193</x:v>
      </x:c>
      <x:c r="S467" s="12">
        <x:v>333251.48206026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75253</x:v>
      </x:c>
      <x:c r="B468" s="1">
        <x:v>43199.6024049769</x:v>
      </x:c>
      <x:c r="C468" s="6">
        <x:v>7.763355075</x:v>
      </x:c>
      <x:c r="D468" s="14" t="s">
        <x:v>77</x:v>
      </x:c>
      <x:c r="E468" s="15">
        <x:v>43194.5249513079</x:v>
      </x:c>
      <x:c r="F468" t="s">
        <x:v>82</x:v>
      </x:c>
      <x:c r="G468" s="6">
        <x:v>162.366073593955</x:v>
      </x:c>
      <x:c r="H468" t="s">
        <x:v>83</x:v>
      </x:c>
      <x:c r="I468" s="6">
        <x:v>26.3754704972202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23.591</x:v>
      </x:c>
      <x:c r="R468" s="8">
        <x:v>137672.914662413</x:v>
      </x:c>
      <x:c r="S468" s="12">
        <x:v>333214.657277106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75263</x:v>
      </x:c>
      <x:c r="B469" s="1">
        <x:v>43199.6024228819</x:v>
      </x:c>
      <x:c r="C469" s="6">
        <x:v>7.78910653</x:v>
      </x:c>
      <x:c r="D469" s="14" t="s">
        <x:v>77</x:v>
      </x:c>
      <x:c r="E469" s="15">
        <x:v>43194.5249513079</x:v>
      </x:c>
      <x:c r="F469" t="s">
        <x:v>82</x:v>
      </x:c>
      <x:c r="G469" s="6">
        <x:v>162.29887514652</x:v>
      </x:c>
      <x:c r="H469" t="s">
        <x:v>83</x:v>
      </x:c>
      <x:c r="I469" s="6">
        <x:v>26.3753202122939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23.596</x:v>
      </x:c>
      <x:c r="R469" s="8">
        <x:v>137667.237510597</x:v>
      </x:c>
      <x:c r="S469" s="12">
        <x:v>333200.593467884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75274</x:v>
      </x:c>
      <x:c r="B470" s="1">
        <x:v>43199.60243125</x:v>
      </x:c>
      <x:c r="C470" s="6">
        <x:v>7.80119055333333</x:v>
      </x:c>
      <x:c r="D470" s="14" t="s">
        <x:v>77</x:v>
      </x:c>
      <x:c r="E470" s="15">
        <x:v>43194.5249513079</x:v>
      </x:c>
      <x:c r="F470" t="s">
        <x:v>82</x:v>
      </x:c>
      <x:c r="G470" s="6">
        <x:v>162.382125859151</x:v>
      </x:c>
      <x:c r="H470" t="s">
        <x:v>83</x:v>
      </x:c>
      <x:c r="I470" s="6">
        <x:v>26.3635078381212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23.594</x:v>
      </x:c>
      <x:c r="R470" s="8">
        <x:v>137701.045472242</x:v>
      </x:c>
      <x:c r="S470" s="12">
        <x:v>333230.856757698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75290</x:v>
      </x:c>
      <x:c r="B471" s="1">
        <x:v>43199.6024392014</x:v>
      </x:c>
      <x:c r="C471" s="6">
        <x:v>7.81262453</x:v>
      </x:c>
      <x:c r="D471" s="14" t="s">
        <x:v>77</x:v>
      </x:c>
      <x:c r="E471" s="15">
        <x:v>43194.5249513079</x:v>
      </x:c>
      <x:c r="F471" t="s">
        <x:v>82</x:v>
      </x:c>
      <x:c r="G471" s="6">
        <x:v>162.448734644048</x:v>
      </x:c>
      <x:c r="H471" t="s">
        <x:v>83</x:v>
      </x:c>
      <x:c r="I471" s="6">
        <x:v>26.3580675474545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23.591</x:v>
      </x:c>
      <x:c r="R471" s="8">
        <x:v>137717.936261722</x:v>
      </x:c>
      <x:c r="S471" s="12">
        <x:v>333251.544671592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75292</x:v>
      </x:c>
      <x:c r="B472" s="1">
        <x:v>43199.6024559375</x:v>
      </x:c>
      <x:c r="C472" s="6">
        <x:v>7.836759225</x:v>
      </x:c>
      <x:c r="D472" s="14" t="s">
        <x:v>77</x:v>
      </x:c>
      <x:c r="E472" s="15">
        <x:v>43194.5249513079</x:v>
      </x:c>
      <x:c r="F472" t="s">
        <x:v>82</x:v>
      </x:c>
      <x:c r="G472" s="6">
        <x:v>162.429030619582</x:v>
      </x:c>
      <x:c r="H472" t="s">
        <x:v>83</x:v>
      </x:c>
      <x:c r="I472" s="6">
        <x:v>26.3622153925785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23.591</x:v>
      </x:c>
      <x:c r="R472" s="8">
        <x:v>137794.245244015</x:v>
      </x:c>
      <x:c r="S472" s="12">
        <x:v>333326.683477027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75306</x:v>
      </x:c>
      <x:c r="B473" s="1">
        <x:v>43199.6024762384</x:v>
      </x:c>
      <x:c r="C473" s="6">
        <x:v>7.86596087833333</x:v>
      </x:c>
      <x:c r="D473" s="14" t="s">
        <x:v>77</x:v>
      </x:c>
      <x:c r="E473" s="15">
        <x:v>43194.5249513079</x:v>
      </x:c>
      <x:c r="F473" t="s">
        <x:v>82</x:v>
      </x:c>
      <x:c r="G473" s="6">
        <x:v>162.412468992007</x:v>
      </x:c>
      <x:c r="H473" t="s">
        <x:v>83</x:v>
      </x:c>
      <x:c r="I473" s="6">
        <x:v>26.3657019909951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23.591</x:v>
      </x:c>
      <x:c r="R473" s="8">
        <x:v>137832.6366153</x:v>
      </x:c>
      <x:c r="S473" s="12">
        <x:v>333373.429986158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75325</x:v>
      </x:c>
      <x:c r="B474" s="1">
        <x:v>43199.6024765394</x:v>
      </x:c>
      <x:c r="C474" s="6">
        <x:v>7.86641091666667</x:v>
      </x:c>
      <x:c r="D474" s="14" t="s">
        <x:v>77</x:v>
      </x:c>
      <x:c r="E474" s="15">
        <x:v>43194.5249513079</x:v>
      </x:c>
      <x:c r="F474" t="s">
        <x:v>82</x:v>
      </x:c>
      <x:c r="G474" s="6">
        <x:v>162.4168055101</x:v>
      </x:c>
      <x:c r="H474" t="s">
        <x:v>83</x:v>
      </x:c>
      <x:c r="I474" s="6">
        <x:v>26.3705110982005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23.589</x:v>
      </x:c>
      <x:c r="R474" s="8">
        <x:v>137772.18044703</x:v>
      </x:c>
      <x:c r="S474" s="12">
        <x:v>333326.411534459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75330</x:v>
      </x:c>
      <x:c r="B475" s="1">
        <x:v>43199.6024972222</x:v>
      </x:c>
      <x:c r="C475" s="6">
        <x:v>7.89619593666667</x:v>
      </x:c>
      <x:c r="D475" s="14" t="s">
        <x:v>77</x:v>
      </x:c>
      <x:c r="E475" s="15">
        <x:v>43194.5249513079</x:v>
      </x:c>
      <x:c r="F475" t="s">
        <x:v>82</x:v>
      </x:c>
      <x:c r="G475" s="6">
        <x:v>162.476865487834</x:v>
      </x:c>
      <x:c r="H475" t="s">
        <x:v>83</x:v>
      </x:c>
      <x:c r="I475" s="6">
        <x:v>26.3521463571337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23.591</x:v>
      </x:c>
      <x:c r="R475" s="8">
        <x:v>137812.727033124</x:v>
      </x:c>
      <x:c r="S475" s="12">
        <x:v>333369.911026495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75339</x:v>
      </x:c>
      <x:c r="B476" s="1">
        <x:v>43199.6025735301</x:v>
      </x:c>
      <x:c r="C476" s="6">
        <x:v>8.00605212</x:v>
      </x:c>
      <x:c r="D476" s="14" t="s">
        <x:v>77</x:v>
      </x:c>
      <x:c r="E476" s="15">
        <x:v>43194.5249513079</x:v>
      </x:c>
      <x:c r="F476" t="s">
        <x:v>82</x:v>
      </x:c>
      <x:c r="G476" s="6">
        <x:v>162.482291606461</x:v>
      </x:c>
      <x:c r="H476" t="s">
        <x:v>83</x:v>
      </x:c>
      <x:c r="I476" s="6">
        <x:v>26.3653112513371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23.586</x:v>
      </x:c>
      <x:c r="R476" s="8">
        <x:v>137917.077245099</x:v>
      </x:c>
      <x:c r="S476" s="12">
        <x:v>333476.005558946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75351</x:v>
      </x:c>
      <x:c r="B477" s="1">
        <x:v>43199.6025735764</x:v>
      </x:c>
      <x:c r="C477" s="6">
        <x:v>8.00610213</x:v>
      </x:c>
      <x:c r="D477" s="14" t="s">
        <x:v>77</x:v>
      </x:c>
      <x:c r="E477" s="15">
        <x:v>43194.5249513079</x:v>
      </x:c>
      <x:c r="F477" t="s">
        <x:v>82</x:v>
      </x:c>
      <x:c r="G477" s="6">
        <x:v>162.45510078286</x:v>
      </x:c>
      <x:c r="H477" t="s">
        <x:v>83</x:v>
      </x:c>
      <x:c r="I477" s="6">
        <x:v>26.3653112513371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23.588</x:v>
      </x:c>
      <x:c r="R477" s="8">
        <x:v>137837.786650062</x:v>
      </x:c>
      <x:c r="S477" s="12">
        <x:v>333400.766687643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75357</x:v>
      </x:c>
      <x:c r="B478" s="1">
        <x:v>43199.6025740394</x:v>
      </x:c>
      <x:c r="C478" s="6">
        <x:v>8.00681881333333</x:v>
      </x:c>
      <x:c r="D478" s="14" t="s">
        <x:v>77</x:v>
      </x:c>
      <x:c r="E478" s="15">
        <x:v>43194.5249513079</x:v>
      </x:c>
      <x:c r="F478" t="s">
        <x:v>82</x:v>
      </x:c>
      <x:c r="G478" s="6">
        <x:v>162.43191342148</x:v>
      </x:c>
      <x:c r="H478" t="s">
        <x:v>83</x:v>
      </x:c>
      <x:c r="I478" s="6">
        <x:v>26.364469658382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</x:v>
      </x:c>
      <x:c r="R478" s="8">
        <x:v>137759.238183345</x:v>
      </x:c>
      <x:c r="S478" s="12">
        <x:v>333342.008609403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75367</x:v>
      </x:c>
      <x:c r="B479" s="1">
        <x:v>43199.6025744213</x:v>
      </x:c>
      <x:c r="C479" s="6">
        <x:v>8.00733553333333</x:v>
      </x:c>
      <x:c r="D479" s="14" t="s">
        <x:v>77</x:v>
      </x:c>
      <x:c r="E479" s="15">
        <x:v>43194.5249513079</x:v>
      </x:c>
      <x:c r="F479" t="s">
        <x:v>82</x:v>
      </x:c>
      <x:c r="G479" s="6">
        <x:v>162.459099341848</x:v>
      </x:c>
      <x:c r="H479" t="s">
        <x:v>83</x:v>
      </x:c>
      <x:c r="I479" s="6">
        <x:v>26.364469658382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23.588</x:v>
      </x:c>
      <x:c r="R479" s="8">
        <x:v>137732.668819639</x:v>
      </x:c>
      <x:c r="S479" s="12">
        <x:v>333287.41027433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75375</x:v>
      </x:c>
      <x:c r="B480" s="1">
        <x:v>43199.6025824884</x:v>
      </x:c>
      <x:c r="C480" s="6">
        <x:v>8.01893622333333</x:v>
      </x:c>
      <x:c r="D480" s="14" t="s">
        <x:v>77</x:v>
      </x:c>
      <x:c r="E480" s="15">
        <x:v>43194.5249513079</x:v>
      </x:c>
      <x:c r="F480" t="s">
        <x:v>82</x:v>
      </x:c>
      <x:c r="G480" s="6">
        <x:v>162.470496026096</x:v>
      </x:c>
      <x:c r="H480" t="s">
        <x:v>83</x:v>
      </x:c>
      <x:c r="I480" s="6">
        <x:v>26.3592097071946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23.589</x:v>
      </x:c>
      <x:c r="R480" s="8">
        <x:v>137688.425650165</x:v>
      </x:c>
      <x:c r="S480" s="12">
        <x:v>333248.411651012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75393</x:v>
      </x:c>
      <x:c r="B481" s="1">
        <x:v>43199.6025905903</x:v>
      </x:c>
      <x:c r="C481" s="6">
        <x:v>8.03062017166667</x:v>
      </x:c>
      <x:c r="D481" s="14" t="s">
        <x:v>77</x:v>
      </x:c>
      <x:c r="E481" s="15">
        <x:v>43194.5249513079</x:v>
      </x:c>
      <x:c r="F481" t="s">
        <x:v>82</x:v>
      </x:c>
      <x:c r="G481" s="6">
        <x:v>162.456901690642</x:v>
      </x:c>
      <x:c r="H481" t="s">
        <x:v>83</x:v>
      </x:c>
      <x:c r="I481" s="6">
        <x:v>26.3592097071946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</x:v>
      </x:c>
      <x:c r="R481" s="8">
        <x:v>137652.350202352</x:v>
      </x:c>
      <x:c r="S481" s="12">
        <x:v>333215.657328293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75400</x:v>
      </x:c>
      <x:c r="B482" s="1">
        <x:v>43199.6025966782</x:v>
      </x:c>
      <x:c r="C482" s="6">
        <x:v>8.03940400666667</x:v>
      </x:c>
      <x:c r="D482" s="14" t="s">
        <x:v>77</x:v>
      </x:c>
      <x:c r="E482" s="15">
        <x:v>43194.5249513079</x:v>
      </x:c>
      <x:c r="F482" t="s">
        <x:v>82</x:v>
      </x:c>
      <x:c r="G482" s="6">
        <x:v>162.504230274687</x:v>
      </x:c>
      <x:c r="H482" t="s">
        <x:v>83</x:v>
      </x:c>
      <x:c r="I482" s="6">
        <x:v>26.3549716953753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23.588</x:v>
      </x:c>
      <x:c r="R482" s="8">
        <x:v>137651.783117447</x:v>
      </x:c>
      <x:c r="S482" s="12">
        <x:v>333218.050947766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75414</x:v>
      </x:c>
      <x:c r="B483" s="1">
        <x:v>43199.6025982639</x:v>
      </x:c>
      <x:c r="C483" s="6">
        <x:v>8.041687495</x:v>
      </x:c>
      <x:c r="D483" s="14" t="s">
        <x:v>77</x:v>
      </x:c>
      <x:c r="E483" s="15">
        <x:v>43194.5249513079</x:v>
      </x:c>
      <x:c r="F483" t="s">
        <x:v>82</x:v>
      </x:c>
      <x:c r="G483" s="6">
        <x:v>162.517829062458</x:v>
      </x:c>
      <x:c r="H483" t="s">
        <x:v>83</x:v>
      </x:c>
      <x:c r="I483" s="6">
        <x:v>26.3549716953753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23.587</x:v>
      </x:c>
      <x:c r="R483" s="8">
        <x:v>137621.650031316</x:v>
      </x:c>
      <x:c r="S483" s="12">
        <x:v>333188.123965926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75421</x:v>
      </x:c>
      <x:c r="B484" s="1">
        <x:v>43199.6025985764</x:v>
      </x:c>
      <x:c r="C484" s="6">
        <x:v>8.04215417</x:v>
      </x:c>
      <x:c r="D484" s="14" t="s">
        <x:v>77</x:v>
      </x:c>
      <x:c r="E484" s="15">
        <x:v>43194.5249513079</x:v>
      </x:c>
      <x:c r="F484" t="s">
        <x:v>82</x:v>
      </x:c>
      <x:c r="G484" s="6">
        <x:v>162.378635209204</x:v>
      </x:c>
      <x:c r="H484" t="s">
        <x:v>83</x:v>
      </x:c>
      <x:c r="I484" s="6">
        <x:v>26.3728254834982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23.591</x:v>
      </x:c>
      <x:c r="R484" s="8">
        <x:v>137607.603128943</x:v>
      </x:c>
      <x:c r="S484" s="12">
        <x:v>333176.392790664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75423</x:v>
      </x:c>
      <x:c r="B485" s="1">
        <x:v>43199.6026122685</x:v>
      </x:c>
      <x:c r="C485" s="6">
        <x:v>8.06183859</x:v>
      </x:c>
      <x:c r="D485" s="14" t="s">
        <x:v>77</x:v>
      </x:c>
      <x:c r="E485" s="15">
        <x:v>43194.5249513079</x:v>
      </x:c>
      <x:c r="F485" t="s">
        <x:v>82</x:v>
      </x:c>
      <x:c r="G485" s="6">
        <x:v>162.396246170246</x:v>
      </x:c>
      <x:c r="H485" t="s">
        <x:v>83</x:v>
      </x:c>
      <x:c r="I485" s="6">
        <x:v>26.3748393005744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23.589</x:v>
      </x:c>
      <x:c r="R485" s="8">
        <x:v>137655.697156003</x:v>
      </x:c>
      <x:c r="S485" s="12">
        <x:v>333209.809633935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75441</x:v>
      </x:c>
      <x:c r="B486" s="1">
        <x:v>43199.6026150116</x:v>
      </x:c>
      <x:c r="C486" s="6">
        <x:v>8.06582216666667</x:v>
      </x:c>
      <x:c r="D486" s="14" t="s">
        <x:v>77</x:v>
      </x:c>
      <x:c r="E486" s="15">
        <x:v>43194.5249513079</x:v>
      </x:c>
      <x:c r="F486" t="s">
        <x:v>82</x:v>
      </x:c>
      <x:c r="G486" s="6">
        <x:v>162.38332004307</x:v>
      </x:c>
      <x:c r="H486" t="s">
        <x:v>83</x:v>
      </x:c>
      <x:c r="I486" s="6">
        <x:v>26.3689781945304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23.592</x:v>
      </x:c>
      <x:c r="R486" s="8">
        <x:v>137603.506896112</x:v>
      </x:c>
      <x:c r="S486" s="12">
        <x:v>333172.946126314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75453</x:v>
      </x:c>
      <x:c r="B487" s="1">
        <x:v>43199.6026240741</x:v>
      </x:c>
      <x:c r="C487" s="6">
        <x:v>8.07883955166667</x:v>
      </x:c>
      <x:c r="D487" s="14" t="s">
        <x:v>77</x:v>
      </x:c>
      <x:c r="E487" s="15">
        <x:v>43194.5249513079</x:v>
      </x:c>
      <x:c r="F487" t="s">
        <x:v>82</x:v>
      </x:c>
      <x:c r="G487" s="6">
        <x:v>162.419973273901</x:v>
      </x:c>
      <x:c r="H487" t="s">
        <x:v>83</x:v>
      </x:c>
      <x:c r="I487" s="6">
        <x:v>26.372705255651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23.588</x:v>
      </x:c>
      <x:c r="R487" s="8">
        <x:v>137643.547346197</x:v>
      </x:c>
      <x:c r="S487" s="12">
        <x:v>333206.046567969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75462</x:v>
      </x:c>
      <x:c r="B488" s="1">
        <x:v>43199.6026349537</x:v>
      </x:c>
      <x:c r="C488" s="6">
        <x:v>8.09452374833333</x:v>
      </x:c>
      <x:c r="D488" s="14" t="s">
        <x:v>77</x:v>
      </x:c>
      <x:c r="E488" s="15">
        <x:v>43194.5249513079</x:v>
      </x:c>
      <x:c r="F488" t="s">
        <x:v>82</x:v>
      </x:c>
      <x:c r="G488" s="6">
        <x:v>162.439045074047</x:v>
      </x:c>
      <x:c r="H488" t="s">
        <x:v>83</x:v>
      </x:c>
      <x:c r="I488" s="6">
        <x:v>26.3772739168621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23.585</x:v>
      </x:c>
      <x:c r="R488" s="8">
        <x:v>137694.989660028</x:v>
      </x:c>
      <x:c r="S488" s="12">
        <x:v>333252.861724116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75469</x:v>
      </x:c>
      <x:c r="B489" s="1">
        <x:v>43199.6026457176</x:v>
      </x:c>
      <x:c r="C489" s="6">
        <x:v>8.11000794833333</x:v>
      </x:c>
      <x:c r="D489" s="14" t="s">
        <x:v>77</x:v>
      </x:c>
      <x:c r="E489" s="15">
        <x:v>43194.5249513079</x:v>
      </x:c>
      <x:c r="F489" t="s">
        <x:v>82</x:v>
      </x:c>
      <x:c r="G489" s="6">
        <x:v>162.504773927995</x:v>
      </x:c>
      <x:c r="H489" t="s">
        <x:v>83</x:v>
      </x:c>
      <x:c r="I489" s="6">
        <x:v>26.3663031290189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23.584</x:v>
      </x:c>
      <x:c r="R489" s="8">
        <x:v>137714.511003316</x:v>
      </x:c>
      <x:c r="S489" s="12">
        <x:v>333280.067138619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75463</x:v>
      </x:c>
      <x:c r="B490" s="1">
        <x:v>43199.6026585995</x:v>
      </x:c>
      <x:c r="C490" s="6">
        <x:v>8.12859238666667</x:v>
      </x:c>
      <x:c r="D490" s="14" t="s">
        <x:v>77</x:v>
      </x:c>
      <x:c r="E490" s="15">
        <x:v>43194.5249513079</x:v>
      </x:c>
      <x:c r="F490" t="s">
        <x:v>82</x:v>
      </x:c>
      <x:c r="G490" s="6">
        <x:v>162.483605154903</x:v>
      </x:c>
      <x:c r="H490" t="s">
        <x:v>83</x:v>
      </x:c>
      <x:c r="I490" s="6">
        <x:v>26.3678961453029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23.585</x:v>
      </x:c>
      <x:c r="R490" s="8">
        <x:v>137728.288815289</x:v>
      </x:c>
      <x:c r="S490" s="12">
        <x:v>333303.216312728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75497</x:v>
      </x:c>
      <x:c r="B491" s="1">
        <x:v>43199.6027276968</x:v>
      </x:c>
      <x:c r="C491" s="6">
        <x:v>8.22809795166667</x:v>
      </x:c>
      <x:c r="D491" s="14" t="s">
        <x:v>77</x:v>
      </x:c>
      <x:c r="E491" s="15">
        <x:v>43194.5249513079</x:v>
      </x:c>
      <x:c r="F491" t="s">
        <x:v>82</x:v>
      </x:c>
      <x:c r="G491" s="6">
        <x:v>162.614854857873</x:v>
      </x:c>
      <x:c r="H491" t="s">
        <x:v>83</x:v>
      </x:c>
      <x:c r="I491" s="6">
        <x:v>26.348870170023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23.582</x:v>
      </x:c>
      <x:c r="R491" s="8">
        <x:v>137862.920219438</x:v>
      </x:c>
      <x:c r="S491" s="12">
        <x:v>333460.408732296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75498</x:v>
      </x:c>
      <x:c r="B492" s="1">
        <x:v>43199.6027287037</x:v>
      </x:c>
      <x:c r="C492" s="6">
        <x:v>8.22951473666667</x:v>
      </x:c>
      <x:c r="D492" s="14" t="s">
        <x:v>77</x:v>
      </x:c>
      <x:c r="E492" s="15">
        <x:v>43194.5249513079</x:v>
      </x:c>
      <x:c r="F492" t="s">
        <x:v>82</x:v>
      </x:c>
      <x:c r="G492" s="6">
        <x:v>162.614854857873</x:v>
      </x:c>
      <x:c r="H492" t="s">
        <x:v>83</x:v>
      </x:c>
      <x:c r="I492" s="6">
        <x:v>26.348870170023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23.582</x:v>
      </x:c>
      <x:c r="R492" s="8">
        <x:v>137794.304434418</x:v>
      </x:c>
      <x:c r="S492" s="12">
        <x:v>333389.610750498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75499</x:v>
      </x:c>
      <x:c r="B493" s="1">
        <x:v>43199.6027287037</x:v>
      </x:c>
      <x:c r="C493" s="6">
        <x:v>8.22953136166667</x:v>
      </x:c>
      <x:c r="D493" s="14" t="s">
        <x:v>77</x:v>
      </x:c>
      <x:c r="E493" s="15">
        <x:v>43194.5249513079</x:v>
      </x:c>
      <x:c r="F493" t="s">
        <x:v>82</x:v>
      </x:c>
      <x:c r="G493" s="6">
        <x:v>162.592080693973</x:v>
      </x:c>
      <x:c r="H493" t="s">
        <x:v>83</x:v>
      </x:c>
      <x:c r="I493" s="6">
        <x:v>26.3622454494466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23.579</x:v>
      </x:c>
      <x:c r="R493" s="8">
        <x:v>137736.123203846</x:v>
      </x:c>
      <x:c r="S493" s="12">
        <x:v>333336.351142798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75507</x:v>
      </x:c>
      <x:c r="B494" s="1">
        <x:v>43199.6027287037</x:v>
      </x:c>
      <x:c r="C494" s="6">
        <x:v>8.22953136166667</x:v>
      </x:c>
      <x:c r="D494" s="14" t="s">
        <x:v>77</x:v>
      </x:c>
      <x:c r="E494" s="15">
        <x:v>43194.5249513079</x:v>
      </x:c>
      <x:c r="F494" t="s">
        <x:v>82</x:v>
      </x:c>
      <x:c r="G494" s="6">
        <x:v>162.55455003062</x:v>
      </x:c>
      <x:c r="H494" t="s">
        <x:v>83</x:v>
      </x:c>
      <x:c r="I494" s="6">
        <x:v>26.3615541415634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23.582</x:v>
      </x:c>
      <x:c r="R494" s="8">
        <x:v>137712.548838749</x:v>
      </x:c>
      <x:c r="S494" s="12">
        <x:v>333314.110413611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75515</x:v>
      </x:c>
      <x:c r="B495" s="1">
        <x:v>43199.6027287037</x:v>
      </x:c>
      <x:c r="C495" s="6">
        <x:v>8.22954803166667</x:v>
      </x:c>
      <x:c r="D495" s="14" t="s">
        <x:v>77</x:v>
      </x:c>
      <x:c r="E495" s="15">
        <x:v>43194.5249513079</x:v>
      </x:c>
      <x:c r="F495" t="s">
        <x:v>82</x:v>
      </x:c>
      <x:c r="G495" s="6">
        <x:v>162.54286298819</x:v>
      </x:c>
      <x:c r="H495" t="s">
        <x:v>83</x:v>
      </x:c>
      <x:c r="I495" s="6">
        <x:v>26.3668742102418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23.581</x:v>
      </x:c>
      <x:c r="R495" s="8">
        <x:v>137787.266441016</x:v>
      </x:c>
      <x:c r="S495" s="12">
        <x:v>333382.764947705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75530</x:v>
      </x:c>
      <x:c r="B496" s="1">
        <x:v>43199.6027287384</x:v>
      </x:c>
      <x:c r="C496" s="6">
        <x:v>8.22958143</x:v>
      </x:c>
      <x:c r="D496" s="14" t="s">
        <x:v>77</x:v>
      </x:c>
      <x:c r="E496" s="15">
        <x:v>43194.5249513079</x:v>
      </x:c>
      <x:c r="F496" t="s">
        <x:v>82</x:v>
      </x:c>
      <x:c r="G496" s="6">
        <x:v>162.527831824514</x:v>
      </x:c>
      <x:c r="H496" t="s">
        <x:v>83</x:v>
      </x:c>
      <x:c r="I496" s="6">
        <x:v>26.3671747793451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23.582</x:v>
      </x:c>
      <x:c r="R496" s="8">
        <x:v>137753.337870712</x:v>
      </x:c>
      <x:c r="S496" s="12">
        <x:v>333349.356876581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75545</x:v>
      </x:c>
      <x:c r="B497" s="1">
        <x:v>43199.6027717593</x:v>
      </x:c>
      <x:c r="C497" s="6">
        <x:v>8.29150154666667</x:v>
      </x:c>
      <x:c r="D497" s="14" t="s">
        <x:v>77</x:v>
      </x:c>
      <x:c r="E497" s="15">
        <x:v>43194.5249513079</x:v>
      </x:c>
      <x:c r="F497" t="s">
        <x:v>82</x:v>
      </x:c>
      <x:c r="G497" s="6">
        <x:v>162.500631332507</x:v>
      </x:c>
      <x:c r="H497" t="s">
        <x:v>83</x:v>
      </x:c>
      <x:c r="I497" s="6">
        <x:v>26.3671747793451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23.584</x:v>
      </x:c>
      <x:c r="R497" s="8">
        <x:v>137683.421643558</x:v>
      </x:c>
      <x:c r="S497" s="12">
        <x:v>333285.70436617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75551</x:v>
      </x:c>
      <x:c r="B498" s="1">
        <x:v>43199.6027758102</x:v>
      </x:c>
      <x:c r="C498" s="6">
        <x:v>8.29735188</x:v>
      </x:c>
      <x:c r="D498" s="14" t="s">
        <x:v>77</x:v>
      </x:c>
      <x:c r="E498" s="15">
        <x:v>43194.5249513079</x:v>
      </x:c>
      <x:c r="F498" t="s">
        <x:v>82</x:v>
      </x:c>
      <x:c r="G498" s="6">
        <x:v>162.501345568321</x:v>
      </x:c>
      <x:c r="H498" t="s">
        <x:v>83</x:v>
      </x:c>
      <x:c r="I498" s="6">
        <x:v>26.3670244947898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23.584</x:v>
      </x:c>
      <x:c r="R498" s="8">
        <x:v>137641.50095557</x:v>
      </x:c>
      <x:c r="S498" s="12">
        <x:v>333241.287662536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75548</x:v>
      </x:c>
      <x:c r="B499" s="1">
        <x:v>43199.6027768171</x:v>
      </x:c>
      <x:c r="C499" s="6">
        <x:v>8.29876867666667</x:v>
      </x:c>
      <x:c r="D499" s="14" t="s">
        <x:v>77</x:v>
      </x:c>
      <x:c r="E499" s="15">
        <x:v>43194.5249513079</x:v>
      </x:c>
      <x:c r="F499" t="s">
        <x:v>82</x:v>
      </x:c>
      <x:c r="G499" s="6">
        <x:v>162.474150526766</x:v>
      </x:c>
      <x:c r="H499" t="s">
        <x:v>83</x:v>
      </x:c>
      <x:c r="I499" s="6">
        <x:v>26.3670244947898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23.586</x:v>
      </x:c>
      <x:c r="R499" s="8">
        <x:v>137600.125652891</x:v>
      </x:c>
      <x:c r="S499" s="12">
        <x:v>333207.1481495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75571</x:v>
      </x:c>
      <x:c r="B500" s="1">
        <x:v>43199.6027840625</x:v>
      </x:c>
      <x:c r="C500" s="6">
        <x:v>8.30925253</x:v>
      </x:c>
      <x:c r="D500" s="14" t="s">
        <x:v>77</x:v>
      </x:c>
      <x:c r="E500" s="15">
        <x:v>43194.5249513079</x:v>
      </x:c>
      <x:c r="F500" t="s">
        <x:v>82</x:v>
      </x:c>
      <x:c r="G500" s="6">
        <x:v>162.440187543313</x:v>
      </x:c>
      <x:c r="H500" t="s">
        <x:v>83</x:v>
      </x:c>
      <x:c r="I500" s="6">
        <x:v>26.3770334608539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23.585</x:v>
      </x:c>
      <x:c r="R500" s="8">
        <x:v>137558.02689415</x:v>
      </x:c>
      <x:c r="S500" s="12">
        <x:v>333167.933506829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75582</x:v>
      </x:c>
      <x:c r="B501" s="1">
        <x:v>43199.6027978009</x:v>
      </x:c>
      <x:c r="C501" s="6">
        <x:v>8.32900367833333</x:v>
      </x:c>
      <x:c r="D501" s="14" t="s">
        <x:v>77</x:v>
      </x:c>
      <x:c r="E501" s="15">
        <x:v>43194.5249513079</x:v>
      </x:c>
      <x:c r="F501" t="s">
        <x:v>82</x:v>
      </x:c>
      <x:c r="G501" s="6">
        <x:v>162.429736216495</x:v>
      </x:c>
      <x:c r="H501" t="s">
        <x:v>83</x:v>
      </x:c>
      <x:c r="I501" s="6">
        <x:v>26.3763722069198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23.586</x:v>
      </x:c>
      <x:c r="R501" s="8">
        <x:v>137657.423506356</x:v>
      </x:c>
      <x:c r="S501" s="12">
        <x:v>333241.129737618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75597</x:v>
      </x:c>
      <x:c r="B502" s="1">
        <x:v>43199.6028088773</x:v>
      </x:c>
      <x:c r="C502" s="6">
        <x:v>8.34497128</x:v>
      </x:c>
      <x:c r="D502" s="14" t="s">
        <x:v>77</x:v>
      </x:c>
      <x:c r="E502" s="15">
        <x:v>43194.5249513079</x:v>
      </x:c>
      <x:c r="F502" t="s">
        <x:v>82</x:v>
      </x:c>
      <x:c r="G502" s="6">
        <x:v>162.492660112444</x:v>
      </x:c>
      <x:c r="H502" t="s">
        <x:v>83</x:v>
      </x:c>
      <x:c r="I502" s="6">
        <x:v>26.3717133760779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23.583</x:v>
      </x:c>
      <x:c r="R502" s="8">
        <x:v>137680.876350269</x:v>
      </x:c>
      <x:c r="S502" s="12">
        <x:v>333283.990444347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75600</x:v>
      </x:c>
      <x:c r="B503" s="1">
        <x:v>43199.6028203704</x:v>
      </x:c>
      <x:c r="C503" s="6">
        <x:v>8.36150550833333</x:v>
      </x:c>
      <x:c r="D503" s="14" t="s">
        <x:v>77</x:v>
      </x:c>
      <x:c r="E503" s="15">
        <x:v>43194.5249513079</x:v>
      </x:c>
      <x:c r="F503" t="s">
        <x:v>82</x:v>
      </x:c>
      <x:c r="G503" s="6">
        <x:v>162.484001843945</x:v>
      </x:c>
      <x:c r="H503" t="s">
        <x:v>83</x:v>
      </x:c>
      <x:c r="I503" s="6">
        <x:v>26.3792576795868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23.581</x:v>
      </x:c>
      <x:c r="R503" s="8">
        <x:v>137700.59159808</x:v>
      </x:c>
      <x:c r="S503" s="12">
        <x:v>333291.721320879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75614</x:v>
      </x:c>
      <x:c r="B504" s="1">
        <x:v>43199.6028422106</x:v>
      </x:c>
      <x:c r="C504" s="6">
        <x:v>8.39297395833333</x:v>
      </x:c>
      <x:c r="D504" s="14" t="s">
        <x:v>77</x:v>
      </x:c>
      <x:c r="E504" s="15">
        <x:v>43194.5249513079</x:v>
      </x:c>
      <x:c r="F504" t="s">
        <x:v>82</x:v>
      </x:c>
      <x:c r="G504" s="6">
        <x:v>162.5927341174</x:v>
      </x:c>
      <x:c r="H504" t="s">
        <x:v>83</x:v>
      </x:c>
      <x:c r="I504" s="6">
        <x:v>26.3563843653874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23.581</x:v>
      </x:c>
      <x:c r="R504" s="8">
        <x:v>137748.876902079</x:v>
      </x:c>
      <x:c r="S504" s="12">
        <x:v>333376.837103203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75631</x:v>
      </x:c>
      <x:c r="B505" s="1">
        <x:v>43199.6028579861</x:v>
      </x:c>
      <x:c r="C505" s="6">
        <x:v>8.41567523166667</x:v>
      </x:c>
      <x:c r="D505" s="14" t="s">
        <x:v>77</x:v>
      </x:c>
      <x:c r="E505" s="15">
        <x:v>43194.5249513079</x:v>
      </x:c>
      <x:c r="F505" t="s">
        <x:v>82</x:v>
      </x:c>
      <x:c r="G505" s="6">
        <x:v>162.45886140081</x:v>
      </x:c>
      <x:c r="H505" t="s">
        <x:v>83</x:v>
      </x:c>
      <x:c r="I505" s="6">
        <x:v>26.3845477192499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23.581</x:v>
      </x:c>
      <x:c r="R505" s="8">
        <x:v>137751.308101585</x:v>
      </x:c>
      <x:c r="S505" s="12">
        <x:v>333355.864929623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75640</x:v>
      </x:c>
      <x:c r="B506" s="1">
        <x:v>43199.6028590278</x:v>
      </x:c>
      <x:c r="C506" s="6">
        <x:v>8.41719199333333</x:v>
      </x:c>
      <x:c r="D506" s="14" t="s">
        <x:v>77</x:v>
      </x:c>
      <x:c r="E506" s="15">
        <x:v>43194.5249513079</x:v>
      </x:c>
      <x:c r="F506" t="s">
        <x:v>82</x:v>
      </x:c>
      <x:c r="G506" s="6">
        <x:v>162.539148049755</x:v>
      </x:c>
      <x:c r="H506" t="s">
        <x:v>83</x:v>
      </x:c>
      <x:c r="I506" s="6">
        <x:v>26.3676556899668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23.581</x:v>
      </x:c>
      <x:c r="R506" s="8">
        <x:v>137706.599833001</x:v>
      </x:c>
      <x:c r="S506" s="12">
        <x:v>333330.734620049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75655</x:v>
      </x:c>
      <x:c r="B507" s="1">
        <x:v>43199.6028854167</x:v>
      </x:c>
      <x:c r="C507" s="6">
        <x:v>8.455194105</x:v>
      </x:c>
      <x:c r="D507" s="14" t="s">
        <x:v>77</x:v>
      </x:c>
      <x:c r="E507" s="15">
        <x:v>43194.5249513079</x:v>
      </x:c>
      <x:c r="F507" t="s">
        <x:v>82</x:v>
      </x:c>
      <x:c r="G507" s="6">
        <x:v>162.538920249164</x:v>
      </x:c>
      <x:c r="H507" t="s">
        <x:v>83</x:v>
      </x:c>
      <x:c r="I507" s="6">
        <x:v>26.3734266227971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23.579</x:v>
      </x:c>
      <x:c r="R507" s="8">
        <x:v>137758.67383449</x:v>
      </x:c>
      <x:c r="S507" s="12">
        <x:v>333367.264051182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75656</x:v>
      </x:c>
      <x:c r="B508" s="1">
        <x:v>43199.6028888889</x:v>
      </x:c>
      <x:c r="C508" s="6">
        <x:v>8.46017775833333</x:v>
      </x:c>
      <x:c r="D508" s="14" t="s">
        <x:v>77</x:v>
      </x:c>
      <x:c r="E508" s="15">
        <x:v>43194.5249513079</x:v>
      </x:c>
      <x:c r="F508" t="s">
        <x:v>82</x:v>
      </x:c>
      <x:c r="G508" s="6">
        <x:v>162.499342893084</x:v>
      </x:c>
      <x:c r="H508" t="s">
        <x:v>83</x:v>
      </x:c>
      <x:c r="I508" s="6">
        <x:v>26.3817524131618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23.579</x:v>
      </x:c>
      <x:c r="R508" s="8">
        <x:v>137682.973381314</x:v>
      </x:c>
      <x:c r="S508" s="12">
        <x:v>333310.8540699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75672</x:v>
      </x:c>
      <x:c r="B509" s="1">
        <x:v>43199.6028900463</x:v>
      </x:c>
      <x:c r="C509" s="6">
        <x:v>8.46186118666667</x:v>
      </x:c>
      <x:c r="D509" s="14" t="s">
        <x:v>77</x:v>
      </x:c>
      <x:c r="E509" s="15">
        <x:v>43194.5249513079</x:v>
      </x:c>
      <x:c r="F509" t="s">
        <x:v>82</x:v>
      </x:c>
      <x:c r="G509" s="6">
        <x:v>162.458548940173</x:v>
      </x:c>
      <x:c r="H509" t="s">
        <x:v>83</x:v>
      </x:c>
      <x:c r="I509" s="6">
        <x:v>26.3817524131618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23.582</x:v>
      </x:c>
      <x:c r="R509" s="8">
        <x:v>137674.551507079</x:v>
      </x:c>
      <x:c r="S509" s="12">
        <x:v>333293.850602692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75680</x:v>
      </x:c>
      <x:c r="B510" s="1">
        <x:v>43199.6029197106</x:v>
      </x:c>
      <x:c r="C510" s="6">
        <x:v>8.50458024</x:v>
      </x:c>
      <x:c r="D510" s="14" t="s">
        <x:v>77</x:v>
      </x:c>
      <x:c r="E510" s="15">
        <x:v>43194.5249513079</x:v>
      </x:c>
      <x:c r="F510" t="s">
        <x:v>82</x:v>
      </x:c>
      <x:c r="G510" s="6">
        <x:v>162.52857505867</x:v>
      </x:c>
      <x:c r="H510" t="s">
        <x:v>83</x:v>
      </x:c>
      <x:c r="I510" s="6">
        <x:v>26.3698799024864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23.581</x:v>
      </x:c>
      <x:c r="R510" s="8">
        <x:v>137746.48874512</x:v>
      </x:c>
      <x:c r="S510" s="12">
        <x:v>333369.869031514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75685</x:v>
      </x:c>
      <x:c r="B511" s="1">
        <x:v>43199.6029238079</x:v>
      </x:c>
      <x:c r="C511" s="6">
        <x:v>8.5104973</x:v>
      </x:c>
      <x:c r="D511" s="14" t="s">
        <x:v>77</x:v>
      </x:c>
      <x:c r="E511" s="15">
        <x:v>43194.5249513079</x:v>
      </x:c>
      <x:c r="F511" t="s">
        <x:v>82</x:v>
      </x:c>
      <x:c r="G511" s="6">
        <x:v>162.514973789643</x:v>
      </x:c>
      <x:c r="H511" t="s">
        <x:v>83</x:v>
      </x:c>
      <x:c r="I511" s="6">
        <x:v>26.3698799024864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23.582</x:v>
      </x:c>
      <x:c r="R511" s="8">
        <x:v>137672.03884383</x:v>
      </x:c>
      <x:c r="S511" s="12">
        <x:v>333302.661640536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75699</x:v>
      </x:c>
      <x:c r="B512" s="1">
        <x:v>43199.6029261227</x:v>
      </x:c>
      <x:c r="C512" s="6">
        <x:v>8.513780795</x:v>
      </x:c>
      <x:c r="D512" s="14" t="s">
        <x:v>77</x:v>
      </x:c>
      <x:c r="E512" s="15">
        <x:v>43194.5249513079</x:v>
      </x:c>
      <x:c r="F512" t="s">
        <x:v>82</x:v>
      </x:c>
      <x:c r="G512" s="6">
        <x:v>162.53743348098</x:v>
      </x:c>
      <x:c r="H512" t="s">
        <x:v>83</x:v>
      </x:c>
      <x:c r="I512" s="6">
        <x:v>26.3680163729778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23.581</x:v>
      </x:c>
      <x:c r="R512" s="8">
        <x:v>137621.846187174</x:v>
      </x:c>
      <x:c r="S512" s="12">
        <x:v>333251.125737905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75708</x:v>
      </x:c>
      <x:c r="B513" s="1">
        <x:v>43199.602934919</x:v>
      </x:c>
      <x:c r="C513" s="6">
        <x:v>8.52644817333333</x:v>
      </x:c>
      <x:c r="D513" s="14" t="s">
        <x:v>77</x:v>
      </x:c>
      <x:c r="E513" s="15">
        <x:v>43194.5249513079</x:v>
      </x:c>
      <x:c r="F513" t="s">
        <x:v>82</x:v>
      </x:c>
      <x:c r="G513" s="6">
        <x:v>162.557234998233</x:v>
      </x:c>
      <x:c r="H513" t="s">
        <x:v>83</x:v>
      </x:c>
      <x:c r="I513" s="6">
        <x:v>26.3581276611153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23.583</x:v>
      </x:c>
      <x:c r="R513" s="8">
        <x:v>137632.416602035</x:v>
      </x:c>
      <x:c r="S513" s="12">
        <x:v>333269.683829251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75718</x:v>
      </x:c>
      <x:c r="B514" s="1">
        <x:v>43199.6029515857</x:v>
      </x:c>
      <x:c r="C514" s="6">
        <x:v>8.550466165</x:v>
      </x:c>
      <x:c r="D514" s="14" t="s">
        <x:v>77</x:v>
      </x:c>
      <x:c r="E514" s="15">
        <x:v>43194.5249513079</x:v>
      </x:c>
      <x:c r="F514" t="s">
        <x:v>82</x:v>
      </x:c>
      <x:c r="G514" s="6">
        <x:v>162.561837298693</x:v>
      </x:c>
      <x:c r="H514" t="s">
        <x:v>83</x:v>
      </x:c>
      <x:c r="I514" s="6">
        <x:v>26.3600212419833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23.582</x:v>
      </x:c>
      <x:c r="R514" s="8">
        <x:v>137701.183248632</x:v>
      </x:c>
      <x:c r="S514" s="12">
        <x:v>333328.64902628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75733</x:v>
      </x:c>
      <x:c r="B515" s="1">
        <x:v>43199.6029578356</x:v>
      </x:c>
      <x:c r="C515" s="6">
        <x:v>8.55945004333333</x:v>
      </x:c>
      <x:c r="D515" s="14" t="s">
        <x:v>77</x:v>
      </x:c>
      <x:c r="E515" s="15">
        <x:v>43194.5249513079</x:v>
      </x:c>
      <x:c r="F515" t="s">
        <x:v>82</x:v>
      </x:c>
      <x:c r="G515" s="6">
        <x:v>162.565326485644</x:v>
      </x:c>
      <x:c r="H515" t="s">
        <x:v>83</x:v>
      </x:c>
      <x:c r="I515" s="6">
        <x:v>26.3650106824007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23.58</x:v>
      </x:c>
      <x:c r="R515" s="8">
        <x:v>137655.474641719</x:v>
      </x:c>
      <x:c r="S515" s="12">
        <x:v>333297.287205288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75727</x:v>
      </x:c>
      <x:c r="B516" s="1">
        <x:v>43199.6029704051</x:v>
      </x:c>
      <x:c r="C516" s="6">
        <x:v>8.57755102166667</x:v>
      </x:c>
      <x:c r="D516" s="14" t="s">
        <x:v>77</x:v>
      </x:c>
      <x:c r="E516" s="15">
        <x:v>43194.5249513079</x:v>
      </x:c>
      <x:c r="F516" t="s">
        <x:v>82</x:v>
      </x:c>
      <x:c r="G516" s="6">
        <x:v>162.588823834888</x:v>
      </x:c>
      <x:c r="H516" t="s">
        <x:v>83</x:v>
      </x:c>
      <x:c r="I516" s="6">
        <x:v>26.3657921616918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23.578</x:v>
      </x:c>
      <x:c r="R516" s="8">
        <x:v>137688.004542172</x:v>
      </x:c>
      <x:c r="S516" s="12">
        <x:v>333320.976243356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75746</x:v>
      </x:c>
      <x:c r="B517" s="1">
        <x:v>43199.6029837616</x:v>
      </x:c>
      <x:c r="C517" s="6">
        <x:v>8.59676879</x:v>
      </x:c>
      <x:c r="D517" s="14" t="s">
        <x:v>77</x:v>
      </x:c>
      <x:c r="E517" s="15">
        <x:v>43194.5249513079</x:v>
      </x:c>
      <x:c r="F517" t="s">
        <x:v>82</x:v>
      </x:c>
      <x:c r="G517" s="6">
        <x:v>162.547808595535</x:v>
      </x:c>
      <x:c r="H517" t="s">
        <x:v>83</x:v>
      </x:c>
      <x:c r="I517" s="6">
        <x:v>26.3744185028768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23.578</x:v>
      </x:c>
      <x:c r="R517" s="8">
        <x:v>137704.96456369</x:v>
      </x:c>
      <x:c r="S517" s="12">
        <x:v>333346.34313999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75779</x:v>
      </x:c>
      <x:c r="B518" s="1">
        <x:v>43199.6029983796</x:v>
      </x:c>
      <x:c r="C518" s="6">
        <x:v>8.61783666833333</x:v>
      </x:c>
      <x:c r="D518" s="14" t="s">
        <x:v>77</x:v>
      </x:c>
      <x:c r="E518" s="15">
        <x:v>43194.5249513079</x:v>
      </x:c>
      <x:c r="F518" t="s">
        <x:v>82</x:v>
      </x:c>
      <x:c r="G518" s="6">
        <x:v>162.567529388598</x:v>
      </x:c>
      <x:c r="H518" t="s">
        <x:v>83</x:v>
      </x:c>
      <x:c r="I518" s="6">
        <x:v>26.3702706426761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23.578</x:v>
      </x:c>
      <x:c r="R518" s="8">
        <x:v>137699.113355984</x:v>
      </x:c>
      <x:c r="S518" s="12">
        <x:v>333348.90624856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75761</x:v>
      </x:c>
      <x:c r="B519" s="1">
        <x:v>43199.60300625</x:v>
      </x:c>
      <x:c r="C519" s="6">
        <x:v>8.62918727</x:v>
      </x:c>
      <x:c r="D519" s="14" t="s">
        <x:v>77</x:v>
      </x:c>
      <x:c r="E519" s="15">
        <x:v>43194.5249513079</x:v>
      </x:c>
      <x:c r="F519" t="s">
        <x:v>82</x:v>
      </x:c>
      <x:c r="G519" s="6">
        <x:v>162.581534932338</x:v>
      </x:c>
      <x:c r="H519" t="s">
        <x:v>83</x:v>
      </x:c>
      <x:c r="I519" s="6">
        <x:v>26.3673250639067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23.578</x:v>
      </x:c>
      <x:c r="R519" s="8">
        <x:v>137673.508535538</x:v>
      </x:c>
      <x:c r="S519" s="12">
        <x:v>333314.310661342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75786</x:v>
      </x:c>
      <x:c r="B520" s="1">
        <x:v>43199.6030322569</x:v>
      </x:c>
      <x:c r="C520" s="6">
        <x:v>8.66662273166667</x:v>
      </x:c>
      <x:c r="D520" s="14" t="s">
        <x:v>77</x:v>
      </x:c>
      <x:c r="E520" s="15">
        <x:v>43194.5249513079</x:v>
      </x:c>
      <x:c r="F520" t="s">
        <x:v>82</x:v>
      </x:c>
      <x:c r="G520" s="6">
        <x:v>162.613673115354</x:v>
      </x:c>
      <x:c r="H520" t="s">
        <x:v>83</x:v>
      </x:c>
      <x:c r="I520" s="6">
        <x:v>26.3720139456145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23.574</x:v>
      </x:c>
      <x:c r="R520" s="8">
        <x:v>137728.433015843</x:v>
      </x:c>
      <x:c r="S520" s="12">
        <x:v>333375.918022223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75787</x:v>
      </x:c>
      <x:c r="B521" s="1">
        <x:v>43199.6030477199</x:v>
      </x:c>
      <x:c r="C521" s="6">
        <x:v>8.68892402333333</x:v>
      </x:c>
      <x:c r="D521" s="14" t="s">
        <x:v>77</x:v>
      </x:c>
      <x:c r="E521" s="15">
        <x:v>43194.5249513079</x:v>
      </x:c>
      <x:c r="F521" t="s">
        <x:v>82</x:v>
      </x:c>
      <x:c r="G521" s="6">
        <x:v>162.657817499121</x:v>
      </x:c>
      <x:c r="H521" t="s">
        <x:v>83</x:v>
      </x:c>
      <x:c r="I521" s="6">
        <x:v>26.3598709577486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23.575</x:v>
      </x:c>
      <x:c r="R521" s="8">
        <x:v>137711.796239137</x:v>
      </x:c>
      <x:c r="S521" s="12">
        <x:v>333370.228660076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75794</x:v>
      </x:c>
      <x:c r="B522" s="1">
        <x:v>43199.6030497685</x:v>
      </x:c>
      <x:c r="C522" s="6">
        <x:v>8.69184082</x:v>
      </x:c>
      <x:c r="D522" s="14" t="s">
        <x:v>77</x:v>
      </x:c>
      <x:c r="E522" s="15">
        <x:v>43194.5249513079</x:v>
      </x:c>
      <x:c r="F522" t="s">
        <x:v>82</x:v>
      </x:c>
      <x:c r="G522" s="6">
        <x:v>162.616980958199</x:v>
      </x:c>
      <x:c r="H522" t="s">
        <x:v>83</x:v>
      </x:c>
      <x:c r="I522" s="6">
        <x:v>26.3598709577486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23.578</x:v>
      </x:c>
      <x:c r="R522" s="8">
        <x:v>137637.022931508</x:v>
      </x:c>
      <x:c r="S522" s="12">
        <x:v>333297.147104295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75802</x:v>
      </x:c>
      <x:c r="B523" s="1">
        <x:v>43199.6030546644</x:v>
      </x:c>
      <x:c r="C523" s="6">
        <x:v>8.698891215</x:v>
      </x:c>
      <x:c r="D523" s="14" t="s">
        <x:v>77</x:v>
      </x:c>
      <x:c r="E523" s="15">
        <x:v>43194.5249513079</x:v>
      </x:c>
      <x:c r="F523" t="s">
        <x:v>82</x:v>
      </x:c>
      <x:c r="G523" s="6">
        <x:v>162.605780627067</x:v>
      </x:c>
      <x:c r="H523" t="s">
        <x:v>83</x:v>
      </x:c>
      <x:c r="I523" s="6">
        <x:v>26.3708116676294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23.575</x:v>
      </x:c>
      <x:c r="R523" s="8">
        <x:v>137588.834617539</x:v>
      </x:c>
      <x:c r="S523" s="12">
        <x:v>333257.652601778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75813</x:v>
      </x:c>
      <x:c r="B524" s="1">
        <x:v>43199.6030628819</x:v>
      </x:c>
      <x:c r="C524" s="6">
        <x:v>8.71074187833333</x:v>
      </x:c>
      <x:c r="D524" s="14" t="s">
        <x:v>77</x:v>
      </x:c>
      <x:c r="E524" s="15">
        <x:v>43194.5249513079</x:v>
      </x:c>
      <x:c r="F524" t="s">
        <x:v>82</x:v>
      </x:c>
      <x:c r="G524" s="6">
        <x:v>162.541664021078</x:v>
      </x:c>
      <x:c r="H524" t="s">
        <x:v>83</x:v>
      </x:c>
      <x:c r="I524" s="6">
        <x:v>26.3757109531166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23.578</x:v>
      </x:c>
      <x:c r="R524" s="8">
        <x:v>137613.162660163</x:v>
      </x:c>
      <x:c r="S524" s="12">
        <x:v>333267.389998001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75825</x:v>
      </x:c>
      <x:c r="B525" s="1">
        <x:v>43199.6030826736</x:v>
      </x:c>
      <x:c r="C525" s="6">
        <x:v>8.73926017833333</x:v>
      </x:c>
      <x:c r="D525" s="14" t="s">
        <x:v>77</x:v>
      </x:c>
      <x:c r="E525" s="15">
        <x:v>43194.5249513079</x:v>
      </x:c>
      <x:c r="F525" t="s">
        <x:v>82</x:v>
      </x:c>
      <x:c r="G525" s="6">
        <x:v>162.612213183751</x:v>
      </x:c>
      <x:c r="H525" t="s">
        <x:v>83</x:v>
      </x:c>
      <x:c r="I525" s="6">
        <x:v>26.3694591054109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23.575</x:v>
      </x:c>
      <x:c r="R525" s="8">
        <x:v>137690.315417287</x:v>
      </x:c>
      <x:c r="S525" s="12">
        <x:v>333341.308149948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75839</x:v>
      </x:c>
      <x:c r="B526" s="1">
        <x:v>43199.6030901968</x:v>
      </x:c>
      <x:c r="C526" s="6">
        <x:v>8.750094095</x:v>
      </x:c>
      <x:c r="D526" s="14" t="s">
        <x:v>77</x:v>
      </x:c>
      <x:c r="E526" s="15">
        <x:v>43194.5249513079</x:v>
      </x:c>
      <x:c r="F526" t="s">
        <x:v>82</x:v>
      </x:c>
      <x:c r="G526" s="6">
        <x:v>162.6083231984</x:v>
      </x:c>
      <x:c r="H526" t="s">
        <x:v>83</x:v>
      </x:c>
      <x:c r="I526" s="6">
        <x:v>26.3674152346471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23.576</x:v>
      </x:c>
      <x:c r="R526" s="8">
        <x:v>137651.828876577</x:v>
      </x:c>
      <x:c r="S526" s="12">
        <x:v>333305.207359583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75841</x:v>
      </x:c>
      <x:c r="B527" s="1">
        <x:v>43199.6031029745</x:v>
      </x:c>
      <x:c r="C527" s="6">
        <x:v>8.76849516</x:v>
      </x:c>
      <x:c r="D527" s="14" t="s">
        <x:v>77</x:v>
      </x:c>
      <x:c r="E527" s="15">
        <x:v>43194.5249513079</x:v>
      </x:c>
      <x:c r="F527" t="s">
        <x:v>82</x:v>
      </x:c>
      <x:c r="G527" s="6">
        <x:v>162.713902489691</x:v>
      </x:c>
      <x:c r="H527" t="s">
        <x:v>83</x:v>
      </x:c>
      <x:c r="I527" s="6">
        <x:v>26.3509440862631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23.574</x:v>
      </x:c>
      <x:c r="R527" s="8">
        <x:v>137661.994349614</x:v>
      </x:c>
      <x:c r="S527" s="12">
        <x:v>333328.817132696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75853</x:v>
      </x:c>
      <x:c r="B528" s="1">
        <x:v>43199.6031099537</x:v>
      </x:c>
      <x:c r="C528" s="6">
        <x:v>8.77851242</x:v>
      </x:c>
      <x:c r="D528" s="14" t="s">
        <x:v>77</x:v>
      </x:c>
      <x:c r="E528" s="15">
        <x:v>43194.5249513079</x:v>
      </x:c>
      <x:c r="F528" t="s">
        <x:v>82</x:v>
      </x:c>
      <x:c r="G528" s="6">
        <x:v>162.632624335596</x:v>
      </x:c>
      <x:c r="H528" t="s">
        <x:v>83</x:v>
      </x:c>
      <x:c r="I528" s="6">
        <x:v>26.362305563182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23.576</x:v>
      </x:c>
      <x:c r="R528" s="8">
        <x:v>137623.316298922</x:v>
      </x:c>
      <x:c r="S528" s="12">
        <x:v>333290.681431789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75862</x:v>
      </x:c>
      <x:c r="B529" s="1">
        <x:v>43199.6031228009</x:v>
      </x:c>
      <x:c r="C529" s="6">
        <x:v>8.79703010833333</x:v>
      </x:c>
      <x:c r="D529" s="14" t="s">
        <x:v>77</x:v>
      </x:c>
      <x:c r="E529" s="15">
        <x:v>43194.5249513079</x:v>
      </x:c>
      <x:c r="F529" t="s">
        <x:v>82</x:v>
      </x:c>
      <x:c r="G529" s="6">
        <x:v>162.652670523678</x:v>
      </x:c>
      <x:c r="H529" t="s">
        <x:v>83</x:v>
      </x:c>
      <x:c r="I529" s="6">
        <x:v>26.3609530043896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23.575</x:v>
      </x:c>
      <x:c r="R529" s="8">
        <x:v>137654.162388558</x:v>
      </x:c>
      <x:c r="S529" s="12">
        <x:v>333320.081329809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75856</x:v>
      </x:c>
      <x:c r="B530" s="1">
        <x:v>43199.6031577546</x:v>
      </x:c>
      <x:c r="C530" s="6">
        <x:v>8.847366285</x:v>
      </x:c>
      <x:c r="D530" s="14" t="s">
        <x:v>77</x:v>
      </x:c>
      <x:c r="E530" s="15">
        <x:v>43194.5249513079</x:v>
      </x:c>
      <x:c r="F530" t="s">
        <x:v>82</x:v>
      </x:c>
      <x:c r="G530" s="6">
        <x:v>162.619299000956</x:v>
      </x:c>
      <x:c r="H530" t="s">
        <x:v>83</x:v>
      </x:c>
      <x:c r="I530" s="6">
        <x:v>26.3622454494466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23.577</x:v>
      </x:c>
      <x:c r="R530" s="8">
        <x:v>137721.195283401</x:v>
      </x:c>
      <x:c r="S530" s="12">
        <x:v>333397.39338827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75886</x:v>
      </x:c>
      <x:c r="B531" s="1">
        <x:v>43199.6031577894</x:v>
      </x:c>
      <x:c r="C531" s="6">
        <x:v>8.847382955</x:v>
      </x:c>
      <x:c r="D531" s="14" t="s">
        <x:v>77</x:v>
      </x:c>
      <x:c r="E531" s="15">
        <x:v>43194.5249513079</x:v>
      </x:c>
      <x:c r="F531" t="s">
        <x:v>82</x:v>
      </x:c>
      <x:c r="G531" s="6">
        <x:v>162.639119936605</x:v>
      </x:c>
      <x:c r="H531" t="s">
        <x:v>83</x:v>
      </x:c>
      <x:c r="I531" s="6">
        <x:v>26.3666638118857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23.574</x:v>
      </x:c>
      <x:c r="R531" s="8">
        <x:v>137656.753857574</x:v>
      </x:c>
      <x:c r="S531" s="12">
        <x:v>333325.609360562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75902</x:v>
      </x:c>
      <x:c r="B532" s="1">
        <x:v>43199.6031577894</x:v>
      </x:c>
      <x:c r="C532" s="6">
        <x:v>8.847399615</x:v>
      </x:c>
      <x:c r="D532" s="14" t="s">
        <x:v>77</x:v>
      </x:c>
      <x:c r="E532" s="15">
        <x:v>43194.5249513079</x:v>
      </x:c>
      <x:c r="F532" t="s">
        <x:v>82</x:v>
      </x:c>
      <x:c r="G532" s="6">
        <x:v>162.677691515474</x:v>
      </x:c>
      <x:c r="H532" t="s">
        <x:v>83</x:v>
      </x:c>
      <x:c r="I532" s="6">
        <x:v>26.355693058712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23.575</x:v>
      </x:c>
      <x:c r="R532" s="8">
        <x:v>137611.175379833</x:v>
      </x:c>
      <x:c r="S532" s="12">
        <x:v>333286.316872765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75909</x:v>
      </x:c>
      <x:c r="B533" s="1">
        <x:v>43199.6031836806</x:v>
      </x:c>
      <x:c r="C533" s="6">
        <x:v>8.88468503166667</x:v>
      </x:c>
      <x:c r="D533" s="14" t="s">
        <x:v>77</x:v>
      </x:c>
      <x:c r="E533" s="15">
        <x:v>43194.5249513079</x:v>
      </x:c>
      <x:c r="F533" t="s">
        <x:v>82</x:v>
      </x:c>
      <x:c r="G533" s="6">
        <x:v>162.54743753821</x:v>
      </x:c>
      <x:c r="H533" t="s">
        <x:v>83</x:v>
      </x:c>
      <x:c r="I533" s="6">
        <x:v>26.3802195043604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23.576</x:v>
      </x:c>
      <x:c r="R533" s="8">
        <x:v>137689.126688023</x:v>
      </x:c>
      <x:c r="S533" s="12">
        <x:v>333349.795686505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75928</x:v>
      </x:c>
      <x:c r="B534" s="1">
        <x:v>43199.6031887731</x:v>
      </x:c>
      <x:c r="C534" s="6">
        <x:v>8.89200212833333</x:v>
      </x:c>
      <x:c r="D534" s="14" t="s">
        <x:v>77</x:v>
      </x:c>
      <x:c r="E534" s="15">
        <x:v>43194.5249513079</x:v>
      </x:c>
      <x:c r="F534" t="s">
        <x:v>82</x:v>
      </x:c>
      <x:c r="G534" s="6">
        <x:v>162.60186811011</x:v>
      </x:c>
      <x:c r="H534" t="s">
        <x:v>83</x:v>
      </x:c>
      <x:c r="I534" s="6">
        <x:v>26.3802195043604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23.572</x:v>
      </x:c>
      <x:c r="R534" s="8">
        <x:v>137604.655988023</x:v>
      </x:c>
      <x:c r="S534" s="12">
        <x:v>333297.074000666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75937</x:v>
      </x:c>
      <x:c r="B535" s="1">
        <x:v>43199.6031945602</x:v>
      </x:c>
      <x:c r="C535" s="6">
        <x:v>8.900352605</x:v>
      </x:c>
      <x:c r="D535" s="14" t="s">
        <x:v>77</x:v>
      </x:c>
      <x:c r="E535" s="15">
        <x:v>43194.5249513079</x:v>
      </x:c>
      <x:c r="F535" t="s">
        <x:v>82</x:v>
      </x:c>
      <x:c r="G535" s="6">
        <x:v>162.596203564284</x:v>
      </x:c>
      <x:c r="H535" t="s">
        <x:v>83</x:v>
      </x:c>
      <x:c r="I535" s="6">
        <x:v>26.3728254834982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23.575</x:v>
      </x:c>
      <x:c r="R535" s="8">
        <x:v>137598.543437947</x:v>
      </x:c>
      <x:c r="S535" s="12">
        <x:v>333275.670325328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75938</x:v>
      </x:c>
      <x:c r="B536" s="1">
        <x:v>43199.6032281597</x:v>
      </x:c>
      <x:c r="C536" s="6">
        <x:v>8.94875531166667</x:v>
      </x:c>
      <x:c r="D536" s="14" t="s">
        <x:v>77</x:v>
      </x:c>
      <x:c r="E536" s="15">
        <x:v>43194.5249513079</x:v>
      </x:c>
      <x:c r="F536" t="s">
        <x:v>82</x:v>
      </x:c>
      <x:c r="G536" s="6">
        <x:v>162.641357453005</x:v>
      </x:c>
      <x:c r="H536" t="s">
        <x:v>83</x:v>
      </x:c>
      <x:c r="I536" s="6">
        <x:v>26.3747791866144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23.571</x:v>
      </x:c>
      <x:c r="R536" s="8">
        <x:v>137685.067530511</x:v>
      </x:c>
      <x:c r="S536" s="12">
        <x:v>333371.11904096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75952</x:v>
      </x:c>
      <x:c r="B537" s="1">
        <x:v>43199.603228206</x:v>
      </x:c>
      <x:c r="C537" s="6">
        <x:v>8.94880533333333</x:v>
      </x:c>
      <x:c r="D537" s="14" t="s">
        <x:v>77</x:v>
      </x:c>
      <x:c r="E537" s="15">
        <x:v>43194.5249513079</x:v>
      </x:c>
      <x:c r="F537" t="s">
        <x:v>82</x:v>
      </x:c>
      <x:c r="G537" s="6">
        <x:v>162.623598114625</x:v>
      </x:c>
      <x:c r="H537" t="s">
        <x:v>83</x:v>
      </x:c>
      <x:c r="I537" s="6">
        <x:v>26.3756508391407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23.572</x:v>
      </x:c>
      <x:c r="R537" s="8">
        <x:v>137628.564555796</x:v>
      </x:c>
      <x:c r="S537" s="12">
        <x:v>333309.007556201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75948</x:v>
      </x:c>
      <x:c r="B538" s="1">
        <x:v>43199.6032283218</x:v>
      </x:c>
      <x:c r="C538" s="6">
        <x:v>8.94895535333333</x:v>
      </x:c>
      <x:c r="D538" s="14" t="s">
        <x:v>77</x:v>
      </x:c>
      <x:c r="E538" s="15">
        <x:v>43194.5249513079</x:v>
      </x:c>
      <x:c r="F538" t="s">
        <x:v>82</x:v>
      </x:c>
      <x:c r="G538" s="6">
        <x:v>162.663234446689</x:v>
      </x:c>
      <x:c r="H538" t="s">
        <x:v>83</x:v>
      </x:c>
      <x:c r="I538" s="6">
        <x:v>26.3701804718598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23.571</x:v>
      </x:c>
      <x:c r="R538" s="8">
        <x:v>137564.797464425</x:v>
      </x:c>
      <x:c r="S538" s="12">
        <x:v>333263.182144301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75960</x:v>
      </x:c>
      <x:c r="B539" s="1">
        <x:v>43199.6032355671</x:v>
      </x:c>
      <x:c r="C539" s="6">
        <x:v>8.95942257166667</x:v>
      </x:c>
      <x:c r="D539" s="14" t="s">
        <x:v>77</x:v>
      </x:c>
      <x:c r="E539" s="15">
        <x:v>43194.5249513079</x:v>
      </x:c>
      <x:c r="F539" t="s">
        <x:v>82</x:v>
      </x:c>
      <x:c r="G539" s="6">
        <x:v>162.608782466741</x:v>
      </x:c>
      <x:c r="H539" t="s">
        <x:v>83</x:v>
      </x:c>
      <x:c r="I539" s="6">
        <x:v>26.3701804718598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23.575</x:v>
      </x:c>
      <x:c r="R539" s="8">
        <x:v>137516.730909408</x:v>
      </x:c>
      <x:c r="S539" s="12">
        <x:v>333201.153567973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75980</x:v>
      </x:c>
      <x:c r="B540" s="1">
        <x:v>43199.6032575231</x:v>
      </x:c>
      <x:c r="C540" s="6">
        <x:v>8.99104103</x:v>
      </x:c>
      <x:c r="D540" s="14" t="s">
        <x:v>77</x:v>
      </x:c>
      <x:c r="E540" s="15">
        <x:v>43194.5249513079</x:v>
      </x:c>
      <x:c r="F540" t="s">
        <x:v>82</x:v>
      </x:c>
      <x:c r="G540" s="6">
        <x:v>162.67316436726</x:v>
      </x:c>
      <x:c r="H540" t="s">
        <x:v>83</x:v>
      </x:c>
      <x:c r="I540" s="6">
        <x:v>26.3738173633997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23.569</x:v>
      </x:c>
      <x:c r="R540" s="8">
        <x:v>137616.16098385</x:v>
      </x:c>
      <x:c r="S540" s="12">
        <x:v>333299.310916256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75986</x:v>
      </x:c>
      <x:c r="B541" s="1">
        <x:v>43199.6032601505</x:v>
      </x:c>
      <x:c r="C541" s="6">
        <x:v>8.99480796166667</x:v>
      </x:c>
      <x:c r="D541" s="14" t="s">
        <x:v>77</x:v>
      </x:c>
      <x:c r="E541" s="15">
        <x:v>43194.5249513079</x:v>
      </x:c>
      <x:c r="F541" t="s">
        <x:v>82</x:v>
      </x:c>
      <x:c r="G541" s="6">
        <x:v>162.618706968723</x:v>
      </x:c>
      <x:c r="H541" t="s">
        <x:v>83</x:v>
      </x:c>
      <x:c r="I541" s="6">
        <x:v>26.3738173633997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23.573</x:v>
      </x:c>
      <x:c r="R541" s="8">
        <x:v>137561.094055811</x:v>
      </x:c>
      <x:c r="S541" s="12">
        <x:v>333231.919249061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76002</x:v>
      </x:c>
      <x:c r="B542" s="1">
        <x:v>43199.6032699074</x:v>
      </x:c>
      <x:c r="C542" s="6">
        <x:v>9.00885871666667</x:v>
      </x:c>
      <x:c r="D542" s="14" t="s">
        <x:v>77</x:v>
      </x:c>
      <x:c r="E542" s="15">
        <x:v>43194.5249513079</x:v>
      </x:c>
      <x:c r="F542" t="s">
        <x:v>82</x:v>
      </x:c>
      <x:c r="G542" s="6">
        <x:v>162.6670318831</x:v>
      </x:c>
      <x:c r="H542" t="s">
        <x:v>83</x:v>
      </x:c>
      <x:c r="I542" s="6">
        <x:v>26.3636581225192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23.573</x:v>
      </x:c>
      <x:c r="R542" s="8">
        <x:v>137566.629503512</x:v>
      </x:c>
      <x:c r="S542" s="12">
        <x:v>333249.198878773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76009</x:v>
      </x:c>
      <x:c r="B543" s="1">
        <x:v>43199.6032914699</x:v>
      </x:c>
      <x:c r="C543" s="6">
        <x:v>9.03991048</x:v>
      </x:c>
      <x:c r="D543" s="14" t="s">
        <x:v>77</x:v>
      </x:c>
      <x:c r="E543" s="15">
        <x:v>43194.5249513079</x:v>
      </x:c>
      <x:c r="F543" t="s">
        <x:v>82</x:v>
      </x:c>
      <x:c r="G543" s="6">
        <x:v>162.70945810904</x:v>
      </x:c>
      <x:c r="H543" t="s">
        <x:v>83</x:v>
      </x:c>
      <x:c r="I543" s="6">
        <x:v>26.3633274968529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23.57</x:v>
      </x:c>
      <x:c r="R543" s="8">
        <x:v>137641.040353119</x:v>
      </x:c>
      <x:c r="S543" s="12">
        <x:v>333328.894781694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76015</x:v>
      </x:c>
      <x:c r="B544" s="1">
        <x:v>43199.6033084838</x:v>
      </x:c>
      <x:c r="C544" s="6">
        <x:v>9.06441187333333</x:v>
      </x:c>
      <x:c r="D544" s="14" t="s">
        <x:v>77</x:v>
      </x:c>
      <x:c r="E544" s="15">
        <x:v>43194.5249513079</x:v>
      </x:c>
      <x:c r="F544" t="s">
        <x:v>82</x:v>
      </x:c>
      <x:c r="G544" s="6">
        <x:v>162.702657793638</x:v>
      </x:c>
      <x:c r="H544" t="s">
        <x:v>83</x:v>
      </x:c>
      <x:c r="I544" s="6">
        <x:v>26.3704810412587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23.568</x:v>
      </x:c>
      <x:c r="R544" s="8">
        <x:v>137666.364226041</x:v>
      </x:c>
      <x:c r="S544" s="12">
        <x:v>333345.48373001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76032</x:v>
      </x:c>
      <x:c r="B545" s="1">
        <x:v>43199.6033334144</x:v>
      </x:c>
      <x:c r="C545" s="6">
        <x:v>9.10029725666667</x:v>
      </x:c>
      <x:c r="D545" s="14" t="s">
        <x:v>77</x:v>
      </x:c>
      <x:c r="E545" s="15">
        <x:v>43194.5249513079</x:v>
      </x:c>
      <x:c r="F545" t="s">
        <x:v>82</x:v>
      </x:c>
      <x:c r="G545" s="6">
        <x:v>162.694934410847</x:v>
      </x:c>
      <x:c r="H545" t="s">
        <x:v>83</x:v>
      </x:c>
      <x:c r="I545" s="6">
        <x:v>26.3721041164808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23.568</x:v>
      </x:c>
      <x:c r="R545" s="8">
        <x:v>137678.832620688</x:v>
      </x:c>
      <x:c r="S545" s="12">
        <x:v>333376.505690292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76034</x:v>
      </x:c>
      <x:c r="B546" s="1">
        <x:v>43199.6033337616</x:v>
      </x:c>
      <x:c r="C546" s="6">
        <x:v>9.1008306</x:v>
      </x:c>
      <x:c r="D546" s="14" t="s">
        <x:v>77</x:v>
      </x:c>
      <x:c r="E546" s="15">
        <x:v>43194.5249513079</x:v>
      </x:c>
      <x:c r="F546" t="s">
        <x:v>82</x:v>
      </x:c>
      <x:c r="G546" s="6">
        <x:v>162.668302173842</x:v>
      </x:c>
      <x:c r="H546" t="s">
        <x:v>83</x:v>
      </x:c>
      <x:c r="I546" s="6">
        <x:v>26.3748393005744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23.569</x:v>
      </x:c>
      <x:c r="R546" s="8">
        <x:v>137645.351145994</x:v>
      </x:c>
      <x:c r="S546" s="12">
        <x:v>333343.447075387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76045</x:v>
      </x:c>
      <x:c r="B547" s="1">
        <x:v>43199.6033338773</x:v>
      </x:c>
      <x:c r="C547" s="6">
        <x:v>9.10094727</x:v>
      </x:c>
      <x:c r="D547" s="14" t="s">
        <x:v>77</x:v>
      </x:c>
      <x:c r="E547" s="15">
        <x:v>43194.5249513079</x:v>
      </x:c>
      <x:c r="F547" t="s">
        <x:v>82</x:v>
      </x:c>
      <x:c r="G547" s="6">
        <x:v>162.777792766101</x:v>
      </x:c>
      <x:c r="H547" t="s">
        <x:v>83</x:v>
      </x:c>
      <x:c r="I547" s="6">
        <x:v>26.3575565813808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23.567</x:v>
      </x:c>
      <x:c r="R547" s="8">
        <x:v>137638.243618734</x:v>
      </x:c>
      <x:c r="S547" s="12">
        <x:v>333345.560145379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76074</x:v>
      </x:c>
      <x:c r="B548" s="1">
        <x:v>43199.6033667477</x:v>
      </x:c>
      <x:c r="C548" s="6">
        <x:v>9.14826661666667</x:v>
      </x:c>
      <x:c r="D548" s="14" t="s">
        <x:v>77</x:v>
      </x:c>
      <x:c r="E548" s="15">
        <x:v>43194.5249513079</x:v>
      </x:c>
      <x:c r="F548" t="s">
        <x:v>82</x:v>
      </x:c>
      <x:c r="G548" s="6">
        <x:v>162.712448598469</x:v>
      </x:c>
      <x:c r="H548" t="s">
        <x:v>83</x:v>
      </x:c>
      <x:c r="I548" s="6">
        <x:v>26.3741479900987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23.566</x:v>
      </x:c>
      <x:c r="R548" s="8">
        <x:v>137630.179053837</x:v>
      </x:c>
      <x:c r="S548" s="12">
        <x:v>333331.767797058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76081</x:v>
      </x:c>
      <x:c r="B549" s="1">
        <x:v>43199.6033685532</x:v>
      </x:c>
      <x:c r="C549" s="6">
        <x:v>9.15088340666667</x:v>
      </x:c>
      <x:c r="D549" s="14" t="s">
        <x:v>77</x:v>
      </x:c>
      <x:c r="E549" s="15">
        <x:v>43194.5249513079</x:v>
      </x:c>
      <x:c r="F549" t="s">
        <x:v>82</x:v>
      </x:c>
      <x:c r="G549" s="6">
        <x:v>162.657974983441</x:v>
      </x:c>
      <x:c r="H549" t="s">
        <x:v>83</x:v>
      </x:c>
      <x:c r="I549" s="6">
        <x:v>26.3741479900987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23.57</x:v>
      </x:c>
      <x:c r="R549" s="8">
        <x:v>137548.605068593</x:v>
      </x:c>
      <x:c r="S549" s="12">
        <x:v>333263.677753676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76059</x:v>
      </x:c>
      <x:c r="B550" s="1">
        <x:v>43199.6033690625</x:v>
      </x:c>
      <x:c r="C550" s="6">
        <x:v>9.151633465</x:v>
      </x:c>
      <x:c r="D550" s="14" t="s">
        <x:v>77</x:v>
      </x:c>
      <x:c r="E550" s="15">
        <x:v>43194.5249513079</x:v>
      </x:c>
      <x:c r="F550" t="s">
        <x:v>82</x:v>
      </x:c>
      <x:c r="G550" s="6">
        <x:v>162.658515721402</x:v>
      </x:c>
      <x:c r="H550" t="s">
        <x:v>83</x:v>
      </x:c>
      <x:c r="I550" s="6">
        <x:v>26.3711723509796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23.571</x:v>
      </x:c>
      <x:c r="R550" s="8">
        <x:v>137514.370517036</x:v>
      </x:c>
      <x:c r="S550" s="12">
        <x:v>333219.370255531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76069</x:v>
      </x:c>
      <x:c r="B551" s="1">
        <x:v>43199.6033771181</x:v>
      </x:c>
      <x:c r="C551" s="6">
        <x:v>9.16325080166667</x:v>
      </x:c>
      <x:c r="D551" s="14" t="s">
        <x:v>77</x:v>
      </x:c>
      <x:c r="E551" s="15">
        <x:v>43194.5249513079</x:v>
      </x:c>
      <x:c r="F551" t="s">
        <x:v>82</x:v>
      </x:c>
      <x:c r="G551" s="6">
        <x:v>162.67217945302</x:v>
      </x:c>
      <x:c r="H551" t="s">
        <x:v>83</x:v>
      </x:c>
      <x:c r="I551" s="6">
        <x:v>26.362576075006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23.573</x:v>
      </x:c>
      <x:c r="R551" s="8">
        <x:v>137483.450115134</x:v>
      </x:c>
      <x:c r="S551" s="12">
        <x:v>333191.751832328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76103</x:v>
      </x:c>
      <x:c r="B552" s="1">
        <x:v>43199.6033879282</x:v>
      </x:c>
      <x:c r="C552" s="6">
        <x:v>9.17880167166667</x:v>
      </x:c>
      <x:c r="D552" s="14" t="s">
        <x:v>77</x:v>
      </x:c>
      <x:c r="E552" s="15">
        <x:v>43194.5249513079</x:v>
      </x:c>
      <x:c r="F552" t="s">
        <x:v>82</x:v>
      </x:c>
      <x:c r="G552" s="6">
        <x:v>162.699875743379</x:v>
      </x:c>
      <x:c r="H552" t="s">
        <x:v>83</x:v>
      </x:c>
      <x:c r="I552" s="6">
        <x:v>26.3653413082325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23.57</x:v>
      </x:c>
      <x:c r="R552" s="8">
        <x:v>137529.897938348</x:v>
      </x:c>
      <x:c r="S552" s="12">
        <x:v>333245.796683447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76111</x:v>
      </x:c>
      <x:c r="B553" s="1">
        <x:v>43199.6034007755</x:v>
      </x:c>
      <x:c r="C553" s="6">
        <x:v>9.19726941833333</x:v>
      </x:c>
      <x:c r="D553" s="14" t="s">
        <x:v>77</x:v>
      </x:c>
      <x:c r="E553" s="15">
        <x:v>43194.5249513079</x:v>
      </x:c>
      <x:c r="F553" t="s">
        <x:v>82</x:v>
      </x:c>
      <x:c r="G553" s="6">
        <x:v>162.697698077087</x:v>
      </x:c>
      <x:c r="H553" t="s">
        <x:v>83</x:v>
      </x:c>
      <x:c r="I553" s="6">
        <x:v>26.3629367574713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23.571</x:v>
      </x:c>
      <x:c r="R553" s="8">
        <x:v>137571.050396715</x:v>
      </x:c>
      <x:c r="S553" s="12">
        <x:v>333286.021576897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76112</x:v>
      </x:c>
      <x:c r="B554" s="1">
        <x:v>43199.6034095718</x:v>
      </x:c>
      <x:c r="C554" s="6">
        <x:v>9.20995344333333</x:v>
      </x:c>
      <x:c r="D554" s="14" t="s">
        <x:v>77</x:v>
      </x:c>
      <x:c r="E554" s="15">
        <x:v>43194.5249513079</x:v>
      </x:c>
      <x:c r="F554" t="s">
        <x:v>82</x:v>
      </x:c>
      <x:c r="G554" s="6">
        <x:v>162.673338779519</x:v>
      </x:c>
      <x:c r="H554" t="s">
        <x:v>83</x:v>
      </x:c>
      <x:c r="I554" s="6">
        <x:v>26.3766427198775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23.568</x:v>
      </x:c>
      <x:c r="R554" s="8">
        <x:v>137561.139819516</x:v>
      </x:c>
      <x:c r="S554" s="12">
        <x:v>333272.24955995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76119</x:v>
      </x:c>
      <x:c r="B555" s="1">
        <x:v>43199.6034226505</x:v>
      </x:c>
      <x:c r="C555" s="6">
        <x:v>9.22878782</x:v>
      </x:c>
      <x:c r="D555" s="14" t="s">
        <x:v>77</x:v>
      </x:c>
      <x:c r="E555" s="15">
        <x:v>43194.5249513079</x:v>
      </x:c>
      <x:c r="F555" t="s">
        <x:v>82</x:v>
      </x:c>
      <x:c r="G555" s="6">
        <x:v>162.630889515796</x:v>
      </x:c>
      <x:c r="H555" t="s">
        <x:v>83</x:v>
      </x:c>
      <x:c r="I555" s="6">
        <x:v>26.374117933125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23.572</x:v>
      </x:c>
      <x:c r="R555" s="8">
        <x:v>137580.198616007</x:v>
      </x:c>
      <x:c r="S555" s="12">
        <x:v>333289.652766801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76144</x:v>
      </x:c>
      <x:c r="B556" s="1">
        <x:v>43199.6034549421</x:v>
      </x:c>
      <x:c r="C556" s="6">
        <x:v>9.27530711166667</x:v>
      </x:c>
      <x:c r="D556" s="14" t="s">
        <x:v>77</x:v>
      </x:c>
      <x:c r="E556" s="15">
        <x:v>43194.5249513079</x:v>
      </x:c>
      <x:c r="F556" t="s">
        <x:v>82</x:v>
      </x:c>
      <x:c r="G556" s="6">
        <x:v>162.741520745134</x:v>
      </x:c>
      <x:c r="H556" t="s">
        <x:v>83</x:v>
      </x:c>
      <x:c r="I556" s="6">
        <x:v>26.3709018384634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23.565</x:v>
      </x:c>
      <x:c r="R556" s="8">
        <x:v>137648.647816704</x:v>
      </x:c>
      <x:c r="S556" s="12">
        <x:v>333374.412830988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76145</x:v>
      </x:c>
      <x:c r="B557" s="1">
        <x:v>43199.6034716435</x:v>
      </x:c>
      <x:c r="C557" s="6">
        <x:v>9.29934177333333</x:v>
      </x:c>
      <x:c r="D557" s="14" t="s">
        <x:v>77</x:v>
      </x:c>
      <x:c r="E557" s="15">
        <x:v>43194.5249513079</x:v>
      </x:c>
      <x:c r="F557" t="s">
        <x:v>82</x:v>
      </x:c>
      <x:c r="G557" s="6">
        <x:v>162.697922065093</x:v>
      </x:c>
      <x:c r="H557" t="s">
        <x:v>83</x:v>
      </x:c>
      <x:c r="I557" s="6">
        <x:v>26.3829246380124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23.564</x:v>
      </x:c>
      <x:c r="R557" s="8">
        <x:v>137633.949288048</x:v>
      </x:c>
      <x:c r="S557" s="12">
        <x:v>333357.11057154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76162</x:v>
      </x:c>
      <x:c r="B558" s="1">
        <x:v>43199.6034774306</x:v>
      </x:c>
      <x:c r="C558" s="6">
        <x:v>9.30767560333333</x:v>
      </x:c>
      <x:c r="D558" s="14" t="s">
        <x:v>77</x:v>
      </x:c>
      <x:c r="E558" s="15">
        <x:v>43194.5249513079</x:v>
      </x:c>
      <x:c r="F558" t="s">
        <x:v>82</x:v>
      </x:c>
      <x:c r="G558" s="6">
        <x:v>162.774713331194</x:v>
      </x:c>
      <x:c r="H558" t="s">
        <x:v>83</x:v>
      </x:c>
      <x:c r="I558" s="6">
        <x:v>26.3639286344514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23.565</x:v>
      </x:c>
      <x:c r="R558" s="8">
        <x:v>137573.812522896</x:v>
      </x:c>
      <x:c r="S558" s="12">
        <x:v>333312.43917276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76170</x:v>
      </x:c>
      <x:c r="B559" s="1">
        <x:v>43199.6034778588</x:v>
      </x:c>
      <x:c r="C559" s="6">
        <x:v>9.30829232166667</x:v>
      </x:c>
      <x:c r="D559" s="14" t="s">
        <x:v>77</x:v>
      </x:c>
      <x:c r="E559" s="15">
        <x:v>43194.5249513079</x:v>
      </x:c>
      <x:c r="F559" t="s">
        <x:v>82</x:v>
      </x:c>
      <x:c r="G559" s="6">
        <x:v>162.774713331194</x:v>
      </x:c>
      <x:c r="H559" t="s">
        <x:v>83</x:v>
      </x:c>
      <x:c r="I559" s="6">
        <x:v>26.3639286344514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23.565</x:v>
      </x:c>
      <x:c r="R559" s="8">
        <x:v>137509.864433049</x:v>
      </x:c>
      <x:c r="S559" s="12">
        <x:v>333251.589177117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76181</x:v>
      </x:c>
      <x:c r="B560" s="1">
        <x:v>43199.6034809028</x:v>
      </x:c>
      <x:c r="C560" s="6">
        <x:v>9.312692585</x:v>
      </x:c>
      <x:c r="D560" s="14" t="s">
        <x:v>77</x:v>
      </x:c>
      <x:c r="E560" s="15">
        <x:v>43194.5249513079</x:v>
      </x:c>
      <x:c r="F560" t="s">
        <x:v>82</x:v>
      </x:c>
      <x:c r="G560" s="6">
        <x:v>162.808981585856</x:v>
      </x:c>
      <x:c r="H560" t="s">
        <x:v>83</x:v>
      </x:c>
      <x:c r="I560" s="6">
        <x:v>26.3624558475258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23.563</x:v>
      </x:c>
      <x:c r="R560" s="8">
        <x:v>137588.764731133</x:v>
      </x:c>
      <x:c r="S560" s="12">
        <x:v>333318.807068693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76193</x:v>
      </x:c>
      <x:c r="B561" s="1">
        <x:v>43199.6034993056</x:v>
      </x:c>
      <x:c r="C561" s="6">
        <x:v>9.33919405166667</x:v>
      </x:c>
      <x:c r="D561" s="14" t="s">
        <x:v>77</x:v>
      </x:c>
      <x:c r="E561" s="15">
        <x:v>43194.5249513079</x:v>
      </x:c>
      <x:c r="F561" t="s">
        <x:v>82</x:v>
      </x:c>
      <x:c r="G561" s="6">
        <x:v>162.768131700716</x:v>
      </x:c>
      <x:c r="H561" t="s">
        <x:v>83</x:v>
      </x:c>
      <x:c r="I561" s="6">
        <x:v>26.3653112513371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23.565</x:v>
      </x:c>
      <x:c r="R561" s="8">
        <x:v>137559.303329806</x:v>
      </x:c>
      <x:c r="S561" s="12">
        <x:v>333278.818597432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76196</x:v>
      </x:c>
      <x:c r="B562" s="1">
        <x:v>43199.6035095718</x:v>
      </x:c>
      <x:c r="C562" s="6">
        <x:v>9.35394485333333</x:v>
      </x:c>
      <x:c r="D562" s="14" t="s">
        <x:v>77</x:v>
      </x:c>
      <x:c r="E562" s="15">
        <x:v>43194.5249513079</x:v>
      </x:c>
      <x:c r="F562" t="s">
        <x:v>82</x:v>
      </x:c>
      <x:c r="G562" s="6">
        <x:v>162.709029040221</x:v>
      </x:c>
      <x:c r="H562" t="s">
        <x:v>83</x:v>
      </x:c>
      <x:c r="I562" s="6">
        <x:v>26.3634176674855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23.57</x:v>
      </x:c>
      <x:c r="R562" s="8">
        <x:v>137542.270233301</x:v>
      </x:c>
      <x:c r="S562" s="12">
        <x:v>333263.724984704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76202</x:v>
      </x:c>
      <x:c r="B563" s="1">
        <x:v>43199.6035187153</x:v>
      </x:c>
      <x:c r="C563" s="6">
        <x:v>9.36712896166667</x:v>
      </x:c>
      <x:c r="D563" s="14" t="s">
        <x:v>77</x:v>
      </x:c>
      <x:c r="E563" s="15">
        <x:v>43194.5249513079</x:v>
      </x:c>
      <x:c r="F563" t="s">
        <x:v>82</x:v>
      </x:c>
      <x:c r="G563" s="6">
        <x:v>162.660294056334</x:v>
      </x:c>
      <x:c r="H563" t="s">
        <x:v>83</x:v>
      </x:c>
      <x:c r="I563" s="6">
        <x:v>26.3765224918934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23.569</x:v>
      </x:c>
      <x:c r="R563" s="8">
        <x:v>137480.731162517</x:v>
      </x:c>
      <x:c r="S563" s="12">
        <x:v>333219.05522264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76216</x:v>
      </x:c>
      <x:c r="B564" s="1">
        <x:v>43199.6035267014</x:v>
      </x:c>
      <x:c r="C564" s="6">
        <x:v>9.37866293666667</x:v>
      </x:c>
      <x:c r="D564" s="14" t="s">
        <x:v>77</x:v>
      </x:c>
      <x:c r="E564" s="15">
        <x:v>43194.5249513079</x:v>
      </x:c>
      <x:c r="F564" t="s">
        <x:v>82</x:v>
      </x:c>
      <x:c r="G564" s="6">
        <x:v>162.648394543603</x:v>
      </x:c>
      <x:c r="H564" t="s">
        <x:v>83</x:v>
      </x:c>
      <x:c r="I564" s="6">
        <x:v>26.3761618079684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23.57</x:v>
      </x:c>
      <x:c r="R564" s="8">
        <x:v>137496.08340544</x:v>
      </x:c>
      <x:c r="S564" s="12">
        <x:v>333226.517243916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76222</x:v>
      </x:c>
      <x:c r="B565" s="1">
        <x:v>43199.6035386227</x:v>
      </x:c>
      <x:c r="C565" s="6">
        <x:v>9.39579726</x:v>
      </x:c>
      <x:c r="D565" s="14" t="s">
        <x:v>77</x:v>
      </x:c>
      <x:c r="E565" s="15">
        <x:v>43194.5249513079</x:v>
      </x:c>
      <x:c r="F565" t="s">
        <x:v>82</x:v>
      </x:c>
      <x:c r="G565" s="6">
        <x:v>162.750819958446</x:v>
      </x:c>
      <x:c r="H565" t="s">
        <x:v>83</x:v>
      </x:c>
      <x:c r="I565" s="6">
        <x:v>26.3689481376032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23.565</x:v>
      </x:c>
      <x:c r="R565" s="8">
        <x:v>137531.454836419</x:v>
      </x:c>
      <x:c r="S565" s="12">
        <x:v>333260.340981165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76238</x:v>
      </x:c>
      <x:c r="B566" s="1">
        <x:v>43199.6035504282</x:v>
      </x:c>
      <x:c r="C566" s="6">
        <x:v>9.41279823333333</x:v>
      </x:c>
      <x:c r="D566" s="14" t="s">
        <x:v>77</x:v>
      </x:c>
      <x:c r="E566" s="15">
        <x:v>43194.5249513079</x:v>
      </x:c>
      <x:c r="F566" t="s">
        <x:v>82</x:v>
      </x:c>
      <x:c r="G566" s="6">
        <x:v>162.718137863397</x:v>
      </x:c>
      <x:c r="H566" t="s">
        <x:v>83</x:v>
      </x:c>
      <x:c r="I566" s="6">
        <x:v>26.3700903010454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23.567</x:v>
      </x:c>
      <x:c r="R566" s="8">
        <x:v>137538.077892371</x:v>
      </x:c>
      <x:c r="S566" s="12">
        <x:v>333271.425030923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76262</x:v>
      </x:c>
      <x:c r="B567" s="1">
        <x:v>43199.6035645486</x:v>
      </x:c>
      <x:c r="C567" s="6">
        <x:v>9.43311603</x:v>
      </x:c>
      <x:c r="D567" s="14" t="s">
        <x:v>77</x:v>
      </x:c>
      <x:c r="E567" s="15">
        <x:v>43194.5249513079</x:v>
      </x:c>
      <x:c r="F567" t="s">
        <x:v>82</x:v>
      </x:c>
      <x:c r="G567" s="6">
        <x:v>162.785301526499</x:v>
      </x:c>
      <x:c r="H567" t="s">
        <x:v>83</x:v>
      </x:c>
      <x:c r="I567" s="6">
        <x:v>26.3617044258735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23.565</x:v>
      </x:c>
      <x:c r="R567" s="8">
        <x:v>137565.389934455</x:v>
      </x:c>
      <x:c r="S567" s="12">
        <x:v>333306.075996842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76250</x:v>
      </x:c>
      <x:c r="B568" s="1">
        <x:v>43199.6035864583</x:v>
      </x:c>
      <x:c r="C568" s="6">
        <x:v>9.46468449</x:v>
      </x:c>
      <x:c r="D568" s="14" t="s">
        <x:v>77</x:v>
      </x:c>
      <x:c r="E568" s="15">
        <x:v>43194.5249513079</x:v>
      </x:c>
      <x:c r="F568" t="s">
        <x:v>82</x:v>
      </x:c>
      <x:c r="G568" s="6">
        <x:v>162.73876963035</x:v>
      </x:c>
      <x:c r="H568" t="s">
        <x:v>83</x:v>
      </x:c>
      <x:c r="I568" s="6">
        <x:v>26.3686175114158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23.566</x:v>
      </x:c>
      <x:c r="R568" s="8">
        <x:v>137582.240541839</x:v>
      </x:c>
      <x:c r="S568" s="12">
        <x:v>333327.621924475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76252</x:v>
      </x:c>
      <x:c r="B569" s="1">
        <x:v>43199.6035873495</x:v>
      </x:c>
      <x:c r="C569" s="6">
        <x:v>9.46596786666667</x:v>
      </x:c>
      <x:c r="D569" s="14" t="s">
        <x:v>77</x:v>
      </x:c>
      <x:c r="E569" s="15">
        <x:v>43194.5249513079</x:v>
      </x:c>
      <x:c r="F569" t="s">
        <x:v>82</x:v>
      </x:c>
      <x:c r="G569" s="6">
        <x:v>162.813634256993</x:v>
      </x:c>
      <x:c r="H569" t="s">
        <x:v>83</x:v>
      </x:c>
      <x:c r="I569" s="6">
        <x:v>26.3557531723295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23.565</x:v>
      </x:c>
      <x:c r="R569" s="8">
        <x:v>137501.264449595</x:v>
      </x:c>
      <x:c r="S569" s="12">
        <x:v>333267.335440928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76273</x:v>
      </x:c>
      <x:c r="B570" s="1">
        <x:v>43199.6036023495</x:v>
      </x:c>
      <x:c r="C570" s="6">
        <x:v>9.48758574833333</x:v>
      </x:c>
      <x:c r="D570" s="14" t="s">
        <x:v>77</x:v>
      </x:c>
      <x:c r="E570" s="15">
        <x:v>43194.5249513079</x:v>
      </x:c>
      <x:c r="F570" t="s">
        <x:v>82</x:v>
      </x:c>
      <x:c r="G570" s="6">
        <x:v>162.807121183298</x:v>
      </x:c>
      <x:c r="H570" t="s">
        <x:v>83</x:v>
      </x:c>
      <x:c r="I570" s="6">
        <x:v>26.362846586851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23.563</x:v>
      </x:c>
      <x:c r="R570" s="8">
        <x:v>137539.358984291</x:v>
      </x:c>
      <x:c r="S570" s="12">
        <x:v>333284.017190042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76285</x:v>
      </x:c>
      <x:c r="B571" s="1">
        <x:v>43199.6036184838</x:v>
      </x:c>
      <x:c r="C571" s="6">
        <x:v>9.51077038833333</x:v>
      </x:c>
      <x:c r="D571" s="14" t="s">
        <x:v>77</x:v>
      </x:c>
      <x:c r="E571" s="15">
        <x:v>43194.5249513079</x:v>
      </x:c>
      <x:c r="F571" t="s">
        <x:v>82</x:v>
      </x:c>
      <x:c r="G571" s="6">
        <x:v>162.705471599408</x:v>
      </x:c>
      <x:c r="H571" t="s">
        <x:v>83</x:v>
      </x:c>
      <x:c r="I571" s="6">
        <x:v>26.3784761971615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23.565</x:v>
      </x:c>
      <x:c r="R571" s="8">
        <x:v>137552.101085081</x:v>
      </x:c>
      <x:c r="S571" s="12">
        <x:v>333323.59454168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76288</x:v>
      </x:c>
      <x:c r="B572" s="1">
        <x:v>43199.6036349537</x:v>
      </x:c>
      <x:c r="C572" s="6">
        <x:v>9.53453843166667</x:v>
      </x:c>
      <x:c r="D572" s="14" t="s">
        <x:v>77</x:v>
      </x:c>
      <x:c r="E572" s="15">
        <x:v>43194.5249513079</x:v>
      </x:c>
      <x:c r="F572" t="s">
        <x:v>82</x:v>
      </x:c>
      <x:c r="G572" s="6">
        <x:v>162.734510792004</x:v>
      </x:c>
      <x:c r="H572" t="s">
        <x:v>83</x:v>
      </x:c>
      <x:c r="I572" s="6">
        <x:v>26.3723746290943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23.565</x:v>
      </x:c>
      <x:c r="R572" s="8">
        <x:v>137558.987789232</x:v>
      </x:c>
      <x:c r="S572" s="12">
        <x:v>333334.048875572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76312</x:v>
      </x:c>
      <x:c r="B573" s="1">
        <x:v>43199.6036364236</x:v>
      </x:c>
      <x:c r="C573" s="6">
        <x:v>9.53660516</x:v>
      </x:c>
      <x:c r="D573" s="14" t="s">
        <x:v>77</x:v>
      </x:c>
      <x:c r="E573" s="15">
        <x:v>43194.5249513079</x:v>
      </x:c>
      <x:c r="F573" t="s">
        <x:v>82</x:v>
      </x:c>
      <x:c r="G573" s="6">
        <x:v>162.768728056073</x:v>
      </x:c>
      <x:c r="H573" t="s">
        <x:v>83</x:v>
      </x:c>
      <x:c r="I573" s="6">
        <x:v>26.3794981357546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23.56</x:v>
      </x:c>
      <x:c r="R573" s="8">
        <x:v>137554.709037683</x:v>
      </x:c>
      <x:c r="S573" s="12">
        <x:v>333314.808271386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76328</x:v>
      </x:c>
      <x:c r="B574" s="1">
        <x:v>43199.6036457523</x:v>
      </x:c>
      <x:c r="C574" s="6">
        <x:v>9.55008927666667</x:v>
      </x:c>
      <x:c r="D574" s="14" t="s">
        <x:v>77</x:v>
      </x:c>
      <x:c r="E574" s="15">
        <x:v>43194.5249513079</x:v>
      </x:c>
      <x:c r="F574" t="s">
        <x:v>82</x:v>
      </x:c>
      <x:c r="G574" s="6">
        <x:v>162.714229390362</x:v>
      </x:c>
      <x:c r="H574" t="s">
        <x:v>83</x:v>
      </x:c>
      <x:c r="I574" s="6">
        <x:v>26.3794981357546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23.564</x:v>
      </x:c>
      <x:c r="R574" s="8">
        <x:v>137498.991705064</x:v>
      </x:c>
      <x:c r="S574" s="12">
        <x:v>333266.261309261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76330</x:v>
      </x:c>
      <x:c r="B575" s="1">
        <x:v>43199.6036532407</x:v>
      </x:c>
      <x:c r="C575" s="6">
        <x:v>9.56087324166667</x:v>
      </x:c>
      <x:c r="D575" s="14" t="s">
        <x:v>77</x:v>
      </x:c>
      <x:c r="E575" s="15">
        <x:v>43194.5249513079</x:v>
      </x:c>
      <x:c r="F575" t="s">
        <x:v>82</x:v>
      </x:c>
      <x:c r="G575" s="6">
        <x:v>162.733828161542</x:v>
      </x:c>
      <x:c r="H575" t="s">
        <x:v>83</x:v>
      </x:c>
      <x:c r="I575" s="6">
        <x:v>26.3753803262634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23.564</x:v>
      </x:c>
      <x:c r="R575" s="8">
        <x:v>137452.910948229</x:v>
      </x:c>
      <x:c r="S575" s="12">
        <x:v>333231.22176698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76332</x:v>
      </x:c>
      <x:c r="B576" s="1">
        <x:v>43199.6036797107</x:v>
      </x:c>
      <x:c r="C576" s="6">
        <x:v>9.59897546666667</x:v>
      </x:c>
      <x:c r="D576" s="14" t="s">
        <x:v>77</x:v>
      </x:c>
      <x:c r="E576" s="15">
        <x:v>43194.5249513079</x:v>
      </x:c>
      <x:c r="F576" t="s">
        <x:v>82</x:v>
      </x:c>
      <x:c r="G576" s="6">
        <x:v>162.723241777978</x:v>
      </x:c>
      <x:c r="H576" t="s">
        <x:v>83</x:v>
      </x:c>
      <x:c r="I576" s="6">
        <x:v>26.3776045439017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23.564</x:v>
      </x:c>
      <x:c r="R576" s="8">
        <x:v>137544.097643053</x:v>
      </x:c>
      <x:c r="S576" s="12">
        <x:v>333308.712333496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76340</x:v>
      </x:c>
      <x:c r="B577" s="1">
        <x:v>43199.603687963</x:v>
      </x:c>
      <x:c r="C577" s="6">
        <x:v>9.61087607166667</x:v>
      </x:c>
      <x:c r="D577" s="14" t="s">
        <x:v>77</x:v>
      </x:c>
      <x:c r="E577" s="15">
        <x:v>43194.5249513079</x:v>
      </x:c>
      <x:c r="F577" t="s">
        <x:v>82</x:v>
      </x:c>
      <x:c r="G577" s="6">
        <x:v>162.826151788148</x:v>
      </x:c>
      <x:c r="H577" t="s">
        <x:v>83</x:v>
      </x:c>
      <x:c r="I577" s="6">
        <x:v>26.3703006996161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23.559</x:v>
      </x:c>
      <x:c r="R577" s="8">
        <x:v>137523.496808618</x:v>
      </x:c>
      <x:c r="S577" s="12">
        <x:v>333296.311761152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76352</x:v>
      </x:c>
      <x:c r="B578" s="1">
        <x:v>43199.6036982292</x:v>
      </x:c>
      <x:c r="C578" s="6">
        <x:v>9.62562691833333</x:v>
      </x:c>
      <x:c r="D578" s="14" t="s">
        <x:v>77</x:v>
      </x:c>
      <x:c r="E578" s="15">
        <x:v>43194.5249513079</x:v>
      </x:c>
      <x:c r="F578" t="s">
        <x:v>82</x:v>
      </x:c>
      <x:c r="G578" s="6">
        <x:v>162.826082193089</x:v>
      </x:c>
      <x:c r="H578" t="s">
        <x:v>83</x:v>
      </x:c>
      <x:c r="I578" s="6">
        <x:v>26.3645898859349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23.561</x:v>
      </x:c>
      <x:c r="R578" s="8">
        <x:v>137503.803129221</x:v>
      </x:c>
      <x:c r="S578" s="12">
        <x:v>333273.014931759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76379</x:v>
      </x:c>
      <x:c r="B579" s="1">
        <x:v>43199.6037115741</x:v>
      </x:c>
      <x:c r="C579" s="6">
        <x:v>9.64486127666667</x:v>
      </x:c>
      <x:c r="D579" s="14" t="s">
        <x:v>77</x:v>
      </x:c>
      <x:c r="E579" s="15">
        <x:v>43194.5249513079</x:v>
      </x:c>
      <x:c r="F579" t="s">
        <x:v>82</x:v>
      </x:c>
      <x:c r="G579" s="6">
        <x:v>162.873138724453</x:v>
      </x:c>
      <x:c r="H579" t="s">
        <x:v>83</x:v>
      </x:c>
      <x:c r="I579" s="6">
        <x:v>26.3518457893761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23.562</x:v>
      </x:c>
      <x:c r="R579" s="8">
        <x:v>137525.491019522</x:v>
      </x:c>
      <x:c r="S579" s="12">
        <x:v>333284.871882314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76392</x:v>
      </x:c>
      <x:c r="B580" s="1">
        <x:v>43199.6037227199</x:v>
      </x:c>
      <x:c r="C580" s="6">
        <x:v>9.66091219666667</x:v>
      </x:c>
      <x:c r="D580" s="14" t="s">
        <x:v>77</x:v>
      </x:c>
      <x:c r="E580" s="15">
        <x:v>43194.5249513079</x:v>
      </x:c>
      <x:c r="F580" t="s">
        <x:v>82</x:v>
      </x:c>
      <x:c r="G580" s="6">
        <x:v>162.812559321076</x:v>
      </x:c>
      <x:c r="H580" t="s">
        <x:v>83</x:v>
      </x:c>
      <x:c r="I580" s="6">
        <x:v>26.3617044258735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23.563</x:v>
      </x:c>
      <x:c r="R580" s="8">
        <x:v>137514.725986116</x:v>
      </x:c>
      <x:c r="S580" s="12">
        <x:v>333272.523579657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76385</x:v>
      </x:c>
      <x:c r="B581" s="1">
        <x:v>43199.6037373495</x:v>
      </x:c>
      <x:c r="C581" s="6">
        <x:v>9.68199673333333</x:v>
      </x:c>
      <x:c r="D581" s="14" t="s">
        <x:v>77</x:v>
      </x:c>
      <x:c r="E581" s="15">
        <x:v>43194.5249513079</x:v>
      </x:c>
      <x:c r="F581" t="s">
        <x:v>82</x:v>
      </x:c>
      <x:c r="G581" s="6">
        <x:v>162.798426096689</x:v>
      </x:c>
      <x:c r="H581" t="s">
        <x:v>83</x:v>
      </x:c>
      <x:c r="I581" s="6">
        <x:v>26.3675354623047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23.562</x:v>
      </x:c>
      <x:c r="R581" s="8">
        <x:v>137533.967873197</x:v>
      </x:c>
      <x:c r="S581" s="12">
        <x:v>333312.392640806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76407</x:v>
      </x:c>
      <x:c r="B582" s="1">
        <x:v>43199.6037724884</x:v>
      </x:c>
      <x:c r="C582" s="6">
        <x:v>9.73254964666667</x:v>
      </x:c>
      <x:c r="D582" s="14" t="s">
        <x:v>77</x:v>
      </x:c>
      <x:c r="E582" s="15">
        <x:v>43194.5249513079</x:v>
      </x:c>
      <x:c r="F582" t="s">
        <x:v>82</x:v>
      </x:c>
      <x:c r="G582" s="6">
        <x:v>162.872531728898</x:v>
      </x:c>
      <x:c r="H582" t="s">
        <x:v>83</x:v>
      </x:c>
      <x:c r="I582" s="6">
        <x:v>26.3605622652849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23.559</x:v>
      </x:c>
      <x:c r="R582" s="8">
        <x:v>137578.533717445</x:v>
      </x:c>
      <x:c r="S582" s="12">
        <x:v>333364.620392097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76418</x:v>
      </x:c>
      <x:c r="B583" s="1">
        <x:v>43199.6038108796</x:v>
      </x:c>
      <x:c r="C583" s="6">
        <x:v>9.78786936166667</x:v>
      </x:c>
      <x:c r="D583" s="14" t="s">
        <x:v>77</x:v>
      </x:c>
      <x:c r="E583" s="15">
        <x:v>43194.5249513079</x:v>
      </x:c>
      <x:c r="F583" t="s">
        <x:v>82</x:v>
      </x:c>
      <x:c r="G583" s="6">
        <x:v>162.871135252277</x:v>
      </x:c>
      <x:c r="H583" t="s">
        <x:v>83</x:v>
      </x:c>
      <x:c r="I583" s="6">
        <x:v>26.3751699273744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23.554</x:v>
      </x:c>
      <x:c r="R583" s="8">
        <x:v>137603.081986173</x:v>
      </x:c>
      <x:c r="S583" s="12">
        <x:v>333387.100187179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76432</x:v>
      </x:c>
      <x:c r="B584" s="1">
        <x:v>43199.6038116551</x:v>
      </x:c>
      <x:c r="C584" s="6">
        <x:v>9.78898611833333</x:v>
      </x:c>
      <x:c r="D584" s="14" t="s">
        <x:v>77</x:v>
      </x:c>
      <x:c r="E584" s="15">
        <x:v>43194.5249513079</x:v>
      </x:c>
      <x:c r="F584" t="s">
        <x:v>82</x:v>
      </x:c>
      <x:c r="G584" s="6">
        <x:v>162.906000905879</x:v>
      </x:c>
      <x:c r="H584" t="s">
        <x:v>83</x:v>
      </x:c>
      <x:c r="I584" s="6">
        <x:v>26.3621252219787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23.556</x:v>
      </x:c>
      <x:c r="R584" s="8">
        <x:v>137546.260469723</x:v>
      </x:c>
      <x:c r="S584" s="12">
        <x:v>333329.421093758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76450</x:v>
      </x:c>
      <x:c r="B585" s="1">
        <x:v>43199.6038116898</x:v>
      </x:c>
      <x:c r="C585" s="6">
        <x:v>9.78901945833333</x:v>
      </x:c>
      <x:c r="D585" s="14" t="s">
        <x:v>77</x:v>
      </x:c>
      <x:c r="E585" s="15">
        <x:v>43194.5249513079</x:v>
      </x:c>
      <x:c r="F585" t="s">
        <x:v>82</x:v>
      </x:c>
      <x:c r="G585" s="6">
        <x:v>162.809793677477</x:v>
      </x:c>
      <x:c r="H585" t="s">
        <x:v>83</x:v>
      </x:c>
      <x:c r="I585" s="6">
        <x:v>26.3823234970127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23.556</x:v>
      </x:c>
      <x:c r="R585" s="8">
        <x:v>137579.864100442</x:v>
      </x:c>
      <x:c r="S585" s="12">
        <x:v>333375.572539307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76458</x:v>
      </x:c>
      <x:c r="B586" s="1">
        <x:v>43199.6038116898</x:v>
      </x:c>
      <x:c r="C586" s="6">
        <x:v>9.78903612833333</x:v>
      </x:c>
      <x:c r="D586" s="14" t="s">
        <x:v>77</x:v>
      </x:c>
      <x:c r="E586" s="15">
        <x:v>43194.5249513079</x:v>
      </x:c>
      <x:c r="F586" t="s">
        <x:v>82</x:v>
      </x:c>
      <x:c r="G586" s="6">
        <x:v>162.852162044448</x:v>
      </x:c>
      <x:c r="H586" t="s">
        <x:v>83</x:v>
      </x:c>
      <x:c r="I586" s="6">
        <x:v>26.3848783470057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23.552</x:v>
      </x:c>
      <x:c r="R586" s="8">
        <x:v>137527.446969528</x:v>
      </x:c>
      <x:c r="S586" s="12">
        <x:v>333324.836678943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76464</x:v>
      </x:c>
      <x:c r="B587" s="1">
        <x:v>43199.6038251968</x:v>
      </x:c>
      <x:c r="C587" s="6">
        <x:v>9.808487235</x:v>
      </x:c>
      <x:c r="D587" s="14" t="s">
        <x:v>77</x:v>
      </x:c>
      <x:c r="E587" s="15">
        <x:v>43194.5249513079</x:v>
      </x:c>
      <x:c r="F587" t="s">
        <x:v>82</x:v>
      </x:c>
      <x:c r="G587" s="6">
        <x:v>162.78399695411</x:v>
      </x:c>
      <x:c r="H587" t="s">
        <x:v>83</x:v>
      </x:c>
      <x:c r="I587" s="6">
        <x:v>26.3848783470057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23.557</x:v>
      </x:c>
      <x:c r="R587" s="8">
        <x:v>137462.943624737</x:v>
      </x:c>
      <x:c r="S587" s="12">
        <x:v>333257.082528296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76493</x:v>
      </x:c>
      <x:c r="B588" s="1">
        <x:v>43199.6038258449</x:v>
      </x:c>
      <x:c r="C588" s="6">
        <x:v>9.80938724333333</x:v>
      </x:c>
      <x:c r="D588" s="14" t="s">
        <x:v>77</x:v>
      </x:c>
      <x:c r="E588" s="15">
        <x:v>43194.5249513079</x:v>
      </x:c>
      <x:c r="F588" t="s">
        <x:v>82</x:v>
      </x:c>
      <x:c r="G588" s="6">
        <x:v>162.836630847038</x:v>
      </x:c>
      <x:c r="H588" t="s">
        <x:v>83</x:v>
      </x:c>
      <x:c r="I588" s="6">
        <x:v>26.3824136681556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23.554</x:v>
      </x:c>
      <x:c r="R588" s="8">
        <x:v>137434.245866772</x:v>
      </x:c>
      <x:c r="S588" s="12">
        <x:v>333232.548108313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76476</x:v>
      </x:c>
      <x:c r="B589" s="1">
        <x:v>43199.6038645833</x:v>
      </x:c>
      <x:c r="C589" s="6">
        <x:v>9.865207055</x:v>
      </x:c>
      <x:c r="D589" s="14" t="s">
        <x:v>77</x:v>
      </x:c>
      <x:c r="E589" s="15">
        <x:v>43194.5249513079</x:v>
      </x:c>
      <x:c r="F589" t="s">
        <x:v>82</x:v>
      </x:c>
      <x:c r="G589" s="6">
        <x:v>162.782103265414</x:v>
      </x:c>
      <x:c r="H589" t="s">
        <x:v>83</x:v>
      </x:c>
      <x:c r="I589" s="6">
        <x:v>26.3824136681556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23.558</x:v>
      </x:c>
      <x:c r="R589" s="8">
        <x:v>137380.836205744</x:v>
      </x:c>
      <x:c r="S589" s="12">
        <x:v>333183.143747421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76499</x:v>
      </x:c>
      <x:c r="B590" s="1">
        <x:v>43199.6038646181</x:v>
      </x:c>
      <x:c r="C590" s="6">
        <x:v>9.86522374833333</x:v>
      </x:c>
      <x:c r="D590" s="14" t="s">
        <x:v>77</x:v>
      </x:c>
      <x:c r="E590" s="15">
        <x:v>43194.5249513079</x:v>
      </x:c>
      <x:c r="F590" t="s">
        <x:v>82</x:v>
      </x:c>
      <x:c r="G590" s="6">
        <x:v>162.784612504784</x:v>
      </x:c>
      <x:c r="H590" t="s">
        <x:v>83</x:v>
      </x:c>
      <x:c r="I590" s="6">
        <x:v>26.3761618079684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23.56</x:v>
      </x:c>
      <x:c r="R590" s="8">
        <x:v>137348.541528305</x:v>
      </x:c>
      <x:c r="S590" s="12">
        <x:v>333142.313985916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76489</x:v>
      </x:c>
      <x:c r="B591" s="1">
        <x:v>43199.603865162</x:v>
      </x:c>
      <x:c r="C591" s="6">
        <x:v>9.86602379333333</x:v>
      </x:c>
      <x:c r="D591" s="14" t="s">
        <x:v>77</x:v>
      </x:c>
      <x:c r="E591" s="15">
        <x:v>43194.5249513079</x:v>
      </x:c>
      <x:c r="F591" t="s">
        <x:v>82</x:v>
      </x:c>
      <x:c r="G591" s="6">
        <x:v>162.770984426984</x:v>
      </x:c>
      <x:c r="H591" t="s">
        <x:v>83</x:v>
      </x:c>
      <x:c r="I591" s="6">
        <x:v>26.3761618079684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23.561</x:v>
      </x:c>
      <x:c r="R591" s="8">
        <x:v>137299.749833084</x:v>
      </x:c>
      <x:c r="S591" s="12">
        <x:v>333100.663683761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76510</x:v>
      </x:c>
      <x:c r="B592" s="1">
        <x:v>43199.6038845255</x:v>
      </x:c>
      <x:c r="C592" s="6">
        <x:v>9.89390871666667</x:v>
      </x:c>
      <x:c r="D592" s="14" t="s">
        <x:v>77</x:v>
      </x:c>
      <x:c r="E592" s="15">
        <x:v>43194.5249513079</x:v>
      </x:c>
      <x:c r="F592" t="s">
        <x:v>82</x:v>
      </x:c>
      <x:c r="G592" s="6">
        <x:v>162.787945513632</x:v>
      </x:c>
      <x:c r="H592" t="s">
        <x:v>83</x:v>
      </x:c>
      <x:c r="I592" s="6">
        <x:v>26.3668742102418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23.563</x:v>
      </x:c>
      <x:c r="R592" s="8">
        <x:v>137294.079202832</x:v>
      </x:c>
      <x:c r="S592" s="12">
        <x:v>333087.067138454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76518</x:v>
      </x:c>
      <x:c r="B593" s="1">
        <x:v>43199.6038845255</x:v>
      </x:c>
      <x:c r="C593" s="6">
        <x:v>9.89392538666667</x:v>
      </x:c>
      <x:c r="D593" s="14" t="s">
        <x:v>77</x:v>
      </x:c>
      <x:c r="E593" s="15">
        <x:v>43194.5249513079</x:v>
      </x:c>
      <x:c r="F593" t="s">
        <x:v>82</x:v>
      </x:c>
      <x:c r="G593" s="6">
        <x:v>162.803217163787</x:v>
      </x:c>
      <x:c r="H593" t="s">
        <x:v>83</x:v>
      </x:c>
      <x:c r="I593" s="6">
        <x:v>26.372254401263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23.56</x:v>
      </x:c>
      <x:c r="R593" s="8">
        <x:v>137275.666261027</x:v>
      </x:c>
      <x:c r="S593" s="12">
        <x:v>333075.866355302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76525</x:v>
      </x:c>
      <x:c r="B594" s="1">
        <x:v>43199.6038979977</x:v>
      </x:c>
      <x:c r="C594" s="6">
        <x:v>9.91332649333333</x:v>
      </x:c>
      <x:c r="D594" s="14" t="s">
        <x:v>77</x:v>
      </x:c>
      <x:c r="E594" s="15">
        <x:v>43194.5249513079</x:v>
      </x:c>
      <x:c r="F594" t="s">
        <x:v>82</x:v>
      </x:c>
      <x:c r="G594" s="6">
        <x:v>162.789587543363</x:v>
      </x:c>
      <x:c r="H594" t="s">
        <x:v>83</x:v>
      </x:c>
      <x:c r="I594" s="6">
        <x:v>26.372254401263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23.561</x:v>
      </x:c>
      <x:c r="R594" s="8">
        <x:v>137292.055090308</x:v>
      </x:c>
      <x:c r="S594" s="12">
        <x:v>333092.267725167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76533</x:v>
      </x:c>
      <x:c r="B595" s="1">
        <x:v>43199.603912581</x:v>
      </x:c>
      <x:c r="C595" s="6">
        <x:v>9.934294315</x:v>
      </x:c>
      <x:c r="D595" s="14" t="s">
        <x:v>77</x:v>
      </x:c>
      <x:c r="E595" s="15">
        <x:v>43194.5249513079</x:v>
      </x:c>
      <x:c r="F595" t="s">
        <x:v>82</x:v>
      </x:c>
      <x:c r="G595" s="6">
        <x:v>162.822321648763</x:v>
      </x:c>
      <x:c r="H595" t="s">
        <x:v>83</x:v>
      </x:c>
      <x:c r="I595" s="6">
        <x:v>26.3739676482587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23.558</x:v>
      </x:c>
      <x:c r="R595" s="8">
        <x:v>137386.668128411</x:v>
      </x:c>
      <x:c r="S595" s="12">
        <x:v>333186.241750567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76546</x:v>
      </x:c>
      <x:c r="B596" s="1">
        <x:v>43199.6039237616</x:v>
      </x:c>
      <x:c r="C596" s="6">
        <x:v>9.95039525666667</x:v>
      </x:c>
      <x:c r="D596" s="14" t="s">
        <x:v>77</x:v>
      </x:c>
      <x:c r="E596" s="15">
        <x:v>43194.5249513079</x:v>
      </x:c>
      <x:c r="F596" t="s">
        <x:v>82</x:v>
      </x:c>
      <x:c r="G596" s="6">
        <x:v>162.800170027253</x:v>
      </x:c>
      <x:c r="H596" t="s">
        <x:v>83</x:v>
      </x:c>
      <x:c r="I596" s="6">
        <x:v>26.3814818997935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23.557</x:v>
      </x:c>
      <x:c r="R596" s="8">
        <x:v>137412.591727144</x:v>
      </x:c>
      <x:c r="S596" s="12">
        <x:v>333215.274569712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76548</x:v>
      </x:c>
      <x:c r="B597" s="1">
        <x:v>43199.6039332523</x:v>
      </x:c>
      <x:c r="C597" s="6">
        <x:v>9.96406267666667</x:v>
      </x:c>
      <x:c r="D597" s="14" t="s">
        <x:v>77</x:v>
      </x:c>
      <x:c r="E597" s="15">
        <x:v>43194.5249513079</x:v>
      </x:c>
      <x:c r="F597" t="s">
        <x:v>82</x:v>
      </x:c>
      <x:c r="G597" s="6">
        <x:v>162.875001526223</x:v>
      </x:c>
      <x:c r="H597" t="s">
        <x:v>83</x:v>
      </x:c>
      <x:c r="I597" s="6">
        <x:v>26.3629067005977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23.558</x:v>
      </x:c>
      <x:c r="R597" s="8">
        <x:v>137407.965611536</x:v>
      </x:c>
      <x:c r="S597" s="12">
        <x:v>333218.992857005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76561</x:v>
      </x:c>
      <x:c r="B598" s="1">
        <x:v>43199.6039496181</x:v>
      </x:c>
      <x:c r="C598" s="6">
        <x:v>9.98763066333333</x:v>
      </x:c>
      <x:c r="D598" s="14" t="s">
        <x:v>77</x:v>
      </x:c>
      <x:c r="E598" s="15">
        <x:v>43194.5249513079</x:v>
      </x:c>
      <x:c r="F598" t="s">
        <x:v>82</x:v>
      </x:c>
      <x:c r="G598" s="6">
        <x:v>162.818634338499</x:v>
      </x:c>
      <x:c r="H598" t="s">
        <x:v>83</x:v>
      </x:c>
      <x:c r="I598" s="6">
        <x:v>26.3776045439017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23.557</x:v>
      </x:c>
      <x:c r="R598" s="8">
        <x:v>137463.373800578</x:v>
      </x:c>
      <x:c r="S598" s="12">
        <x:v>333285.238212736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76577</x:v>
      </x:c>
      <x:c r="B599" s="1">
        <x:v>43199.6039701389</x:v>
      </x:c>
      <x:c r="C599" s="6">
        <x:v>10.0171823466667</x:v>
      </x:c>
      <x:c r="D599" s="14" t="s">
        <x:v>77</x:v>
      </x:c>
      <x:c r="E599" s="15">
        <x:v>43194.5249513079</x:v>
      </x:c>
      <x:c r="F599" t="s">
        <x:v>82</x:v>
      </x:c>
      <x:c r="G599" s="6">
        <x:v>162.784216657595</x:v>
      </x:c>
      <x:c r="H599" t="s">
        <x:v>83</x:v>
      </x:c>
      <x:c r="I599" s="6">
        <x:v>26.3791073944913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23.559</x:v>
      </x:c>
      <x:c r="R599" s="8">
        <x:v>137489.224790268</x:v>
      </x:c>
      <x:c r="S599" s="12">
        <x:v>333306.703638083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76596</x:v>
      </x:c>
      <x:c r="B600" s="1">
        <x:v>43199.6039701389</x:v>
      </x:c>
      <x:c r="C600" s="6">
        <x:v>10.017199005</x:v>
      </x:c>
      <x:c r="D600" s="14" t="s">
        <x:v>77</x:v>
      </x:c>
      <x:c r="E600" s="15">
        <x:v>43194.5249513079</x:v>
      </x:c>
      <x:c r="F600" t="s">
        <x:v>82</x:v>
      </x:c>
      <x:c r="G600" s="6">
        <x:v>162.86565919404</x:v>
      </x:c>
      <x:c r="H600" t="s">
        <x:v>83</x:v>
      </x:c>
      <x:c r="I600" s="6">
        <x:v>26.3734566797652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23.555</x:v>
      </x:c>
      <x:c r="R600" s="8">
        <x:v>137430.513766187</x:v>
      </x:c>
      <x:c r="S600" s="12">
        <x:v>333253.97807718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76592</x:v>
      </x:c>
      <x:c r="B601" s="1">
        <x:v>43199.6039846412</x:v>
      </x:c>
      <x:c r="C601" s="6">
        <x:v>10.0380501933333</x:v>
      </x:c>
      <x:c r="D601" s="14" t="s">
        <x:v>77</x:v>
      </x:c>
      <x:c r="E601" s="15">
        <x:v>43194.5249513079</x:v>
      </x:c>
      <x:c r="F601" t="s">
        <x:v>82</x:v>
      </x:c>
      <x:c r="G601" s="6">
        <x:v>162.906396602571</x:v>
      </x:c>
      <x:c r="H601" t="s">
        <x:v>83</x:v>
      </x:c>
      <x:c r="I601" s="6">
        <x:v>26.370631325969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23.553</x:v>
      </x:c>
      <x:c r="R601" s="8">
        <x:v>137436.09926618</x:v>
      </x:c>
      <x:c r="S601" s="12">
        <x:v>333262.736377885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76607</x:v>
      </x:c>
      <x:c r="B602" s="1">
        <x:v>43199.6040070949</x:v>
      </x:c>
      <x:c r="C602" s="6">
        <x:v>10.0704020033333</x:v>
      </x:c>
      <x:c r="D602" s="14" t="s">
        <x:v>77</x:v>
      </x:c>
      <x:c r="E602" s="15">
        <x:v>43194.5249513079</x:v>
      </x:c>
      <x:c r="F602" t="s">
        <x:v>82</x:v>
      </x:c>
      <x:c r="G602" s="6">
        <x:v>162.951578053409</x:v>
      </x:c>
      <x:c r="H602" t="s">
        <x:v>83</x:v>
      </x:c>
      <x:c r="I602" s="6">
        <x:v>26.3554225474422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23.555</x:v>
      </x:c>
      <x:c r="R602" s="8">
        <x:v>137496.449061066</x:v>
      </x:c>
      <x:c r="S602" s="12">
        <x:v>333308.556556745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76616</x:v>
      </x:c>
      <x:c r="B603" s="1">
        <x:v>43199.604016088</x:v>
      </x:c>
      <x:c r="C603" s="6">
        <x:v>10.0833694116667</x:v>
      </x:c>
      <x:c r="D603" s="14" t="s">
        <x:v>77</x:v>
      </x:c>
      <x:c r="E603" s="15">
        <x:v>43194.5249513079</x:v>
      </x:c>
      <x:c r="F603" t="s">
        <x:v>82</x:v>
      </x:c>
      <x:c r="G603" s="6">
        <x:v>162.910047008486</x:v>
      </x:c>
      <x:c r="H603" t="s">
        <x:v>83</x:v>
      </x:c>
      <x:c r="I603" s="6">
        <x:v>26.3641390326366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23.555</x:v>
      </x:c>
      <x:c r="R603" s="8">
        <x:v>137459.562281543</x:v>
      </x:c>
      <x:c r="S603" s="12">
        <x:v>333292.728823256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76617</x:v>
      </x:c>
      <x:c r="B604" s="1">
        <x:v>43199.6040326042</x:v>
      </x:c>
      <x:c r="C604" s="6">
        <x:v>10.1071540883333</x:v>
      </x:c>
      <x:c r="D604" s="14" t="s">
        <x:v>77</x:v>
      </x:c>
      <x:c r="E604" s="15">
        <x:v>43194.5249513079</x:v>
      </x:c>
      <x:c r="F604" t="s">
        <x:v>82</x:v>
      </x:c>
      <x:c r="G604" s="6">
        <x:v>162.996566180719</x:v>
      </x:c>
      <x:c r="H604" t="s">
        <x:v>83</x:v>
      </x:c>
      <x:c r="I604" s="6">
        <x:v>26.3574363540806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23.551</x:v>
      </x:c>
      <x:c r="R604" s="8">
        <x:v>137495.140696451</x:v>
      </x:c>
      <x:c r="S604" s="12">
        <x:v>333330.918808589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76620</x:v>
      </x:c>
      <x:c r="B605" s="1">
        <x:v>43199.6040367708</x:v>
      </x:c>
      <x:c r="C605" s="6">
        <x:v>10.113154385</x:v>
      </x:c>
      <x:c r="D605" s="14" t="s">
        <x:v>77</x:v>
      </x:c>
      <x:c r="E605" s="15">
        <x:v>43194.5249513079</x:v>
      </x:c>
      <x:c r="F605" t="s">
        <x:v>82</x:v>
      </x:c>
      <x:c r="G605" s="6">
        <x:v>162.959636643659</x:v>
      </x:c>
      <x:c r="H605" t="s">
        <x:v>83</x:v>
      </x:c>
      <x:c r="I605" s="6">
        <x:v>26.3565947630996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23.554</x:v>
      </x:c>
      <x:c r="R605" s="8">
        <x:v>137429.071699259</x:v>
      </x:c>
      <x:c r="S605" s="12">
        <x:v>333269.578892047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76633</x:v>
      </x:c>
      <x:c r="B606" s="1">
        <x:v>43199.6040513542</x:v>
      </x:c>
      <x:c r="C606" s="6">
        <x:v>10.134138935</x:v>
      </x:c>
      <x:c r="D606" s="14" t="s">
        <x:v>77</x:v>
      </x:c>
      <x:c r="E606" s="15">
        <x:v>43194.5249513079</x:v>
      </x:c>
      <x:c r="F606" t="s">
        <x:v>82</x:v>
      </x:c>
      <x:c r="G606" s="6">
        <x:v>162.962787742055</x:v>
      </x:c>
      <x:c r="H606" t="s">
        <x:v>83</x:v>
      </x:c>
      <x:c r="I606" s="6">
        <x:v>26.3559335131918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23.554</x:v>
      </x:c>
      <x:c r="R606" s="8">
        <x:v>137429.305290346</x:v>
      </x:c>
      <x:c r="S606" s="12">
        <x:v>333263.084178196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76652</x:v>
      </x:c>
      <x:c r="B607" s="1">
        <x:v>43199.6040635069</x:v>
      </x:c>
      <x:c r="C607" s="6">
        <x:v>10.151656615</x:v>
      </x:c>
      <x:c r="D607" s="14" t="s">
        <x:v>77</x:v>
      </x:c>
      <x:c r="E607" s="15">
        <x:v>43194.5249513079</x:v>
      </x:c>
      <x:c r="F607" t="s">
        <x:v>82</x:v>
      </x:c>
      <x:c r="G607" s="6">
        <x:v>162.940089242851</x:v>
      </x:c>
      <x:c r="H607" t="s">
        <x:v>83</x:v>
      </x:c>
      <x:c r="I607" s="6">
        <x:v>26.3664233566369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23.552</x:v>
      </x:c>
      <x:c r="R607" s="8">
        <x:v>137435.994670775</x:v>
      </x:c>
      <x:c r="S607" s="12">
        <x:v>333254.009395404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76656</x:v>
      </x:c>
      <x:c r="B608" s="1">
        <x:v>43199.6040710301</x:v>
      </x:c>
      <x:c r="C608" s="6">
        <x:v>10.1624905083333</x:v>
      </x:c>
      <x:c r="D608" s="14" t="s">
        <x:v>77</x:v>
      </x:c>
      <x:c r="E608" s="15">
        <x:v>43194.5249513079</x:v>
      </x:c>
      <x:c r="F608" t="s">
        <x:v>82</x:v>
      </x:c>
      <x:c r="G608" s="6">
        <x:v>162.860431795427</x:v>
      </x:c>
      <x:c r="H608" t="s">
        <x:v>83</x:v>
      </x:c>
      <x:c r="I608" s="6">
        <x:v>26.3802796184177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23.553</x:v>
      </x:c>
      <x:c r="R608" s="8">
        <x:v>137411.968071587</x:v>
      </x:c>
      <x:c r="S608" s="12">
        <x:v>333244.625209027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76668</x:v>
      </x:c>
      <x:c r="B609" s="1">
        <x:v>43199.6040813657</x:v>
      </x:c>
      <x:c r="C609" s="6">
        <x:v>10.1773580016667</x:v>
      </x:c>
      <x:c r="D609" s="14" t="s">
        <x:v>77</x:v>
      </x:c>
      <x:c r="E609" s="15">
        <x:v>43194.5249513079</x:v>
      </x:c>
      <x:c r="F609" t="s">
        <x:v>82</x:v>
      </x:c>
      <x:c r="G609" s="6">
        <x:v>162.887494190011</x:v>
      </x:c>
      <x:c r="H609" t="s">
        <x:v>83</x:v>
      </x:c>
      <x:c r="I609" s="6">
        <x:v>26.3745988447408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23.553</x:v>
      </x:c>
      <x:c r="R609" s="8">
        <x:v>137417.372308601</x:v>
      </x:c>
      <x:c r="S609" s="12">
        <x:v>333260.550696317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76675</x:v>
      </x:c>
      <x:c r="B610" s="1">
        <x:v>43199.6040921644</x:v>
      </x:c>
      <x:c r="C610" s="6">
        <x:v>10.19289227</x:v>
      </x:c>
      <x:c r="D610" s="14" t="s">
        <x:v>77</x:v>
      </x:c>
      <x:c r="E610" s="15">
        <x:v>43194.5249513079</x:v>
      </x:c>
      <x:c r="F610" t="s">
        <x:v>82</x:v>
      </x:c>
      <x:c r="G610" s="6">
        <x:v>162.829793161176</x:v>
      </x:c>
      <x:c r="H610" t="s">
        <x:v>83</x:v>
      </x:c>
      <x:c r="I610" s="6">
        <x:v>26.3867118287876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23.553</x:v>
      </x:c>
      <x:c r="R610" s="8">
        <x:v>137423.696961221</x:v>
      </x:c>
      <x:c r="S610" s="12">
        <x:v>333252.933838668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76674</x:v>
      </x:c>
      <x:c r="B611" s="1">
        <x:v>43199.6041037037</x:v>
      </x:c>
      <x:c r="C611" s="6">
        <x:v>10.2095265316667</x:v>
      </x:c>
      <x:c r="D611" s="14" t="s">
        <x:v>77</x:v>
      </x:c>
      <x:c r="E611" s="15">
        <x:v>43194.5249513079</x:v>
      </x:c>
      <x:c r="F611" t="s">
        <x:v>82</x:v>
      </x:c>
      <x:c r="G611" s="6">
        <x:v>162.896265082812</x:v>
      </x:c>
      <x:c r="H611" t="s">
        <x:v>83</x:v>
      </x:c>
      <x:c r="I611" s="6">
        <x:v>26.3756207821534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23.552</x:v>
      </x:c>
      <x:c r="R611" s="8">
        <x:v>137419.557611282</x:v>
      </x:c>
      <x:c r="S611" s="12">
        <x:v>333250.196425224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76697</x:v>
      </x:c>
      <x:c r="B612" s="1">
        <x:v>43199.6041179051</x:v>
      </x:c>
      <x:c r="C612" s="6">
        <x:v>10.229977715</x:v>
      </x:c>
      <x:c r="D612" s="14" t="s">
        <x:v>77</x:v>
      </x:c>
      <x:c r="E612" s="15">
        <x:v>43194.5249513079</x:v>
      </x:c>
      <x:c r="F612" t="s">
        <x:v>82</x:v>
      </x:c>
      <x:c r="G612" s="6">
        <x:v>162.854418317295</x:v>
      </x:c>
      <x:c r="H612" t="s">
        <x:v>83</x:v>
      </x:c>
      <x:c r="I612" s="6">
        <x:v>26.381542013874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23.553</x:v>
      </x:c>
      <x:c r="R612" s="8">
        <x:v>137442.484359282</x:v>
      </x:c>
      <x:c r="S612" s="12">
        <x:v>333285.283725007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76714</x:v>
      </x:c>
      <x:c r="B613" s="1">
        <x:v>43199.6041302431</x:v>
      </x:c>
      <x:c r="C613" s="6">
        <x:v>10.2477620383333</x:v>
      </x:c>
      <x:c r="D613" s="14" t="s">
        <x:v>77</x:v>
      </x:c>
      <x:c r="E613" s="15">
        <x:v>43194.5249513079</x:v>
      </x:c>
      <x:c r="F613" t="s">
        <x:v>82</x:v>
      </x:c>
      <x:c r="G613" s="6">
        <x:v>162.939017280503</x:v>
      </x:c>
      <x:c r="H613" t="s">
        <x:v>83</x:v>
      </x:c>
      <x:c r="I613" s="6">
        <x:v>26.3723746290943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23.55</x:v>
      </x:c>
      <x:c r="R613" s="8">
        <x:v>137450.76610376</x:v>
      </x:c>
      <x:c r="S613" s="12">
        <x:v>333299.843185606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76694</x:v>
      </x:c>
      <x:c r="B614" s="1">
        <x:v>43199.6041467593</x:v>
      </x:c>
      <x:c r="C614" s="6">
        <x:v>10.2715300466667</x:v>
      </x:c>
      <x:c r="D614" s="14" t="s">
        <x:v>77</x:v>
      </x:c>
      <x:c r="E614" s="15">
        <x:v>43194.5249513079</x:v>
      </x:c>
      <x:c r="F614" t="s">
        <x:v>82</x:v>
      </x:c>
      <x:c r="G614" s="6">
        <x:v>162.871062419267</x:v>
      </x:c>
      <x:c r="H614" t="s">
        <x:v>83</x:v>
      </x:c>
      <x:c r="I614" s="6">
        <x:v>26.3809108160863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23.552</x:v>
      </x:c>
      <x:c r="R614" s="8">
        <x:v>137446.520921263</x:v>
      </x:c>
      <x:c r="S614" s="12">
        <x:v>333296.872702181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76724</x:v>
      </x:c>
      <x:c r="B615" s="1">
        <x:v>43199.6041605671</x:v>
      </x:c>
      <x:c r="C615" s="6">
        <x:v>10.2913978166667</x:v>
      </x:c>
      <x:c r="D615" s="14" t="s">
        <x:v>77</x:v>
      </x:c>
      <x:c r="E615" s="15">
        <x:v>43194.5249513079</x:v>
      </x:c>
      <x:c r="F615" t="s">
        <x:v>82</x:v>
      </x:c>
      <x:c r="G615" s="6">
        <x:v>162.949330506179</x:v>
      </x:c>
      <x:c r="H615" t="s">
        <x:v>83</x:v>
      </x:c>
      <x:c r="I615" s="6">
        <x:v>26.370210528798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23.55</x:v>
      </x:c>
      <x:c r="R615" s="8">
        <x:v>137446.824337553</x:v>
      </x:c>
      <x:c r="S615" s="12">
        <x:v>333287.472042241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76729</x:v>
      </x:c>
      <x:c r="B616" s="1">
        <x:v>43199.604168831</x:v>
      </x:c>
      <x:c r="C616" s="6">
        <x:v>10.3032985016667</x:v>
      </x:c>
      <x:c r="D616" s="14" t="s">
        <x:v>77</x:v>
      </x:c>
      <x:c r="E616" s="15">
        <x:v>43194.5249513079</x:v>
      </x:c>
      <x:c r="F616" t="s">
        <x:v>82</x:v>
      </x:c>
      <x:c r="G616" s="6">
        <x:v>163.041021858561</x:v>
      </x:c>
      <x:c r="H616" t="s">
        <x:v>83</x:v>
      </x:c>
      <x:c r="I616" s="6">
        <x:v>26.3509741430303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23.55</x:v>
      </x:c>
      <x:c r="R616" s="8">
        <x:v>137455.067339284</x:v>
      </x:c>
      <x:c r="S616" s="12">
        <x:v>333327.741510831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76734</x:v>
      </x:c>
      <x:c r="B617" s="1">
        <x:v>43199.6041824421</x:v>
      </x:c>
      <x:c r="C617" s="6">
        <x:v>10.32288289</x:v>
      </x:c>
      <x:c r="D617" s="14" t="s">
        <x:v>77</x:v>
      </x:c>
      <x:c r="E617" s="15">
        <x:v>43194.5249513079</x:v>
      </x:c>
      <x:c r="F617" t="s">
        <x:v>82</x:v>
      </x:c>
      <x:c r="G617" s="6">
        <x:v>162.923941489397</x:v>
      </x:c>
      <x:c r="H617" t="s">
        <x:v>83</x:v>
      </x:c>
      <x:c r="I617" s="6">
        <x:v>26.3726751986901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23.551</x:v>
      </x:c>
      <x:c r="R617" s="8">
        <x:v>137424.509957997</x:v>
      </x:c>
      <x:c r="S617" s="12">
        <x:v>333272.331361522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76774</x:v>
      </x:c>
      <x:c r="B618" s="1">
        <x:v>43199.604196794</x:v>
      </x:c>
      <x:c r="C618" s="6">
        <x:v>10.343584115</x:v>
      </x:c>
      <x:c r="D618" s="14" t="s">
        <x:v>77</x:v>
      </x:c>
      <x:c r="E618" s="15">
        <x:v>43194.5249513079</x:v>
      </x:c>
      <x:c r="F618" t="s">
        <x:v>82</x:v>
      </x:c>
      <x:c r="G618" s="6">
        <x:v>162.997082219334</x:v>
      </x:c>
      <x:c r="H618" t="s">
        <x:v>83</x:v>
      </x:c>
      <x:c r="I618" s="6">
        <x:v>26.3745086738077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23.545</x:v>
      </x:c>
      <x:c r="R618" s="8">
        <x:v>137429.255177172</x:v>
      </x:c>
      <x:c r="S618" s="12">
        <x:v>333287.166634365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76765</x:v>
      </x:c>
      <x:c r="B619" s="1">
        <x:v>43199.604221956</x:v>
      </x:c>
      <x:c r="C619" s="6">
        <x:v>10.379802775</x:v>
      </x:c>
      <x:c r="D619" s="14" t="s">
        <x:v>77</x:v>
      </x:c>
      <x:c r="E619" s="15">
        <x:v>43194.5249513079</x:v>
      </x:c>
      <x:c r="F619" t="s">
        <x:v>82</x:v>
      </x:c>
      <x:c r="G619" s="6">
        <x:v>162.985076340691</x:v>
      </x:c>
      <x:c r="H619" t="s">
        <x:v>83</x:v>
      </x:c>
      <x:c r="I619" s="6">
        <x:v>26.3684371698732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23.548</x:v>
      </x:c>
      <x:c r="R619" s="8">
        <x:v>137477.137388633</x:v>
      </x:c>
      <x:c r="S619" s="12">
        <x:v>333339.766290884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76775</x:v>
      </x:c>
      <x:c r="B620" s="1">
        <x:v>43199.6042242708</x:v>
      </x:c>
      <x:c r="C620" s="6">
        <x:v>10.3831196816667</x:v>
      </x:c>
      <x:c r="D620" s="14" t="s">
        <x:v>77</x:v>
      </x:c>
      <x:c r="E620" s="15">
        <x:v>43194.5249513079</x:v>
      </x:c>
      <x:c r="F620" t="s">
        <x:v>82</x:v>
      </x:c>
      <x:c r="G620" s="6">
        <x:v>163.016988756864</x:v>
      </x:c>
      <x:c r="H620" t="s">
        <x:v>83</x:v>
      </x:c>
      <x:c r="I620" s="6">
        <x:v>26.3588790819667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23.549</x:v>
      </x:c>
      <x:c r="R620" s="8">
        <x:v>137383.238997714</x:v>
      </x:c>
      <x:c r="S620" s="12">
        <x:v>333254.209382767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76778</x:v>
      </x:c>
      <x:c r="B621" s="1">
        <x:v>43199.6042242708</x:v>
      </x:c>
      <x:c r="C621" s="6">
        <x:v>10.38313634</x:v>
      </x:c>
      <x:c r="D621" s="14" t="s">
        <x:v>77</x:v>
      </x:c>
      <x:c r="E621" s="15">
        <x:v>43194.5249513079</x:v>
      </x:c>
      <x:c r="F621" t="s">
        <x:v>82</x:v>
      </x:c>
      <x:c r="G621" s="6">
        <x:v>163.003338472992</x:v>
      </x:c>
      <x:c r="H621" t="s">
        <x:v>83</x:v>
      </x:c>
      <x:c r="I621" s="6">
        <x:v>26.3588790819667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23.55</x:v>
      </x:c>
      <x:c r="R621" s="8">
        <x:v>137335.213919788</x:v>
      </x:c>
      <x:c r="S621" s="12">
        <x:v>333205.9932166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76787</x:v>
      </x:c>
      <x:c r="B622" s="1">
        <x:v>43199.6042322569</x:v>
      </x:c>
      <x:c r="C622" s="6">
        <x:v>10.3946036683333</x:v>
      </x:c>
      <x:c r="D622" s="14" t="s">
        <x:v>77</x:v>
      </x:c>
      <x:c r="E622" s="15">
        <x:v>43194.5249513079</x:v>
      </x:c>
      <x:c r="F622" t="s">
        <x:v>82</x:v>
      </x:c>
      <x:c r="G622" s="6">
        <x:v>163.02812577942</x:v>
      </x:c>
      <x:c r="H622" t="s">
        <x:v>83</x:v>
      </x:c>
      <x:c r="I622" s="6">
        <x:v>26.353679253119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23.55</x:v>
      </x:c>
      <x:c r="R622" s="8">
        <x:v>137300.734695854</x:v>
      </x:c>
      <x:c r="S622" s="12">
        <x:v>333171.37530916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76797</x:v>
      </x:c>
      <x:c r="B623" s="1">
        <x:v>43199.6042482639</x:v>
      </x:c>
      <x:c r="C623" s="6">
        <x:v>10.4177049116667</x:v>
      </x:c>
      <x:c r="D623" s="14" t="s">
        <x:v>77</x:v>
      </x:c>
      <x:c r="E623" s="15">
        <x:v>43194.5249513079</x:v>
      </x:c>
      <x:c r="F623" t="s">
        <x:v>82</x:v>
      </x:c>
      <x:c r="G623" s="6">
        <x:v>162.959575439904</x:v>
      </x:c>
      <x:c r="H623" t="s">
        <x:v>83</x:v>
      </x:c>
      <x:c r="I623" s="6">
        <x:v>26.3737873064288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23.548</x:v>
      </x:c>
      <x:c r="R623" s="8">
        <x:v>137376.915252306</x:v>
      </x:c>
      <x:c r="S623" s="12">
        <x:v>333240.032744358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76802</x:v>
      </x:c>
      <x:c r="B624" s="1">
        <x:v>43199.604255787</x:v>
      </x:c>
      <x:c r="C624" s="6">
        <x:v>10.4285055683333</x:v>
      </x:c>
      <x:c r="D624" s="14" t="s">
        <x:v>77</x:v>
      </x:c>
      <x:c r="E624" s="15">
        <x:v>43194.5249513079</x:v>
      </x:c>
      <x:c r="F624" t="s">
        <x:v>82</x:v>
      </x:c>
      <x:c r="G624" s="6">
        <x:v>163.004600293994</x:v>
      </x:c>
      <x:c r="H624" t="s">
        <x:v>83</x:v>
      </x:c>
      <x:c r="I624" s="6">
        <x:v>26.3672048362569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23.547</x:v>
      </x:c>
      <x:c r="R624" s="8">
        <x:v>137361.662630105</x:v>
      </x:c>
      <x:c r="S624" s="12">
        <x:v>333240.404605299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76816</x:v>
      </x:c>
      <x:c r="B625" s="1">
        <x:v>43199.6042654745</x:v>
      </x:c>
      <x:c r="C625" s="6">
        <x:v>10.4424396783333</x:v>
      </x:c>
      <x:c r="D625" s="14" t="s">
        <x:v>77</x:v>
      </x:c>
      <x:c r="E625" s="15">
        <x:v>43194.5249513079</x:v>
      </x:c>
      <x:c r="F625" t="s">
        <x:v>82</x:v>
      </x:c>
      <x:c r="G625" s="6">
        <x:v>162.973938971025</x:v>
      </x:c>
      <x:c r="H625" t="s">
        <x:v>83</x:v>
      </x:c>
      <x:c r="I625" s="6">
        <x:v>26.3736370215779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23.547</x:v>
      </x:c>
      <x:c r="R625" s="8">
        <x:v>137365.40470607</x:v>
      </x:c>
      <x:c r="S625" s="12">
        <x:v>333243.408966656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76823</x:v>
      </x:c>
      <x:c r="B626" s="1">
        <x:v>43199.604281794</x:v>
      </x:c>
      <x:c r="C626" s="6">
        <x:v>10.4659577016667</x:v>
      </x:c>
      <x:c r="D626" s="14" t="s">
        <x:v>77</x:v>
      </x:c>
      <x:c r="E626" s="15">
        <x:v>43194.5249513079</x:v>
      </x:c>
      <x:c r="F626" t="s">
        <x:v>82</x:v>
      </x:c>
      <x:c r="G626" s="6">
        <x:v>162.925946628879</x:v>
      </x:c>
      <x:c r="H626" t="s">
        <x:v>83</x:v>
      </x:c>
      <x:c r="I626" s="6">
        <x:v>26.372254401263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23.551</x:v>
      </x:c>
      <x:c r="R626" s="8">
        <x:v>137400.666861877</x:v>
      </x:c>
      <x:c r="S626" s="12">
        <x:v>333282.290802923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76832</x:v>
      </x:c>
      <x:c r="B627" s="1">
        <x:v>43199.6043194097</x:v>
      </x:c>
      <x:c r="C627" s="6">
        <x:v>10.5201607516667</x:v>
      </x:c>
      <x:c r="D627" s="14" t="s">
        <x:v>77</x:v>
      </x:c>
      <x:c r="E627" s="15">
        <x:v>43194.5249513079</x:v>
      </x:c>
      <x:c r="F627" t="s">
        <x:v>82</x:v>
      </x:c>
      <x:c r="G627" s="6">
        <x:v>162.92816794785</x:v>
      </x:c>
      <x:c r="H627" t="s">
        <x:v>83</x:v>
      </x:c>
      <x:c r="I627" s="6">
        <x:v>26.3775143728872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23.549</x:v>
      </x:c>
      <x:c r="R627" s="8">
        <x:v>137481.173939749</x:v>
      </x:c>
      <x:c r="S627" s="12">
        <x:v>333340.11084221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76838</x:v>
      </x:c>
      <x:c r="B628" s="1">
        <x:v>43199.604328125</x:v>
      </x:c>
      <x:c r="C628" s="6">
        <x:v>10.5326947683333</x:v>
      </x:c>
      <x:c r="D628" s="14" t="s">
        <x:v>77</x:v>
      </x:c>
      <x:c r="E628" s="15">
        <x:v>43194.5249513079</x:v>
      </x:c>
      <x:c r="F628" t="s">
        <x:v>82</x:v>
      </x:c>
      <x:c r="G628" s="6">
        <x:v>163.015710608376</x:v>
      </x:c>
      <x:c r="H628" t="s">
        <x:v>83</x:v>
      </x:c>
      <x:c r="I628" s="6">
        <x:v>26.3706012690259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23.545</x:v>
      </x:c>
      <x:c r="R628" s="8">
        <x:v>137429.297657914</x:v>
      </x:c>
      <x:c r="S628" s="12">
        <x:v>333308.81748752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76857</x:v>
      </x:c>
      <x:c r="B629" s="1">
        <x:v>43199.6043334143</x:v>
      </x:c>
      <x:c r="C629" s="6">
        <x:v>10.5402951883333</x:v>
      </x:c>
      <x:c r="D629" s="14" t="s">
        <x:v>77</x:v>
      </x:c>
      <x:c r="E629" s="15">
        <x:v>43194.5249513079</x:v>
      </x:c>
      <x:c r="F629" t="s">
        <x:v>82</x:v>
      </x:c>
      <x:c r="G629" s="6">
        <x:v>163.03082293019</x:v>
      </x:c>
      <x:c r="H629" t="s">
        <x:v>83</x:v>
      </x:c>
      <x:c r="I629" s="6">
        <x:v>26.3617044258735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23.547</x:v>
      </x:c>
      <x:c r="R629" s="8">
        <x:v>137368.694304885</x:v>
      </x:c>
      <x:c r="S629" s="12">
        <x:v>333251.465978045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76862</x:v>
      </x:c>
      <x:c r="B630" s="1">
        <x:v>43199.6043334143</x:v>
      </x:c>
      <x:c r="C630" s="6">
        <x:v>10.5403118816667</x:v>
      </x:c>
      <x:c r="D630" s="14" t="s">
        <x:v>77</x:v>
      </x:c>
      <x:c r="E630" s="15">
        <x:v>43194.5249513079</x:v>
      </x:c>
      <x:c r="F630" t="s">
        <x:v>82</x:v>
      </x:c>
      <x:c r="G630" s="6">
        <x:v>163.011698225759</x:v>
      </x:c>
      <x:c r="H630" t="s">
        <x:v>83</x:v>
      </x:c>
      <x:c r="I630" s="6">
        <x:v>26.371442863518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23.545</x:v>
      </x:c>
      <x:c r="R630" s="8">
        <x:v>137366.253998961</x:v>
      </x:c>
      <x:c r="S630" s="12">
        <x:v>333261.834037886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76870</x:v>
      </x:c>
      <x:c r="B631" s="1">
        <x:v>43199.6043357639</x:v>
      </x:c>
      <x:c r="C631" s="6">
        <x:v>10.5437120933333</x:v>
      </x:c>
      <x:c r="D631" s="14" t="s">
        <x:v>77</x:v>
      </x:c>
      <x:c r="E631" s="15">
        <x:v>43194.5249513079</x:v>
      </x:c>
      <x:c r="F631" t="s">
        <x:v>82</x:v>
      </x:c>
      <x:c r="G631" s="6">
        <x:v>163.008440500105</x:v>
      </x:c>
      <x:c r="H631" t="s">
        <x:v>83</x:v>
      </x:c>
      <x:c r="I631" s="6">
        <x:v>26.3749895854799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23.544</x:v>
      </x:c>
      <x:c r="R631" s="8">
        <x:v>137352.615131394</x:v>
      </x:c>
      <x:c r="S631" s="12">
        <x:v>333239.369408723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76871</x:v>
      </x:c>
      <x:c r="B632" s="1">
        <x:v>43199.604353044</x:v>
      </x:c>
      <x:c r="C632" s="6">
        <x:v>10.5685967866667</x:v>
      </x:c>
      <x:c r="D632" s="14" t="s">
        <x:v>77</x:v>
      </x:c>
      <x:c r="E632" s="15">
        <x:v>43194.5249513079</x:v>
      </x:c>
      <x:c r="F632" t="s">
        <x:v>82</x:v>
      </x:c>
      <x:c r="G632" s="6">
        <x:v>162.940846044431</x:v>
      </x:c>
      <x:c r="H632" t="s">
        <x:v>83</x:v>
      </x:c>
      <x:c r="I632" s="6">
        <x:v>26.3805801887215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23.547</x:v>
      </x:c>
      <x:c r="R632" s="8">
        <x:v>137306.19882585</x:v>
      </x:c>
      <x:c r="S632" s="12">
        <x:v>333185.794844374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76897</x:v>
      </x:c>
      <x:c r="B633" s="1">
        <x:v>43199.6043860764</x:v>
      </x:c>
      <x:c r="C633" s="6">
        <x:v>10.616099485</x:v>
      </x:c>
      <x:c r="D633" s="14" t="s">
        <x:v>77</x:v>
      </x:c>
      <x:c r="E633" s="15">
        <x:v>43194.5249513079</x:v>
      </x:c>
      <x:c r="F633" t="s">
        <x:v>82</x:v>
      </x:c>
      <x:c r="G633" s="6">
        <x:v>163.045167176689</x:v>
      </x:c>
      <x:c r="H633" t="s">
        <x:v>83</x:v>
      </x:c>
      <x:c r="I633" s="6">
        <x:v>26.3701504149212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23.543</x:v>
      </x:c>
      <x:c r="R633" s="8">
        <x:v>137438.326904575</x:v>
      </x:c>
      <x:c r="S633" s="12">
        <x:v>333326.323562726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76911</x:v>
      </x:c>
      <x:c r="B634" s="1">
        <x:v>43199.6043860764</x:v>
      </x:c>
      <x:c r="C634" s="6">
        <x:v>10.616099485</x:v>
      </x:c>
      <x:c r="D634" s="14" t="s">
        <x:v>77</x:v>
      </x:c>
      <x:c r="E634" s="15">
        <x:v>43194.5249513079</x:v>
      </x:c>
      <x:c r="F634" t="s">
        <x:v>82</x:v>
      </x:c>
      <x:c r="G634" s="6">
        <x:v>163.015930444517</x:v>
      </x:c>
      <x:c r="H634" t="s">
        <x:v>83</x:v>
      </x:c>
      <x:c r="I634" s="6">
        <x:v>26.3762820359393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23.543</x:v>
      </x:c>
      <x:c r="R634" s="8">
        <x:v>137420.756132981</x:v>
      </x:c>
      <x:c r="S634" s="12">
        <x:v>333313.716237911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76906</x:v>
      </x:c>
      <x:c r="B635" s="1">
        <x:v>43199.6043860764</x:v>
      </x:c>
      <x:c r="C635" s="6">
        <x:v>10.616132825</x:v>
      </x:c>
      <x:c r="D635" s="14" t="s">
        <x:v>77</x:v>
      </x:c>
      <x:c r="E635" s="15">
        <x:v>43194.5249513079</x:v>
      </x:c>
      <x:c r="F635" t="s">
        <x:v>82</x:v>
      </x:c>
      <x:c r="G635" s="6">
        <x:v>163.015930444517</x:v>
      </x:c>
      <x:c r="H635" t="s">
        <x:v>83</x:v>
      </x:c>
      <x:c r="I635" s="6">
        <x:v>26.3762820359393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23.543</x:v>
      </x:c>
      <x:c r="R635" s="8">
        <x:v>137337.512178345</x:v>
      </x:c>
      <x:c r="S635" s="12">
        <x:v>333246.81295595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76929</x:v>
      </x:c>
      <x:c r="B636" s="1">
        <x:v>43199.604394213</x:v>
      </x:c>
      <x:c r="C636" s="6">
        <x:v>10.6278334683333</x:v>
      </x:c>
      <x:c r="D636" s="14" t="s">
        <x:v>77</x:v>
      </x:c>
      <x:c r="E636" s="15">
        <x:v>43194.5249513079</x:v>
      </x:c>
      <x:c r="F636" t="s">
        <x:v>82</x:v>
      </x:c>
      <x:c r="G636" s="6">
        <x:v>163.041610065991</x:v>
      </x:c>
      <x:c r="H636" t="s">
        <x:v>83</x:v>
      </x:c>
      <x:c r="I636" s="6">
        <x:v>26.362305563182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23.546</x:v>
      </x:c>
      <x:c r="R636" s="8">
        <x:v>137334.347428943</x:v>
      </x:c>
      <x:c r="S636" s="12">
        <x:v>333233.399010024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76932</x:v>
      </x:c>
      <x:c r="B637" s="1">
        <x:v>43199.6044195255</x:v>
      </x:c>
      <x:c r="C637" s="6">
        <x:v>10.66431891</x:v>
      </x:c>
      <x:c r="D637" s="14" t="s">
        <x:v>77</x:v>
      </x:c>
      <x:c r="E637" s="15">
        <x:v>43194.5249513079</x:v>
      </x:c>
      <x:c r="F637" t="s">
        <x:v>82</x:v>
      </x:c>
      <x:c r="G637" s="6">
        <x:v>163.021690651624</x:v>
      </x:c>
      <x:c r="H637" t="s">
        <x:v>83</x:v>
      </x:c>
      <x:c r="I637" s="6">
        <x:v>26.3664834704473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23.546</x:v>
      </x:c>
      <x:c r="R637" s="8">
        <x:v>137387.099834203</x:v>
      </x:c>
      <x:c r="S637" s="12">
        <x:v>333274.552547221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76924</x:v>
      </x:c>
      <x:c r="B638" s="1">
        <x:v>43199.6044214931</x:v>
      </x:c>
      <x:c r="C638" s="6">
        <x:v>10.6671023916667</x:v>
      </x:c>
      <x:c r="D638" s="14" t="s">
        <x:v>77</x:v>
      </x:c>
      <x:c r="E638" s="15">
        <x:v>43194.5249513079</x:v>
      </x:c>
      <x:c r="F638" t="s">
        <x:v>82</x:v>
      </x:c>
      <x:c r="G638" s="6">
        <x:v>162.993892039694</x:v>
      </x:c>
      <x:c r="H638" t="s">
        <x:v>83</x:v>
      </x:c>
      <x:c r="I638" s="6">
        <x:v>26.372314515178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23.546</x:v>
      </x:c>
      <x:c r="R638" s="8">
        <x:v>137302.655672761</x:v>
      </x:c>
      <x:c r="S638" s="12">
        <x:v>333212.139773739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76948</x:v>
      </x:c>
      <x:c r="B639" s="1">
        <x:v>43199.6044278588</x:v>
      </x:c>
      <x:c r="C639" s="6">
        <x:v>10.6762862083333</x:v>
      </x:c>
      <x:c r="D639" s="14" t="s">
        <x:v>77</x:v>
      </x:c>
      <x:c r="E639" s="15">
        <x:v>43194.5249513079</x:v>
      </x:c>
      <x:c r="F639" t="s">
        <x:v>82</x:v>
      </x:c>
      <x:c r="G639" s="6">
        <x:v>162.993892039694</x:v>
      </x:c>
      <x:c r="H639" t="s">
        <x:v>83</x:v>
      </x:c>
      <x:c r="I639" s="6">
        <x:v>26.372314515178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23.546</x:v>
      </x:c>
      <x:c r="R639" s="8">
        <x:v>137289.451196154</x:v>
      </x:c>
      <x:c r="S639" s="12">
        <x:v>333177.996594316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76949</x:v>
      </x:c>
      <x:c r="B640" s="1">
        <x:v>43199.6044418634</x:v>
      </x:c>
      <x:c r="C640" s="6">
        <x:v>10.6964873833333</x:v>
      </x:c>
      <x:c r="D640" s="14" t="s">
        <x:v>77</x:v>
      </x:c>
      <x:c r="E640" s="15">
        <x:v>43194.5249513079</x:v>
      </x:c>
      <x:c r="F640" t="s">
        <x:v>82</x:v>
      </x:c>
      <x:c r="G640" s="6">
        <x:v>162.956747308163</x:v>
      </x:c>
      <x:c r="H640" t="s">
        <x:v>83</x:v>
      </x:c>
      <x:c r="I640" s="6">
        <x:v>26.3772438598603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23.547</x:v>
      </x:c>
      <x:c r="R640" s="8">
        <x:v>137276.52038477</x:v>
      </x:c>
      <x:c r="S640" s="12">
        <x:v>333171.072079626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76962</x:v>
      </x:c>
      <x:c r="B641" s="1">
        <x:v>43199.6044551273</x:v>
      </x:c>
      <x:c r="C641" s="6">
        <x:v>10.7155884366667</x:v>
      </x:c>
      <x:c r="D641" s="14" t="s">
        <x:v>77</x:v>
      </x:c>
      <x:c r="E641" s="15">
        <x:v>43194.5249513079</x:v>
      </x:c>
      <x:c r="F641" t="s">
        <x:v>82</x:v>
      </x:c>
      <x:c r="G641" s="6">
        <x:v>162.973403237311</x:v>
      </x:c>
      <x:c r="H641" t="s">
        <x:v>83</x:v>
      </x:c>
      <x:c r="I641" s="6">
        <x:v>26.3766126628811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23.546</x:v>
      </x:c>
      <x:c r="R641" s="8">
        <x:v>137329.667670508</x:v>
      </x:c>
      <x:c r="S641" s="12">
        <x:v>333216.448883483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76982</x:v>
      </x:c>
      <x:c r="B642" s="1">
        <x:v>43199.6044648958</x:v>
      </x:c>
      <x:c r="C642" s="6">
        <x:v>10.7296059216667</x:v>
      </x:c>
      <x:c r="D642" s="14" t="s">
        <x:v>77</x:v>
      </x:c>
      <x:c r="E642" s="15">
        <x:v>43194.5249513079</x:v>
      </x:c>
      <x:c r="F642" t="s">
        <x:v>82</x:v>
      </x:c>
      <x:c r="G642" s="6">
        <x:v>163.070107020645</x:v>
      </x:c>
      <x:c r="H642" t="s">
        <x:v>83</x:v>
      </x:c>
      <x:c r="I642" s="6">
        <x:v>26.3649205117254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23.543</x:v>
      </x:c>
      <x:c r="R642" s="8">
        <x:v>137325.006555099</x:v>
      </x:c>
      <x:c r="S642" s="12">
        <x:v>333237.05807202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76984</x:v>
      </x:c>
      <x:c r="B643" s="1">
        <x:v>43199.6044759259</x:v>
      </x:c>
      <x:c r="C643" s="6">
        <x:v>10.745540125</x:v>
      </x:c>
      <x:c r="D643" s="14" t="s">
        <x:v>77</x:v>
      </x:c>
      <x:c r="E643" s="15">
        <x:v>43194.5249513079</x:v>
      </x:c>
      <x:c r="F643" t="s">
        <x:v>82</x:v>
      </x:c>
      <x:c r="G643" s="6">
        <x:v>162.998801706323</x:v>
      </x:c>
      <x:c r="H643" t="s">
        <x:v>83</x:v>
      </x:c>
      <x:c r="I643" s="6">
        <x:v>26.3741479900987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23.545</x:v>
      </x:c>
      <x:c r="R643" s="8">
        <x:v>137324.455123612</x:v>
      </x:c>
      <x:c r="S643" s="12">
        <x:v>333234.428739096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76993</x:v>
      </x:c>
      <x:c r="B644" s="1">
        <x:v>43199.6044907755</x:v>
      </x:c>
      <x:c r="C644" s="6">
        <x:v>10.76690801</x:v>
      </x:c>
      <x:c r="D644" s="14" t="s">
        <x:v>77</x:v>
      </x:c>
      <x:c r="E644" s="15">
        <x:v>43194.5249513079</x:v>
      </x:c>
      <x:c r="F644" t="s">
        <x:v>82</x:v>
      </x:c>
      <x:c r="G644" s="6">
        <x:v>163.080507513526</x:v>
      </x:c>
      <x:c r="H644" t="s">
        <x:v>83</x:v>
      </x:c>
      <x:c r="I644" s="6">
        <x:v>26.3684672267964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23.541</x:v>
      </x:c>
      <x:c r="R644" s="8">
        <x:v>137356.578544963</x:v>
      </x:c>
      <x:c r="S644" s="12">
        <x:v>333263.11560925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76994</x:v>
      </x:c>
      <x:c r="B645" s="1">
        <x:v>43199.6045026968</x:v>
      </x:c>
      <x:c r="C645" s="6">
        <x:v>10.784058945</x:v>
      </x:c>
      <x:c r="D645" s="14" t="s">
        <x:v>77</x:v>
      </x:c>
      <x:c r="E645" s="15">
        <x:v>43194.5249513079</x:v>
      </x:c>
      <x:c r="F645" t="s">
        <x:v>82</x:v>
      </x:c>
      <x:c r="G645" s="6">
        <x:v>163.133572524861</x:v>
      </x:c>
      <x:c r="H645" t="s">
        <x:v>83</x:v>
      </x:c>
      <x:c r="I645" s="6">
        <x:v>26.3487499430339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23.544</x:v>
      </x:c>
      <x:c r="R645" s="8">
        <x:v>137367.967008049</x:v>
      </x:c>
      <x:c r="S645" s="12">
        <x:v>333280.439661844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77025</x:v>
      </x:c>
      <x:c r="B646" s="1">
        <x:v>43199.6045216088</x:v>
      </x:c>
      <x:c r="C646" s="6">
        <x:v>10.8112771616667</x:v>
      </x:c>
      <x:c r="D646" s="14" t="s">
        <x:v>77</x:v>
      </x:c>
      <x:c r="E646" s="15">
        <x:v>43194.5249513079</x:v>
      </x:c>
      <x:c r="F646" t="s">
        <x:v>82</x:v>
      </x:c>
      <x:c r="G646" s="6">
        <x:v>162.988634198596</x:v>
      </x:c>
      <x:c r="H646" t="s">
        <x:v>83</x:v>
      </x:c>
      <x:c r="I646" s="6">
        <x:v>26.3877337698868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23.541</x:v>
      </x:c>
      <x:c r="R646" s="8">
        <x:v>137375.580424354</x:v>
      </x:c>
      <x:c r="S646" s="12">
        <x:v>333291.897555816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77015</x:v>
      </x:c>
      <x:c r="B647" s="1">
        <x:v>43199.6045449074</x:v>
      </x:c>
      <x:c r="C647" s="6">
        <x:v>10.8448790683333</x:v>
      </x:c>
      <x:c r="D647" s="14" t="s">
        <x:v>77</x:v>
      </x:c>
      <x:c r="E647" s="15">
        <x:v>43194.5249513079</x:v>
      </x:c>
      <x:c r="F647" t="s">
        <x:v>82</x:v>
      </x:c>
      <x:c r="G647" s="6">
        <x:v>163.027720478757</x:v>
      </x:c>
      <x:c r="H647" t="s">
        <x:v>83</x:v>
      </x:c>
      <x:c r="I647" s="6">
        <x:v>26.3766727768739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23.542</x:v>
      </x:c>
      <x:c r="R647" s="8">
        <x:v>137406.33558732</x:v>
      </x:c>
      <x:c r="S647" s="12">
        <x:v>333307.47884539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77017</x:v>
      </x:c>
      <x:c r="B648" s="1">
        <x:v>43199.6045453356</x:v>
      </x:c>
      <x:c r="C648" s="6">
        <x:v>10.8454957983333</x:v>
      </x:c>
      <x:c r="D648" s="14" t="s">
        <x:v>77</x:v>
      </x:c>
      <x:c r="E648" s="15">
        <x:v>43194.5249513079</x:v>
      </x:c>
      <x:c r="F648" t="s">
        <x:v>82</x:v>
      </x:c>
      <x:c r="G648" s="6">
        <x:v>163.027720478757</x:v>
      </x:c>
      <x:c r="H648" t="s">
        <x:v>83</x:v>
      </x:c>
      <x:c r="I648" s="6">
        <x:v>26.3766727768739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23.542</x:v>
      </x:c>
      <x:c r="R648" s="8">
        <x:v>137313.750454711</x:v>
      </x:c>
      <x:c r="S648" s="12">
        <x:v>333223.88219905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77041</x:v>
      </x:c>
      <x:c r="B649" s="1">
        <x:v>43199.6045633912</x:v>
      </x:c>
      <x:c r="C649" s="6">
        <x:v>10.871480555</x:v>
      </x:c>
      <x:c r="D649" s="14" t="s">
        <x:v>77</x:v>
      </x:c>
      <x:c r="E649" s="15">
        <x:v>43194.5249513079</x:v>
      </x:c>
      <x:c r="F649" t="s">
        <x:v>82</x:v>
      </x:c>
      <x:c r="G649" s="6">
        <x:v>163.075321754783</x:v>
      </x:c>
      <x:c r="H649" t="s">
        <x:v>83</x:v>
      </x:c>
      <x:c r="I649" s="6">
        <x:v>26.3781455700359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23.538</x:v>
      </x:c>
      <x:c r="R649" s="8">
        <x:v>137364.322304901</x:v>
      </x:c>
      <x:c r="S649" s="12">
        <x:v>333265.883974651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77044</x:v>
      </x:c>
      <x:c r="B650" s="1">
        <x:v>43199.6045646181</x:v>
      </x:c>
      <x:c r="C650" s="6">
        <x:v>10.8732473366667</x:v>
      </x:c>
      <x:c r="D650" s="14" t="s">
        <x:v>77</x:v>
      </x:c>
      <x:c r="E650" s="15">
        <x:v>43194.5249513079</x:v>
      </x:c>
      <x:c r="F650" t="s">
        <x:v>82</x:v>
      </x:c>
      <x:c r="G650" s="6">
        <x:v>163.032593405192</x:v>
      </x:c>
      <x:c r="H650" t="s">
        <x:v>83</x:v>
      </x:c>
      <x:c r="I650" s="6">
        <x:v>26.3756508391407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23.542</x:v>
      </x:c>
      <x:c r="R650" s="8">
        <x:v>137347.142946618</x:v>
      </x:c>
      <x:c r="S650" s="12">
        <x:v>333265.714700971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77050</x:v>
      </x:c>
      <x:c r="B651" s="1">
        <x:v>43199.6045668171</x:v>
      </x:c>
      <x:c r="C651" s="6">
        <x:v>10.8764141633333</x:v>
      </x:c>
      <x:c r="D651" s="14" t="s">
        <x:v>77</x:v>
      </x:c>
      <x:c r="E651" s="15">
        <x:v>43194.5249513079</x:v>
      </x:c>
      <x:c r="F651" t="s">
        <x:v>82</x:v>
      </x:c>
      <x:c r="G651" s="6">
        <x:v>163.04832035647</x:v>
      </x:c>
      <x:c r="H651" t="s">
        <x:v>83</x:v>
      </x:c>
      <x:c r="I651" s="6">
        <x:v>26.3694891623431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23.543</x:v>
      </x:c>
      <x:c r="R651" s="8">
        <x:v>137306.486807445</x:v>
      </x:c>
      <x:c r="S651" s="12">
        <x:v>333232.568580732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77063</x:v>
      </x:c>
      <x:c r="B652" s="1">
        <x:v>43199.6045892361</x:v>
      </x:c>
      <x:c r="C652" s="6">
        <x:v>10.9086660333333</x:v>
      </x:c>
      <x:c r="D652" s="14" t="s">
        <x:v>77</x:v>
      </x:c>
      <x:c r="E652" s="15">
        <x:v>43194.5249513079</x:v>
      </x:c>
      <x:c r="F652" t="s">
        <x:v>82</x:v>
      </x:c>
      <x:c r="G652" s="6">
        <x:v>163.039538636965</x:v>
      </x:c>
      <x:c r="H652" t="s">
        <x:v>83</x:v>
      </x:c>
      <x:c r="I652" s="6">
        <x:v>26.3684672267964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23.544</x:v>
      </x:c>
      <x:c r="R652" s="8">
        <x:v>137338.65930456</x:v>
      </x:c>
      <x:c r="S652" s="12">
        <x:v>333263.817129416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77069</x:v>
      </x:c>
      <x:c r="B653" s="1">
        <x:v>43199.6045962153</x:v>
      </x:c>
      <x:c r="C653" s="6">
        <x:v>10.918716575</x:v>
      </x:c>
      <x:c r="D653" s="14" t="s">
        <x:v>77</x:v>
      </x:c>
      <x:c r="E653" s="15">
        <x:v>43194.5249513079</x:v>
      </x:c>
      <x:c r="F653" t="s">
        <x:v>82</x:v>
      </x:c>
      <x:c r="G653" s="6">
        <x:v>163.029698233481</x:v>
      </x:c>
      <x:c r="H653" t="s">
        <x:v>83</x:v>
      </x:c>
      <x:c r="I653" s="6">
        <x:v>26.3848482899357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23.539</x:v>
      </x:c>
      <x:c r="R653" s="8">
        <x:v>137337.303027616</x:v>
      </x:c>
      <x:c r="S653" s="12">
        <x:v>333244.878119292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77079</x:v>
      </x:c>
      <x:c r="B654" s="1">
        <x:v>43199.6046057523</x:v>
      </x:c>
      <x:c r="C654" s="6">
        <x:v>10.9324506416667</x:v>
      </x:c>
      <x:c r="D654" s="14" t="s">
        <x:v>77</x:v>
      </x:c>
      <x:c r="E654" s="15">
        <x:v>43194.5249513079</x:v>
      </x:c>
      <x:c r="F654" t="s">
        <x:v>82</x:v>
      </x:c>
      <x:c r="G654" s="6">
        <x:v>163.114135789992</x:v>
      </x:c>
      <x:c r="H654" t="s">
        <x:v>83</x:v>
      </x:c>
      <x:c r="I654" s="6">
        <x:v>26.3671447224333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23.539</x:v>
      </x:c>
      <x:c r="R654" s="8">
        <x:v>137256.487659819</x:v>
      </x:c>
      <x:c r="S654" s="12">
        <x:v>333187.404409911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77092</x:v>
      </x:c>
      <x:c r="B655" s="1">
        <x:v>43199.604619294</x:v>
      </x:c>
      <x:c r="C655" s="6">
        <x:v>10.9519851216667</x:v>
      </x:c>
      <x:c r="D655" s="14" t="s">
        <x:v>77</x:v>
      </x:c>
      <x:c r="E655" s="15">
        <x:v>43194.5249513079</x:v>
      </x:c>
      <x:c r="F655" t="s">
        <x:v>82</x:v>
      </x:c>
      <x:c r="G655" s="6">
        <x:v>163.058066793406</x:v>
      </x:c>
      <x:c r="H655" t="s">
        <x:v>83</x:v>
      </x:c>
      <x:c r="I655" s="6">
        <x:v>26.3674452915611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23.543</x:v>
      </x:c>
      <x:c r="R655" s="8">
        <x:v>137280.796755025</x:v>
      </x:c>
      <x:c r="S655" s="12">
        <x:v>333211.821198366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77109</x:v>
      </x:c>
      <x:c r="B656" s="1">
        <x:v>43199.6046275116</x:v>
      </x:c>
      <x:c r="C656" s="6">
        <x:v>10.9637690933333</x:v>
      </x:c>
      <x:c r="D656" s="14" t="s">
        <x:v>77</x:v>
      </x:c>
      <x:c r="E656" s="15">
        <x:v>43194.5249513079</x:v>
      </x:c>
      <x:c r="F656" t="s">
        <x:v>82</x:v>
      </x:c>
      <x:c r="G656" s="6">
        <x:v>163.05194270178</x:v>
      </x:c>
      <x:c r="H656" t="s">
        <x:v>83</x:v>
      </x:c>
      <x:c r="I656" s="6">
        <x:v>26.3715931482711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23.542</x:v>
      </x:c>
      <x:c r="R656" s="8">
        <x:v>137268.462058386</x:v>
      </x:c>
      <x:c r="S656" s="12">
        <x:v>333216.4152173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77101</x:v>
      </x:c>
      <x:c r="B657" s="1">
        <x:v>43199.6046385069</x:v>
      </x:c>
      <x:c r="C657" s="6">
        <x:v>10.9796366383333</x:v>
      </x:c>
      <x:c r="D657" s="14" t="s">
        <x:v>77</x:v>
      </x:c>
      <x:c r="E657" s="15">
        <x:v>43194.5249513079</x:v>
      </x:c>
      <x:c r="F657" t="s">
        <x:v>82</x:v>
      </x:c>
      <x:c r="G657" s="6">
        <x:v>163.014783973812</x:v>
      </x:c>
      <x:c r="H657" t="s">
        <x:v>83</x:v>
      </x:c>
      <x:c r="I657" s="6">
        <x:v>26.3765224918934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23.543</x:v>
      </x:c>
      <x:c r="R657" s="8">
        <x:v>137292.992236197</x:v>
      </x:c>
      <x:c r="S657" s="12">
        <x:v>333215.487957029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77117</x:v>
      </x:c>
      <x:c r="B658" s="1">
        <x:v>43199.6046496875</x:v>
      </x:c>
      <x:c r="C658" s="6">
        <x:v>10.9957375916667</x:v>
      </x:c>
      <x:c r="D658" s="14" t="s">
        <x:v>77</x:v>
      </x:c>
      <x:c r="E658" s="15">
        <x:v>43194.5249513079</x:v>
      </x:c>
      <x:c r="F658" t="s">
        <x:v>82</x:v>
      </x:c>
      <x:c r="G658" s="6">
        <x:v>163.106496347047</x:v>
      </x:c>
      <x:c r="H658" t="s">
        <x:v>83</x:v>
      </x:c>
      <x:c r="I658" s="6">
        <x:v>26.3658823323913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23.54</x:v>
      </x:c>
      <x:c r="R658" s="8">
        <x:v>137291.509579258</x:v>
      </x:c>
      <x:c r="S658" s="12">
        <x:v>333226.054889797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77124</x:v>
      </x:c>
      <x:c r="B659" s="1">
        <x:v>43199.6046591088</x:v>
      </x:c>
      <x:c r="C659" s="6">
        <x:v>11.00932166</x:v>
      </x:c>
      <x:c r="D659" s="14" t="s">
        <x:v>77</x:v>
      </x:c>
      <x:c r="E659" s="15">
        <x:v>43194.5249513079</x:v>
      </x:c>
      <x:c r="F659" t="s">
        <x:v>82</x:v>
      </x:c>
      <x:c r="G659" s="6">
        <x:v>163.103691319095</x:v>
      </x:c>
      <x:c r="H659" t="s">
        <x:v>83</x:v>
      </x:c>
      <x:c r="I659" s="6">
        <x:v>26.360742606405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23.542</x:v>
      </x:c>
      <x:c r="R659" s="8">
        <x:v>137292.319560761</x:v>
      </x:c>
      <x:c r="S659" s="12">
        <x:v>333217.025737224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77134</x:v>
      </x:c>
      <x:c r="B660" s="1">
        <x:v>43199.6046783565</x:v>
      </x:c>
      <x:c r="C660" s="6">
        <x:v>11.0370232566667</x:v>
      </x:c>
      <x:c r="D660" s="14" t="s">
        <x:v>77</x:v>
      </x:c>
      <x:c r="E660" s="15">
        <x:v>43194.5249513079</x:v>
      </x:c>
      <x:c r="F660" t="s">
        <x:v>82</x:v>
      </x:c>
      <x:c r="G660" s="6">
        <x:v>163.120915440352</x:v>
      </x:c>
      <x:c r="H660" t="s">
        <x:v>83</x:v>
      </x:c>
      <x:c r="I660" s="6">
        <x:v>26.3685874544917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23.538</x:v>
      </x:c>
      <x:c r="R660" s="8">
        <x:v>137313.022840928</x:v>
      </x:c>
      <x:c r="S660" s="12">
        <x:v>333266.102393361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77141</x:v>
      </x:c>
      <x:c r="B661" s="1">
        <x:v>43199.6047134259</x:v>
      </x:c>
      <x:c r="C661" s="6">
        <x:v>11.0875261016667</x:v>
      </x:c>
      <x:c r="D661" s="14" t="s">
        <x:v>77</x:v>
      </x:c>
      <x:c r="E661" s="15">
        <x:v>43194.5249513079</x:v>
      </x:c>
      <x:c r="F661" t="s">
        <x:v>82</x:v>
      </x:c>
      <x:c r="G661" s="6">
        <x:v>163.208425950463</x:v>
      </x:c>
      <x:c r="H661" t="s">
        <x:v>83</x:v>
      </x:c>
      <x:c r="I661" s="6">
        <x:v>26.3617044258735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23.534</x:v>
      </x:c>
      <x:c r="R661" s="8">
        <x:v>137409.583622515</x:v>
      </x:c>
      <x:c r="S661" s="12">
        <x:v>333350.801262112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77161</x:v>
      </x:c>
      <x:c r="B662" s="1">
        <x:v>43199.6047329861</x:v>
      </x:c>
      <x:c r="C662" s="6">
        <x:v>11.1156943166667</x:v>
      </x:c>
      <x:c r="D662" s="14" t="s">
        <x:v>77</x:v>
      </x:c>
      <x:c r="E662" s="15">
        <x:v>43194.5249513079</x:v>
      </x:c>
      <x:c r="F662" t="s">
        <x:v>82</x:v>
      </x:c>
      <x:c r="G662" s="6">
        <x:v>163.208425950463</x:v>
      </x:c>
      <x:c r="H662" t="s">
        <x:v>83</x:v>
      </x:c>
      <x:c r="I662" s="6">
        <x:v>26.3617044258735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23.534</x:v>
      </x:c>
      <x:c r="R662" s="8">
        <x:v>137333.838375164</x:v>
      </x:c>
      <x:c r="S662" s="12">
        <x:v>333291.294357114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77165</x:v>
      </x:c>
      <x:c r="B663" s="1">
        <x:v>43199.6047396991</x:v>
      </x:c>
      <x:c r="C663" s="6">
        <x:v>11.12537824</x:v>
      </x:c>
      <x:c r="D663" s="14" t="s">
        <x:v>77</x:v>
      </x:c>
      <x:c r="E663" s="15">
        <x:v>43194.5249513079</x:v>
      </x:c>
      <x:c r="F663" t="s">
        <x:v>82</x:v>
      </x:c>
      <x:c r="G663" s="6">
        <x:v>163.123761233677</x:v>
      </x:c>
      <x:c r="H663" t="s">
        <x:v>83</x:v>
      </x:c>
      <x:c r="I663" s="6">
        <x:v>26.3765826058852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23.535</x:v>
      </x:c>
      <x:c r="R663" s="8">
        <x:v>137323.919354687</x:v>
      </x:c>
      <x:c r="S663" s="12">
        <x:v>333291.168121608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77170</x:v>
      </x:c>
      <x:c r="B664" s="1">
        <x:v>43199.6047427431</x:v>
      </x:c>
      <x:c r="C664" s="6">
        <x:v>11.129745175</x:v>
      </x:c>
      <x:c r="D664" s="14" t="s">
        <x:v>77</x:v>
      </x:c>
      <x:c r="E664" s="15">
        <x:v>43194.5249513079</x:v>
      </x:c>
      <x:c r="F664" t="s">
        <x:v>82</x:v>
      </x:c>
      <x:c r="G664" s="6">
        <x:v>163.096436858375</x:v>
      </x:c>
      <x:c r="H664" t="s">
        <x:v>83</x:v>
      </x:c>
      <x:c r="I664" s="6">
        <x:v>26.3765826058852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23.537</x:v>
      </x:c>
      <x:c r="R664" s="8">
        <x:v>137249.468686766</x:v>
      </x:c>
      <x:c r="S664" s="12">
        <x:v>333207.995216651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77181</x:v>
      </x:c>
      <x:c r="B665" s="1">
        <x:v>43199.6047449884</x:v>
      </x:c>
      <x:c r="C665" s="6">
        <x:v>11.13297866</x:v>
      </x:c>
      <x:c r="D665" s="14" t="s">
        <x:v>77</x:v>
      </x:c>
      <x:c r="E665" s="15">
        <x:v>43194.5249513079</x:v>
      </x:c>
      <x:c r="F665" t="s">
        <x:v>82</x:v>
      </x:c>
      <x:c r="G665" s="6">
        <x:v>163.02124166999</x:v>
      </x:c>
      <x:c r="H665" t="s">
        <x:v>83</x:v>
      </x:c>
      <x:c r="I665" s="6">
        <x:v>26.3866216575288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23.539</x:v>
      </x:c>
      <x:c r="R665" s="8">
        <x:v>137220.783687842</x:v>
      </x:c>
      <x:c r="S665" s="12">
        <x:v>333163.889143504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77190</x:v>
      </x:c>
      <x:c r="B666" s="1">
        <x:v>43199.6047533912</x:v>
      </x:c>
      <x:c r="C666" s="6">
        <x:v>11.14507933</x:v>
      </x:c>
      <x:c r="D666" s="14" t="s">
        <x:v>77</x:v>
      </x:c>
      <x:c r="E666" s="15">
        <x:v>43194.5249513079</x:v>
      </x:c>
      <x:c r="F666" t="s">
        <x:v>82</x:v>
      </x:c>
      <x:c r="G666" s="6">
        <x:v>163.034896382765</x:v>
      </x:c>
      <x:c r="H666" t="s">
        <x:v>83</x:v>
      </x:c>
      <x:c r="I666" s="6">
        <x:v>26.3866216575288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23.538</x:v>
      </x:c>
      <x:c r="R666" s="8">
        <x:v>137170.931313463</x:v>
      </x:c>
      <x:c r="S666" s="12">
        <x:v>333131.705497077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77196</x:v>
      </x:c>
      <x:c r="B667" s="1">
        <x:v>43199.6047635764</x:v>
      </x:c>
      <x:c r="C667" s="6">
        <x:v>11.1597301683333</x:v>
      </x:c>
      <x:c r="D667" s="14" t="s">
        <x:v>77</x:v>
      </x:c>
      <x:c r="E667" s="15">
        <x:v>43194.5249513079</x:v>
      </x:c>
      <x:c r="F667" t="s">
        <x:v>82</x:v>
      </x:c>
      <x:c r="G667" s="6">
        <x:v>163.106083411886</x:v>
      </x:c>
      <x:c r="H667" t="s">
        <x:v>83</x:v>
      </x:c>
      <x:c r="I667" s="6">
        <x:v>26.3774242018758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23.536</x:v>
      </x:c>
      <x:c r="R667" s="8">
        <x:v>137227.467426192</x:v>
      </x:c>
      <x:c r="S667" s="12">
        <x:v>333170.424233542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77207</x:v>
      </x:c>
      <x:c r="B668" s="1">
        <x:v>43199.6047743866</x:v>
      </x:c>
      <x:c r="C668" s="6">
        <x:v>11.1753310716667</x:v>
      </x:c>
      <x:c r="D668" s="14" t="s">
        <x:v>77</x:v>
      </x:c>
      <x:c r="E668" s="15">
        <x:v>43194.5249513079</x:v>
      </x:c>
      <x:c r="F668" t="s">
        <x:v>82</x:v>
      </x:c>
      <x:c r="G668" s="6">
        <x:v>163.059265527192</x:v>
      </x:c>
      <x:c r="H668" t="s">
        <x:v>83</x:v>
      </x:c>
      <x:c r="I668" s="6">
        <x:v>26.3815119568335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23.538</x:v>
      </x:c>
      <x:c r="R668" s="8">
        <x:v>137248.614124734</x:v>
      </x:c>
      <x:c r="S668" s="12">
        <x:v>333204.615321093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77214</x:v>
      </x:c>
      <x:c r="B669" s="1">
        <x:v>43199.6047879282</x:v>
      </x:c>
      <x:c r="C669" s="6">
        <x:v>11.194815495</x:v>
      </x:c>
      <x:c r="D669" s="14" t="s">
        <x:v>77</x:v>
      </x:c>
      <x:c r="E669" s="15">
        <x:v>43194.5249513079</x:v>
      </x:c>
      <x:c r="F669" t="s">
        <x:v>82</x:v>
      </x:c>
      <x:c r="G669" s="6">
        <x:v>163.152013274686</x:v>
      </x:c>
      <x:c r="H669" t="s">
        <x:v>83</x:v>
      </x:c>
      <x:c r="I669" s="6">
        <x:v>26.3706613829113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23.535</x:v>
      </x:c>
      <x:c r="R669" s="8">
        <x:v>137266.888108425</x:v>
      </x:c>
      <x:c r="S669" s="12">
        <x:v>333232.806323684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77229</x:v>
      </x:c>
      <x:c r="B670" s="1">
        <x:v>43199.6048006134</x:v>
      </x:c>
      <x:c r="C670" s="6">
        <x:v>11.2130665516667</x:v>
      </x:c>
      <x:c r="D670" s="14" t="s">
        <x:v>77</x:v>
      </x:c>
      <x:c r="E670" s="15">
        <x:v>43194.5249513079</x:v>
      </x:c>
      <x:c r="F670" t="s">
        <x:v>82</x:v>
      </x:c>
      <x:c r="G670" s="6">
        <x:v>163.140253164556</x:v>
      </x:c>
      <x:c r="H670" t="s">
        <x:v>83</x:v>
      </x:c>
      <x:c r="I670" s="6">
        <x:v>26.373126053134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23.535</x:v>
      </x:c>
      <x:c r="R670" s="8">
        <x:v>137276.955019444</x:v>
      </x:c>
      <x:c r="S670" s="12">
        <x:v>333243.033887171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77230</x:v>
      </x:c>
      <x:c r="B671" s="1">
        <x:v>43199.6048109954</x:v>
      </x:c>
      <x:c r="C671" s="6">
        <x:v>11.2280007016667</x:v>
      </x:c>
      <x:c r="D671" s="14" t="s">
        <x:v>77</x:v>
      </x:c>
      <x:c r="E671" s="15">
        <x:v>43194.5249513079</x:v>
      </x:c>
      <x:c r="F671" t="s">
        <x:v>82</x:v>
      </x:c>
      <x:c r="G671" s="6">
        <x:v>163.137855770304</x:v>
      </x:c>
      <x:c r="H671" t="s">
        <x:v>83</x:v>
      </x:c>
      <x:c r="I671" s="6">
        <x:v>26.3764924348984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23.534</x:v>
      </x:c>
      <x:c r="R671" s="8">
        <x:v>137268.996417151</x:v>
      </x:c>
      <x:c r="S671" s="12">
        <x:v>333242.742155326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77232</x:v>
      </x:c>
      <x:c r="B672" s="1">
        <x:v>43199.6048253125</x:v>
      </x:c>
      <x:c r="C672" s="6">
        <x:v>11.2486519166667</x:v>
      </x:c>
      <x:c r="D672" s="14" t="s">
        <x:v>77</x:v>
      </x:c>
      <x:c r="E672" s="15">
        <x:v>43194.5249513079</x:v>
      </x:c>
      <x:c r="F672" t="s">
        <x:v>82</x:v>
      </x:c>
      <x:c r="G672" s="6">
        <x:v>163.098077615329</x:v>
      </x:c>
      <x:c r="H672" t="s">
        <x:v>83</x:v>
      </x:c>
      <x:c r="I672" s="6">
        <x:v>26.3705110982005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23.539</x:v>
      </x:c>
      <x:c r="R672" s="8">
        <x:v>137283.260404268</x:v>
      </x:c>
      <x:c r="S672" s="12">
        <x:v>333243.856215481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77248</x:v>
      </x:c>
      <x:c r="B673" s="1">
        <x:v>43199.6048423264</x:v>
      </x:c>
      <x:c r="C673" s="6">
        <x:v>11.2731032533333</x:v>
      </x:c>
      <x:c r="D673" s="14" t="s">
        <x:v>77</x:v>
      </x:c>
      <x:c r="E673" s="15">
        <x:v>43194.5249513079</x:v>
      </x:c>
      <x:c r="F673" t="s">
        <x:v>82</x:v>
      </x:c>
      <x:c r="G673" s="6">
        <x:v>163.14283460604</x:v>
      </x:c>
      <x:c r="H673" t="s">
        <x:v>83</x:v>
      </x:c>
      <x:c r="I673" s="6">
        <x:v>26.3725850278083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23.535</x:v>
      </x:c>
      <x:c r="R673" s="8">
        <x:v>137306.389340518</x:v>
      </x:c>
      <x:c r="S673" s="12">
        <x:v>333285.603307527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77258</x:v>
      </x:c>
      <x:c r="B674" s="1">
        <x:v>43199.6048681713</x:v>
      </x:c>
      <x:c r="C674" s="6">
        <x:v>11.310372025</x:v>
      </x:c>
      <x:c r="D674" s="14" t="s">
        <x:v>77</x:v>
      </x:c>
      <x:c r="E674" s="15">
        <x:v>43194.5249513079</x:v>
      </x:c>
      <x:c r="F674" t="s">
        <x:v>82</x:v>
      </x:c>
      <x:c r="G674" s="6">
        <x:v>163.166868701801</x:v>
      </x:c>
      <x:c r="H674" t="s">
        <x:v>83</x:v>
      </x:c>
      <x:c r="I674" s="6">
        <x:v>26.3732763379626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23.533</x:v>
      </x:c>
      <x:c r="R674" s="8">
        <x:v>137332.625177985</x:v>
      </x:c>
      <x:c r="S674" s="12">
        <x:v>333311.826939627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77264</x:v>
      </x:c>
      <x:c r="B675" s="1">
        <x:v>43199.6048777431</x:v>
      </x:c>
      <x:c r="C675" s="6">
        <x:v>11.3241228183333</x:v>
      </x:c>
      <x:c r="D675" s="14" t="s">
        <x:v>77</x:v>
      </x:c>
      <x:c r="E675" s="15">
        <x:v>43194.5249513079</x:v>
      </x:c>
      <x:c r="F675" t="s">
        <x:v>82</x:v>
      </x:c>
      <x:c r="G675" s="6">
        <x:v>163.194595392723</x:v>
      </x:c>
      <x:c r="H675" t="s">
        <x:v>83</x:v>
      </x:c>
      <x:c r="I675" s="6">
        <x:v>26.3703307565556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23.532</x:v>
      </x:c>
      <x:c r="R675" s="8">
        <x:v>137299.321577895</x:v>
      </x:c>
      <x:c r="S675" s="12">
        <x:v>333279.43219682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77277</x:v>
      </x:c>
      <x:c r="B676" s="1">
        <x:v>43199.604878206</x:v>
      </x:c>
      <x:c r="C676" s="6">
        <x:v>11.3247728083333</x:v>
      </x:c>
      <x:c r="D676" s="14" t="s">
        <x:v>77</x:v>
      </x:c>
      <x:c r="E676" s="15">
        <x:v>43194.5249513079</x:v>
      </x:c>
      <x:c r="F676" t="s">
        <x:v>82</x:v>
      </x:c>
      <x:c r="G676" s="6">
        <x:v>163.151624039639</x:v>
      </x:c>
      <x:c r="H676" t="s">
        <x:v>83</x:v>
      </x:c>
      <x:c r="I676" s="6">
        <x:v>26.3736069646079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23.534</x:v>
      </x:c>
      <x:c r="R676" s="8">
        <x:v>137255.442217593</x:v>
      </x:c>
      <x:c r="S676" s="12">
        <x:v>333239.585510574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77288</x:v>
      </x:c>
      <x:c r="B677" s="1">
        <x:v>43199.6048791667</x:v>
      </x:c>
      <x:c r="C677" s="6">
        <x:v>11.3261729133333</x:v>
      </x:c>
      <x:c r="D677" s="14" t="s">
        <x:v>77</x:v>
      </x:c>
      <x:c r="E677" s="15">
        <x:v>43194.5249513079</x:v>
      </x:c>
      <x:c r="F677" t="s">
        <x:v>82</x:v>
      </x:c>
      <x:c r="G677" s="6">
        <x:v>163.165290909623</x:v>
      </x:c>
      <x:c r="H677" t="s">
        <x:v>83</x:v>
      </x:c>
      <x:c r="I677" s="6">
        <x:v>26.3736069646079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23.533</x:v>
      </x:c>
      <x:c r="R677" s="8">
        <x:v>137202.467043181</x:v>
      </x:c>
      <x:c r="S677" s="12">
        <x:v>333181.727533323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77294</x:v>
      </x:c>
      <x:c r="B678" s="1">
        <x:v>43199.6048982292</x:v>
      </x:c>
      <x:c r="C678" s="6">
        <x:v>11.353657785</x:v>
      </x:c>
      <x:c r="D678" s="14" t="s">
        <x:v>77</x:v>
      </x:c>
      <x:c r="E678" s="15">
        <x:v>43194.5249513079</x:v>
      </x:c>
      <x:c r="F678" t="s">
        <x:v>82</x:v>
      </x:c>
      <x:c r="G678" s="6">
        <x:v>163.183794718114</x:v>
      </x:c>
      <x:c r="H678" t="s">
        <x:v>83</x:v>
      </x:c>
      <x:c r="I678" s="6">
        <x:v>26.3697296178111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23.533</x:v>
      </x:c>
      <x:c r="R678" s="8">
        <x:v>137234.471688466</x:v>
      </x:c>
      <x:c r="S678" s="12">
        <x:v>333222.408474645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77302</x:v>
      </x:c>
      <x:c r="B679" s="1">
        <x:v>43199.6049146643</x:v>
      </x:c>
      <x:c r="C679" s="6">
        <x:v>11.377292465</x:v>
      </x:c>
      <x:c r="D679" s="14" t="s">
        <x:v>77</x:v>
      </x:c>
      <x:c r="E679" s="15">
        <x:v>43194.5249513079</x:v>
      </x:c>
      <x:c r="F679" t="s">
        <x:v>82</x:v>
      </x:c>
      <x:c r="G679" s="6">
        <x:v>163.15629553685</x:v>
      </x:c>
      <x:c r="H679" t="s">
        <x:v>83</x:v>
      </x:c>
      <x:c r="I679" s="6">
        <x:v>26.3783559691119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23.532</x:v>
      </x:c>
      <x:c r="R679" s="8">
        <x:v>137270.199878566</x:v>
      </x:c>
      <x:c r="S679" s="12">
        <x:v>333249.212927615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77315</x:v>
      </x:c>
      <x:c r="B680" s="1">
        <x:v>43199.6049190625</x:v>
      </x:c>
      <x:c r="C680" s="6">
        <x:v>11.3836261416667</x:v>
      </x:c>
      <x:c r="D680" s="14" t="s">
        <x:v>77</x:v>
      </x:c>
      <x:c r="E680" s="15">
        <x:v>43194.5249513079</x:v>
      </x:c>
      <x:c r="F680" t="s">
        <x:v>82</x:v>
      </x:c>
      <x:c r="G680" s="6">
        <x:v>163.235870728413</x:v>
      </x:c>
      <x:c r="H680" t="s">
        <x:v>83</x:v>
      </x:c>
      <x:c r="I680" s="6">
        <x:v>26.3588189682928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23.533</x:v>
      </x:c>
      <x:c r="R680" s="8">
        <x:v>137213.620385601</x:v>
      </x:c>
      <x:c r="S680" s="12">
        <x:v>333201.032055764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77324</x:v>
      </x:c>
      <x:c r="B681" s="1">
        <x:v>43199.6049336458</x:v>
      </x:c>
      <x:c r="C681" s="6">
        <x:v>11.404610645</x:v>
      </x:c>
      <x:c r="D681" s="14" t="s">
        <x:v>77</x:v>
      </x:c>
      <x:c r="E681" s="15">
        <x:v>43194.5249513079</x:v>
      </x:c>
      <x:c r="F681" t="s">
        <x:v>82</x:v>
      </x:c>
      <x:c r="G681" s="6">
        <x:v>163.280871303018</x:v>
      </x:c>
      <x:c r="H681" t="s">
        <x:v>83</x:v>
      </x:c>
      <x:c r="I681" s="6">
        <x:v>26.3551219793912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23.531</x:v>
      </x:c>
      <x:c r="R681" s="8">
        <x:v>137250.864001744</x:v>
      </x:c>
      <x:c r="S681" s="12">
        <x:v>333239.748862148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77331</x:v>
      </x:c>
      <x:c r="B682" s="1">
        <x:v>43199.6049452893</x:v>
      </x:c>
      <x:c r="C682" s="6">
        <x:v>11.4213949866667</x:v>
      </x:c>
      <x:c r="D682" s="14" t="s">
        <x:v>77</x:v>
      </x:c>
      <x:c r="E682" s="15">
        <x:v>43194.5249513079</x:v>
      </x:c>
      <x:c r="F682" t="s">
        <x:v>82</x:v>
      </x:c>
      <x:c r="G682" s="6">
        <x:v>163.271355737179</x:v>
      </x:c>
      <x:c r="H682" t="s">
        <x:v>83</x:v>
      </x:c>
      <x:c r="I682" s="6">
        <x:v>26.3542503321946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23.532</x:v>
      </x:c>
      <x:c r="R682" s="8">
        <x:v>137246.765632606</x:v>
      </x:c>
      <x:c r="S682" s="12">
        <x:v>333221.078525482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77345</x:v>
      </x:c>
      <x:c r="B683" s="1">
        <x:v>43199.6049513889</x:v>
      </x:c>
      <x:c r="C683" s="6">
        <x:v>11.4302121266667</x:v>
      </x:c>
      <x:c r="D683" s="14" t="s">
        <x:v>77</x:v>
      </x:c>
      <x:c r="E683" s="15">
        <x:v>43194.5249513079</x:v>
      </x:c>
      <x:c r="F683" t="s">
        <x:v>82</x:v>
      </x:c>
      <x:c r="G683" s="6">
        <x:v>163.092748547312</x:v>
      </x:c>
      <x:c r="H683" t="s">
        <x:v>83</x:v>
      </x:c>
      <x:c r="I683" s="6">
        <x:v>26.3802195043604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23.536</x:v>
      </x:c>
      <x:c r="R683" s="8">
        <x:v>137206.742413073</x:v>
      </x:c>
      <x:c r="S683" s="12">
        <x:v>333195.611585206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77343</x:v>
      </x:c>
      <x:c r="B684" s="1">
        <x:v>43199.6049628472</x:v>
      </x:c>
      <x:c r="C684" s="6">
        <x:v>11.4467130266667</x:v>
      </x:c>
      <x:c r="D684" s="14" t="s">
        <x:v>77</x:v>
      </x:c>
      <x:c r="E684" s="15">
        <x:v>43194.5249513079</x:v>
      </x:c>
      <x:c r="F684" t="s">
        <x:v>82</x:v>
      </x:c>
      <x:c r="G684" s="6">
        <x:v>163.09931917408</x:v>
      </x:c>
      <x:c r="H684" t="s">
        <x:v>83</x:v>
      </x:c>
      <x:c r="I684" s="6">
        <x:v>26.3874331989432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23.533</x:v>
      </x:c>
      <x:c r="R684" s="8">
        <x:v>137223.017023923</x:v>
      </x:c>
      <x:c r="S684" s="12">
        <x:v>333218.283672097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77371</x:v>
      </x:c>
      <x:c r="B685" s="1">
        <x:v>43199.6049745718</x:v>
      </x:c>
      <x:c r="C685" s="6">
        <x:v>11.4635640133333</x:v>
      </x:c>
      <x:c r="D685" s="14" t="s">
        <x:v>77</x:v>
      </x:c>
      <x:c r="E685" s="15">
        <x:v>43194.5249513079</x:v>
      </x:c>
      <x:c r="F685" t="s">
        <x:v>82</x:v>
      </x:c>
      <x:c r="G685" s="6">
        <x:v>163.215524484751</x:v>
      </x:c>
      <x:c r="H685" t="s">
        <x:v>83</x:v>
      </x:c>
      <x:c r="I685" s="6">
        <x:v>26.3745387307854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23.529</x:v>
      </x:c>
      <x:c r="R685" s="8">
        <x:v>137234.670379717</x:v>
      </x:c>
      <x:c r="S685" s="12">
        <x:v>333228.784076183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77362</x:v>
      </x:c>
      <x:c r="B686" s="1">
        <x:v>43199.604984838</x:v>
      </x:c>
      <x:c r="C686" s="6">
        <x:v>11.478364825</x:v>
      </x:c>
      <x:c r="D686" s="14" t="s">
        <x:v>77</x:v>
      </x:c>
      <x:c r="E686" s="15">
        <x:v>43194.5249513079</x:v>
      </x:c>
      <x:c r="F686" t="s">
        <x:v>82</x:v>
      </x:c>
      <x:c r="G686" s="6">
        <x:v>163.212899680613</x:v>
      </x:c>
      <x:c r="H686" t="s">
        <x:v>83</x:v>
      </x:c>
      <x:c r="I686" s="6">
        <x:v>26.3722243443062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23.53</x:v>
      </x:c>
      <x:c r="R686" s="8">
        <x:v>137256.394587197</x:v>
      </x:c>
      <x:c r="S686" s="12">
        <x:v>333225.340899518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77382</x:v>
      </x:c>
      <x:c r="B687" s="1">
        <x:v>43199.6050172801</x:v>
      </x:c>
      <x:c r="C687" s="6">
        <x:v>11.5250508066667</x:v>
      </x:c>
      <x:c r="D687" s="14" t="s">
        <x:v>77</x:v>
      </x:c>
      <x:c r="E687" s="15">
        <x:v>43194.5249513079</x:v>
      </x:c>
      <x:c r="F687" t="s">
        <x:v>82</x:v>
      </x:c>
      <x:c r="G687" s="6">
        <x:v>163.279082245025</x:v>
      </x:c>
      <x:c r="H687" t="s">
        <x:v>83</x:v>
      </x:c>
      <x:c r="I687" s="6">
        <x:v>26.369819788616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23.526</x:v>
      </x:c>
      <x:c r="R687" s="8">
        <x:v>137336.866925075</x:v>
      </x:c>
      <x:c r="S687" s="12">
        <x:v>333311.037159379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77384</x:v>
      </x:c>
      <x:c r="B688" s="1">
        <x:v>43199.6050172801</x:v>
      </x:c>
      <x:c r="C688" s="6">
        <x:v>11.5250841366667</x:v>
      </x:c>
      <x:c r="D688" s="14" t="s">
        <x:v>77</x:v>
      </x:c>
      <x:c r="E688" s="15">
        <x:v>43194.5249513079</x:v>
      </x:c>
      <x:c r="F688" t="s">
        <x:v>82</x:v>
      </x:c>
      <x:c r="G688" s="6">
        <x:v>163.224377904935</x:v>
      </x:c>
      <x:c r="H688" t="s">
        <x:v>83</x:v>
      </x:c>
      <x:c r="I688" s="6">
        <x:v>26.369819788616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23.53</x:v>
      </x:c>
      <x:c r="R688" s="8">
        <x:v>137256.008662963</x:v>
      </x:c>
      <x:c r="S688" s="12">
        <x:v>333222.232173622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77398</x:v>
      </x:c>
      <x:c r="B689" s="1">
        <x:v>43199.605018206</x:v>
      </x:c>
      <x:c r="C689" s="6">
        <x:v>11.5263842416667</x:v>
      </x:c>
      <x:c r="D689" s="14" t="s">
        <x:v>77</x:v>
      </x:c>
      <x:c r="E689" s="15">
        <x:v>43194.5249513079</x:v>
      </x:c>
      <x:c r="F689" t="s">
        <x:v>82</x:v>
      </x:c>
      <x:c r="G689" s="6">
        <x:v>163.137425523767</x:v>
      </x:c>
      <x:c r="H689" t="s">
        <x:v>83</x:v>
      </x:c>
      <x:c r="I689" s="6">
        <x:v>26.3765826058852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23.534</x:v>
      </x:c>
      <x:c r="R689" s="8">
        <x:v>137192.226386655</x:v>
      </x:c>
      <x:c r="S689" s="12">
        <x:v>333170.552978433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77406</x:v>
      </x:c>
      <x:c r="B690" s="1">
        <x:v>43199.6050416667</x:v>
      </x:c>
      <x:c r="C690" s="6">
        <x:v>11.5601694283333</x:v>
      </x:c>
      <x:c r="D690" s="14" t="s">
        <x:v>77</x:v>
      </x:c>
      <x:c r="E690" s="15">
        <x:v>43194.5249513079</x:v>
      </x:c>
      <x:c r="F690" t="s">
        <x:v>82</x:v>
      </x:c>
      <x:c r="G690" s="6">
        <x:v>163.169839445946</x:v>
      </x:c>
      <x:c r="H690" t="s">
        <x:v>83</x:v>
      </x:c>
      <x:c r="I690" s="6">
        <x:v>26.3697897316806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23.534</x:v>
      </x:c>
      <x:c r="R690" s="8">
        <x:v>137268.141080192</x:v>
      </x:c>
      <x:c r="S690" s="12">
        <x:v>333266.558995391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77417</x:v>
      </x:c>
      <x:c r="B691" s="1">
        <x:v>43199.6050421296</x:v>
      </x:c>
      <x:c r="C691" s="6">
        <x:v>11.5608361566667</x:v>
      </x:c>
      <x:c r="D691" s="14" t="s">
        <x:v>77</x:v>
      </x:c>
      <x:c r="E691" s="15">
        <x:v>43194.5249513079</x:v>
      </x:c>
      <x:c r="F691" t="s">
        <x:v>82</x:v>
      </x:c>
      <x:c r="G691" s="6">
        <x:v>163.271575348141</x:v>
      </x:c>
      <x:c r="H691" t="s">
        <x:v>83</x:v>
      </x:c>
      <x:c r="I691" s="6">
        <x:v>26.3685273406436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23.527</x:v>
      </x:c>
      <x:c r="R691" s="8">
        <x:v>137235.684504481</x:v>
      </x:c>
      <x:c r="S691" s="12">
        <x:v>333241.02185305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77430</x:v>
      </x:c>
      <x:c r="B692" s="1">
        <x:v>43199.6050644329</x:v>
      </x:c>
      <x:c r="C692" s="6">
        <x:v>11.5929379483333</x:v>
      </x:c>
      <x:c r="D692" s="14" t="s">
        <x:v>77</x:v>
      </x:c>
      <x:c r="E692" s="15">
        <x:v>43194.5249513079</x:v>
      </x:c>
      <x:c r="F692" t="s">
        <x:v>82</x:v>
      </x:c>
      <x:c r="G692" s="6">
        <x:v>163.199455188674</x:v>
      </x:c>
      <x:c r="H692" t="s">
        <x:v>83</x:v>
      </x:c>
      <x:c r="I692" s="6">
        <x:v>26.3779051139654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23.529</x:v>
      </x:c>
      <x:c r="R692" s="8">
        <x:v>137228.063901648</x:v>
      </x:c>
      <x:c r="S692" s="12">
        <x:v>333233.489668996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77426</x:v>
      </x:c>
      <x:c r="B693" s="1">
        <x:v>43199.6050664699</x:v>
      </x:c>
      <x:c r="C693" s="6">
        <x:v>11.5959215066667</x:v>
      </x:c>
      <x:c r="D693" s="14" t="s">
        <x:v>77</x:v>
      </x:c>
      <x:c r="E693" s="15">
        <x:v>43194.5249513079</x:v>
      </x:c>
      <x:c r="F693" t="s">
        <x:v>82</x:v>
      </x:c>
      <x:c r="G693" s="6">
        <x:v>163.209683793672</x:v>
      </x:c>
      <x:c r="H693" t="s">
        <x:v>83</x:v>
      </x:c>
      <x:c r="I693" s="6">
        <x:v>26.3786264822288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23.528</x:v>
      </x:c>
      <x:c r="R693" s="8">
        <x:v>137162.865885559</x:v>
      </x:c>
      <x:c r="S693" s="12">
        <x:v>333174.71493488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77445</x:v>
      </x:c>
      <x:c r="B694" s="1">
        <x:v>43199.6050873032</x:v>
      </x:c>
      <x:c r="C694" s="6">
        <x:v>11.6259231933333</x:v>
      </x:c>
      <x:c r="D694" s="14" t="s">
        <x:v>77</x:v>
      </x:c>
      <x:c r="E694" s="15">
        <x:v>43194.5249513079</x:v>
      </x:c>
      <x:c r="F694" t="s">
        <x:v>82</x:v>
      </x:c>
      <x:c r="G694" s="6">
        <x:v>163.223660500899</x:v>
      </x:c>
      <x:c r="H694" t="s">
        <x:v>83</x:v>
      </x:c>
      <x:c r="I694" s="6">
        <x:v>26.3699700732959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23.53</x:v>
      </x:c>
      <x:c r="R694" s="8">
        <x:v>137227.909171753</x:v>
      </x:c>
      <x:c r="S694" s="12">
        <x:v>333255.02976509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77442</x:v>
      </x:c>
      <x:c r="B695" s="1">
        <x:v>43199.6051032755</x:v>
      </x:c>
      <x:c r="C695" s="6">
        <x:v>11.64890778</x:v>
      </x:c>
      <x:c r="D695" s="14" t="s">
        <x:v>77</x:v>
      </x:c>
      <x:c r="E695" s="15">
        <x:v>43194.5249513079</x:v>
      </x:c>
      <x:c r="F695" t="s">
        <x:v>82</x:v>
      </x:c>
      <x:c r="G695" s="6">
        <x:v>163.254927547262</x:v>
      </x:c>
      <x:c r="H695" t="s">
        <x:v>83</x:v>
      </x:c>
      <x:c r="I695" s="6">
        <x:v>26.3720139456145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23.527</x:v>
      </x:c>
      <x:c r="R695" s="8">
        <x:v>137234.061519329</x:v>
      </x:c>
      <x:c r="S695" s="12">
        <x:v>333254.589528377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77457</x:v>
      </x:c>
      <x:c r="B696" s="1">
        <x:v>43199.60511875</x:v>
      </x:c>
      <x:c r="C696" s="6">
        <x:v>11.6711757316667</x:v>
      </x:c>
      <x:c r="D696" s="14" t="s">
        <x:v>77</x:v>
      </x:c>
      <x:c r="E696" s="15">
        <x:v>43194.5249513079</x:v>
      </x:c>
      <x:c r="F696" t="s">
        <x:v>82</x:v>
      </x:c>
      <x:c r="G696" s="6">
        <x:v>163.223686157873</x:v>
      </x:c>
      <x:c r="H696" t="s">
        <x:v>83</x:v>
      </x:c>
      <x:c r="I696" s="6">
        <x:v>26.3814217857143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23.526</x:v>
      </x:c>
      <x:c r="R696" s="8">
        <x:v>137247.718819679</x:v>
      </x:c>
      <x:c r="S696" s="12">
        <x:v>333274.829681866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77467</x:v>
      </x:c>
      <x:c r="B697" s="1">
        <x:v>43199.6051202199</x:v>
      </x:c>
      <x:c r="C697" s="6">
        <x:v>11.6733091883333</x:v>
      </x:c>
      <x:c r="D697" s="14" t="s">
        <x:v>77</x:v>
      </x:c>
      <x:c r="E697" s="15">
        <x:v>43194.5249513079</x:v>
      </x:c>
      <x:c r="F697" t="s">
        <x:v>82</x:v>
      </x:c>
      <x:c r="G697" s="6">
        <x:v>163.232768887628</x:v>
      </x:c>
      <x:c r="H697" t="s">
        <x:v>83</x:v>
      </x:c>
      <x:c r="I697" s="6">
        <x:v>26.3823836111073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23.525</x:v>
      </x:c>
      <x:c r="R697" s="8">
        <x:v>137180.709234715</x:v>
      </x:c>
      <x:c r="S697" s="12">
        <x:v>333216.93864848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77472</x:v>
      </x:c>
      <x:c r="B698" s="1">
        <x:v>43199.6051272801</x:v>
      </x:c>
      <x:c r="C698" s="6">
        <x:v>11.6834430816667</x:v>
      </x:c>
      <x:c r="D698" s="14" t="s">
        <x:v>77</x:v>
      </x:c>
      <x:c r="E698" s="15">
        <x:v>43194.5249513079</x:v>
      </x:c>
      <x:c r="F698" t="s">
        <x:v>82</x:v>
      </x:c>
      <x:c r="G698" s="6">
        <x:v>163.219094271399</x:v>
      </x:c>
      <x:c r="H698" t="s">
        <x:v>83</x:v>
      </x:c>
      <x:c r="I698" s="6">
        <x:v>26.3823836111073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23.526</x:v>
      </x:c>
      <x:c r="R698" s="8">
        <x:v>137117.149017526</x:v>
      </x:c>
      <x:c r="S698" s="12">
        <x:v>333167.157439877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77482</x:v>
      </x:c>
      <x:c r="B699" s="1">
        <x:v>43199.605138044</x:v>
      </x:c>
      <x:c r="C699" s="6">
        <x:v>11.6989439166667</x:v>
      </x:c>
      <x:c r="D699" s="14" t="s">
        <x:v>77</x:v>
      </x:c>
      <x:c r="E699" s="15">
        <x:v>43194.5249513079</x:v>
      </x:c>
      <x:c r="F699" t="s">
        <x:v>82</x:v>
      </x:c>
      <x:c r="G699" s="6">
        <x:v>163.319650002157</x:v>
      </x:c>
      <x:c r="H699" t="s">
        <x:v>83</x:v>
      </x:c>
      <x:c r="I699" s="6">
        <x:v>26.3670545517002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23.524</x:v>
      </x:c>
      <x:c r="R699" s="8">
        <x:v>137151.853119819</x:v>
      </x:c>
      <x:c r="S699" s="12">
        <x:v>333168.871794634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77484</x:v>
      </x:c>
      <x:c r="B700" s="1">
        <x:v>43199.6051497685</x:v>
      </x:c>
      <x:c r="C700" s="6">
        <x:v>11.7158782666667</x:v>
      </x:c>
      <x:c r="D700" s="14" t="s">
        <x:v>77</x:v>
      </x:c>
      <x:c r="E700" s="15">
        <x:v>43194.5249513079</x:v>
      </x:c>
      <x:c r="F700" t="s">
        <x:v>82</x:v>
      </x:c>
      <x:c r="G700" s="6">
        <x:v>163.272105760406</x:v>
      </x:c>
      <x:c r="H700" t="s">
        <x:v>83</x:v>
      </x:c>
      <x:c r="I700" s="6">
        <x:v>26.3655517065063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23.528</x:v>
      </x:c>
      <x:c r="R700" s="8">
        <x:v>137168.790865475</x:v>
      </x:c>
      <x:c r="S700" s="12">
        <x:v>333201.457439421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77503</x:v>
      </x:c>
      <x:c r="B701" s="1">
        <x:v>43199.6051594907</x:v>
      </x:c>
      <x:c r="C701" s="6">
        <x:v>11.729862375</x:v>
      </x:c>
      <x:c r="D701" s="14" t="s">
        <x:v>77</x:v>
      </x:c>
      <x:c r="E701" s="15">
        <x:v>43194.5249513079</x:v>
      </x:c>
      <x:c r="F701" t="s">
        <x:v>82</x:v>
      </x:c>
      <x:c r="G701" s="6">
        <x:v>163.305923501186</x:v>
      </x:c>
      <x:c r="H701" t="s">
        <x:v>83</x:v>
      </x:c>
      <x:c r="I701" s="6">
        <x:v>26.364199146406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23.526</x:v>
      </x:c>
      <x:c r="R701" s="8">
        <x:v>137174.125146506</x:v>
      </x:c>
      <x:c r="S701" s="12">
        <x:v>333202.680142873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77515</x:v>
      </x:c>
      <x:c r="B702" s="1">
        <x:v>43199.6051738079</x:v>
      </x:c>
      <x:c r="C702" s="6">
        <x:v>11.7504802016667</x:v>
      </x:c>
      <x:c r="D702" s="14" t="s">
        <x:v>77</x:v>
      </x:c>
      <x:c r="E702" s="15">
        <x:v>43194.5249513079</x:v>
      </x:c>
      <x:c r="F702" t="s">
        <x:v>82</x:v>
      </x:c>
      <x:c r="G702" s="6">
        <x:v>163.207101142143</x:v>
      </x:c>
      <x:c r="H702" t="s">
        <x:v>83</x:v>
      </x:c>
      <x:c r="I702" s="6">
        <x:v>26.3791675085286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23.528</x:v>
      </x:c>
      <x:c r="R702" s="8">
        <x:v>137216.006842855</x:v>
      </x:c>
      <x:c r="S702" s="12">
        <x:v>333237.142427428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77526</x:v>
      </x:c>
      <x:c r="B703" s="1">
        <x:v>43199.6051804745</x:v>
      </x:c>
      <x:c r="C703" s="6">
        <x:v>11.760080775</x:v>
      </x:c>
      <x:c r="D703" s="14" t="s">
        <x:v>77</x:v>
      </x:c>
      <x:c r="E703" s="15">
        <x:v>43194.5249513079</x:v>
      </x:c>
      <x:c r="F703" t="s">
        <x:v>82</x:v>
      </x:c>
      <x:c r="G703" s="6">
        <x:v>163.202264445934</x:v>
      </x:c>
      <x:c r="H703" t="s">
        <x:v>83</x:v>
      </x:c>
      <x:c r="I703" s="6">
        <x:v>26.3830448662252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23.527</x:v>
      </x:c>
      <x:c r="R703" s="8">
        <x:v>137179.724222955</x:v>
      </x:c>
      <x:c r="S703" s="12">
        <x:v>333193.363396807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77539</x:v>
      </x:c>
      <x:c r="B704" s="1">
        <x:v>43199.6051938657</x:v>
      </x:c>
      <x:c r="C704" s="6">
        <x:v>11.779365155</x:v>
      </x:c>
      <x:c r="D704" s="14" t="s">
        <x:v>77</x:v>
      </x:c>
      <x:c r="E704" s="15">
        <x:v>43194.5249513079</x:v>
      </x:c>
      <x:c r="F704" t="s">
        <x:v>82</x:v>
      </x:c>
      <x:c r="G704" s="6">
        <x:v>163.263351421401</x:v>
      </x:c>
      <x:c r="H704" t="s">
        <x:v>83</x:v>
      </x:c>
      <x:c r="I704" s="6">
        <x:v>26.3673851777339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23.528</x:v>
      </x:c>
      <x:c r="R704" s="8">
        <x:v>137196.728372018</x:v>
      </x:c>
      <x:c r="S704" s="12">
        <x:v>333234.453460566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77541</x:v>
      </x:c>
      <x:c r="B705" s="1">
        <x:v>43199.605231794</x:v>
      </x:c>
      <x:c r="C705" s="6">
        <x:v>11.8339515766667</x:v>
      </x:c>
      <x:c r="D705" s="14" t="s">
        <x:v>77</x:v>
      </x:c>
      <x:c r="E705" s="15">
        <x:v>43194.5249513079</x:v>
      </x:c>
      <x:c r="F705" t="s">
        <x:v>82</x:v>
      </x:c>
      <x:c r="G705" s="6">
        <x:v>163.267399532346</x:v>
      </x:c>
      <x:c r="H705" t="s">
        <x:v>83</x:v>
      </x:c>
      <x:c r="I705" s="6">
        <x:v>26.37799528499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23.524</x:v>
      </x:c>
      <x:c r="R705" s="8">
        <x:v>137259.852184009</x:v>
      </x:c>
      <x:c r="S705" s="12">
        <x:v>333295.850963595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77559</x:v>
      </x:c>
      <x:c r="B706" s="1">
        <x:v>43199.6052322106</x:v>
      </x:c>
      <x:c r="C706" s="6">
        <x:v>11.8345682483333</x:v>
      </x:c>
      <x:c r="D706" s="14" t="s">
        <x:v>77</x:v>
      </x:c>
      <x:c r="E706" s="15">
        <x:v>43194.5249513079</x:v>
      </x:c>
      <x:c r="F706" t="s">
        <x:v>82</x:v>
      </x:c>
      <x:c r="G706" s="6">
        <x:v>163.241666480319</x:v>
      </x:c>
      <x:c r="H706" t="s">
        <x:v>83</x:v>
      </x:c>
      <x:c r="I706" s="6">
        <x:v>26.3805200746583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23.525</x:v>
      </x:c>
      <x:c r="R706" s="8">
        <x:v>137217.36659066</x:v>
      </x:c>
      <x:c r="S706" s="12">
        <x:v>333263.580951331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77558</x:v>
      </x:c>
      <x:c r="B707" s="1">
        <x:v>43199.6052322569</x:v>
      </x:c>
      <x:c r="C707" s="6">
        <x:v>11.834601635</x:v>
      </x:c>
      <x:c r="D707" s="14" t="s">
        <x:v>77</x:v>
      </x:c>
      <x:c r="E707" s="15">
        <x:v>43194.5249513079</x:v>
      </x:c>
      <x:c r="F707" t="s">
        <x:v>82</x:v>
      </x:c>
      <x:c r="G707" s="6">
        <x:v>163.237377186834</x:v>
      </x:c>
      <x:c r="H707" t="s">
        <x:v>83</x:v>
      </x:c>
      <x:c r="I707" s="6">
        <x:v>26.3728254834982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23.528</x:v>
      </x:c>
      <x:c r="R707" s="8">
        <x:v>137147.671495677</x:v>
      </x:c>
      <x:c r="S707" s="12">
        <x:v>333196.794407252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77570</x:v>
      </x:c>
      <x:c r="B708" s="1">
        <x:v>43199.6052539005</x:v>
      </x:c>
      <x:c r="C708" s="6">
        <x:v>11.865803395</x:v>
      </x:c>
      <x:c r="D708" s="14" t="s">
        <x:v>77</x:v>
      </x:c>
      <x:c r="E708" s="15">
        <x:v>43194.5249513079</x:v>
      </x:c>
      <x:c r="F708" t="s">
        <x:v>82</x:v>
      </x:c>
      <x:c r="G708" s="6">
        <x:v>163.274245775353</x:v>
      </x:c>
      <x:c r="H708" t="s">
        <x:v>83</x:v>
      </x:c>
      <x:c r="I708" s="6">
        <x:v>26.373697135517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23.525</x:v>
      </x:c>
      <x:c r="R708" s="8">
        <x:v>137169.078790964</x:v>
      </x:c>
      <x:c r="S708" s="12">
        <x:v>333215.576080393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77588</x:v>
      </x:c>
      <x:c r="B709" s="1">
        <x:v>43199.6052552083</x:v>
      </x:c>
      <x:c r="C709" s="6">
        <x:v>11.86770348</x:v>
      </x:c>
      <x:c r="D709" s="14" t="s">
        <x:v>77</x:v>
      </x:c>
      <x:c r="E709" s="15">
        <x:v>43194.5249513079</x:v>
      </x:c>
      <x:c r="F709" t="s">
        <x:v>82</x:v>
      </x:c>
      <x:c r="G709" s="6">
        <x:v>163.280617278026</x:v>
      </x:c>
      <x:c r="H709" t="s">
        <x:v>83</x:v>
      </x:c>
      <x:c r="I709" s="6">
        <x:v>26.366633754978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23.527</x:v>
      </x:c>
      <x:c r="R709" s="8">
        <x:v>137103.415236996</x:v>
      </x:c>
      <x:c r="S709" s="12">
        <x:v>333160.379590629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77585</x:v>
      </x:c>
      <x:c r="B710" s="1">
        <x:v>43199.6052745718</x:v>
      </x:c>
      <x:c r="C710" s="6">
        <x:v>11.895571755</x:v>
      </x:c>
      <x:c r="D710" s="14" t="s">
        <x:v>77</x:v>
      </x:c>
      <x:c r="E710" s="15">
        <x:v>43194.5249513079</x:v>
      </x:c>
      <x:c r="F710" t="s">
        <x:v>82</x:v>
      </x:c>
      <x:c r="G710" s="6">
        <x:v>163.322000890299</x:v>
      </x:c>
      <x:c r="H710" t="s">
        <x:v>83</x:v>
      </x:c>
      <x:c r="I710" s="6">
        <x:v>26.360832776968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23.526</x:v>
      </x:c>
      <x:c r="R710" s="8">
        <x:v>137183.687141899</x:v>
      </x:c>
      <x:c r="S710" s="12">
        <x:v>333220.209254247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77595</x:v>
      </x:c>
      <x:c r="B711" s="1">
        <x:v>43199.6052768171</x:v>
      </x:c>
      <x:c r="C711" s="6">
        <x:v>11.89878857</x:v>
      </x:c>
      <x:c r="D711" s="14" t="s">
        <x:v>77</x:v>
      </x:c>
      <x:c r="E711" s="15">
        <x:v>43194.5249513079</x:v>
      </x:c>
      <x:c r="F711" t="s">
        <x:v>82</x:v>
      </x:c>
      <x:c r="G711" s="6">
        <x:v>163.308937935003</x:v>
      </x:c>
      <x:c r="H711" t="s">
        <x:v>83</x:v>
      </x:c>
      <x:c r="I711" s="6">
        <x:v>26.3635679518793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23.526</x:v>
      </x:c>
      <x:c r="R711" s="8">
        <x:v>137110.37693019</x:v>
      </x:c>
      <x:c r="S711" s="12">
        <x:v>333149.921635367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77611</x:v>
      </x:c>
      <x:c r="B712" s="1">
        <x:v>43199.6053014699</x:v>
      </x:c>
      <x:c r="C712" s="6">
        <x:v>11.9343072433333</x:v>
      </x:c>
      <x:c r="D712" s="14" t="s">
        <x:v>77</x:v>
      </x:c>
      <x:c r="E712" s="15">
        <x:v>43194.5249513079</x:v>
      </x:c>
      <x:c r="F712" t="s">
        <x:v>82</x:v>
      </x:c>
      <x:c r="G712" s="6">
        <x:v>163.257266817933</x:v>
      </x:c>
      <x:c r="H712" t="s">
        <x:v>83</x:v>
      </x:c>
      <x:c r="I712" s="6">
        <x:v>26.3743884459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23.526</x:v>
      </x:c>
      <x:c r="R712" s="8">
        <x:v>137194.077020416</x:v>
      </x:c>
      <x:c r="S712" s="12">
        <x:v>333241.443608366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77616</x:v>
      </x:c>
      <x:c r="B713" s="1">
        <x:v>43199.6053014699</x:v>
      </x:c>
      <x:c r="C713" s="6">
        <x:v>11.93432389</x:v>
      </x:c>
      <x:c r="D713" s="14" t="s">
        <x:v>77</x:v>
      </x:c>
      <x:c r="E713" s="15">
        <x:v>43194.5249513079</x:v>
      </x:c>
      <x:c r="F713" t="s">
        <x:v>82</x:v>
      </x:c>
      <x:c r="G713" s="6">
        <x:v>163.284623789263</x:v>
      </x:c>
      <x:c r="H713" t="s">
        <x:v>83</x:v>
      </x:c>
      <x:c r="I713" s="6">
        <x:v>26.3743884459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23.524</x:v>
      </x:c>
      <x:c r="R713" s="8">
        <x:v>137129.303920787</x:v>
      </x:c>
      <x:c r="S713" s="12">
        <x:v>333173.249378186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77620</x:v>
      </x:c>
      <x:c r="B714" s="1">
        <x:v>43199.6053096875</x:v>
      </x:c>
      <x:c r="C714" s="6">
        <x:v>11.9461245416667</x:v>
      </x:c>
      <x:c r="D714" s="14" t="s">
        <x:v>77</x:v>
      </x:c>
      <x:c r="E714" s="15">
        <x:v>43194.5249513079</x:v>
      </x:c>
      <x:c r="F714" t="s">
        <x:v>82</x:v>
      </x:c>
      <x:c r="G714" s="6">
        <x:v>163.229755256586</x:v>
      </x:c>
      <x:c r="H714" t="s">
        <x:v>83</x:v>
      </x:c>
      <x:c r="I714" s="6">
        <x:v>26.383014809172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23.525</x:v>
      </x:c>
      <x:c r="R714" s="8">
        <x:v>137101.711555524</x:v>
      </x:c>
      <x:c r="S714" s="12">
        <x:v>333131.042024578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77626</x:v>
      </x:c>
      <x:c r="B715" s="1">
        <x:v>43199.6053261921</x:v>
      </x:c>
      <x:c r="C715" s="6">
        <x:v>11.9698925616667</x:v>
      </x:c>
      <x:c r="D715" s="14" t="s">
        <x:v>77</x:v>
      </x:c>
      <x:c r="E715" s="15">
        <x:v>43194.5249513079</x:v>
      </x:c>
      <x:c r="F715" t="s">
        <x:v>82</x:v>
      </x:c>
      <x:c r="G715" s="6">
        <x:v>163.244207151604</x:v>
      </x:c>
      <x:c r="H715" t="s">
        <x:v>83</x:v>
      </x:c>
      <x:c r="I715" s="6">
        <x:v>26.3771236318548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23.526</x:v>
      </x:c>
      <x:c r="R715" s="8">
        <x:v>137137.488774738</x:v>
      </x:c>
      <x:c r="S715" s="12">
        <x:v>333201.950784028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77647</x:v>
      </x:c>
      <x:c r="B716" s="1">
        <x:v>43199.6053336458</x:v>
      </x:c>
      <x:c r="C716" s="6">
        <x:v>11.9806265033333</x:v>
      </x:c>
      <x:c r="D716" s="14" t="s">
        <x:v>77</x:v>
      </x:c>
      <x:c r="E716" s="15">
        <x:v>43194.5249513079</x:v>
      </x:c>
      <x:c r="F716" t="s">
        <x:v>82</x:v>
      </x:c>
      <x:c r="G716" s="6">
        <x:v>163.256018084374</x:v>
      </x:c>
      <x:c r="H716" t="s">
        <x:v>83</x:v>
      </x:c>
      <x:c r="I716" s="6">
        <x:v>26.3775143728872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23.525</x:v>
      </x:c>
      <x:c r="R716" s="8">
        <x:v>137140.424455663</x:v>
      </x:c>
      <x:c r="S716" s="12">
        <x:v>333187.772117594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77650</x:v>
      </x:c>
      <x:c r="B717" s="1">
        <x:v>43199.6053449074</x:v>
      </x:c>
      <x:c r="C717" s="6">
        <x:v>11.9968441233333</x:v>
      </x:c>
      <x:c r="D717" s="14" t="s">
        <x:v>77</x:v>
      </x:c>
      <x:c r="E717" s="15">
        <x:v>43194.5249513079</x:v>
      </x:c>
      <x:c r="F717" t="s">
        <x:v>82</x:v>
      </x:c>
      <x:c r="G717" s="6">
        <x:v>163.360228438834</x:v>
      </x:c>
      <x:c r="H717" t="s">
        <x:v>83</x:v>
      </x:c>
      <x:c r="I717" s="6">
        <x:v>26.3642893170627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23.522</x:v>
      </x:c>
      <x:c r="R717" s="8">
        <x:v>137125.424725502</x:v>
      </x:c>
      <x:c r="S717" s="12">
        <x:v>333197.442369494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77659</x:v>
      </x:c>
      <x:c r="B718" s="1">
        <x:v>43199.6053548958</x:v>
      </x:c>
      <x:c r="C718" s="6">
        <x:v>12.0112282483333</x:v>
      </x:c>
      <x:c r="D718" s="14" t="s">
        <x:v>77</x:v>
      </x:c>
      <x:c r="E718" s="15">
        <x:v>43194.5249513079</x:v>
      </x:c>
      <x:c r="F718" t="s">
        <x:v>82</x:v>
      </x:c>
      <x:c r="G718" s="6">
        <x:v>163.347547495882</x:v>
      </x:c>
      <x:c r="H718" t="s">
        <x:v>83</x:v>
      </x:c>
      <x:c r="I718" s="6">
        <x:v>26.364078918868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23.523</x:v>
      </x:c>
      <x:c r="R718" s="8">
        <x:v>137143.645822191</x:v>
      </x:c>
      <x:c r="S718" s="12">
        <x:v>333207.181315325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77664</x:v>
      </x:c>
      <x:c r="B719" s="1">
        <x:v>43199.6053677894</x:v>
      </x:c>
      <x:c r="C719" s="6">
        <x:v>12.029779335</x:v>
      </x:c>
      <x:c r="D719" s="14" t="s">
        <x:v>77</x:v>
      </x:c>
      <x:c r="E719" s="15">
        <x:v>43194.5249513079</x:v>
      </x:c>
      <x:c r="F719" t="s">
        <x:v>82</x:v>
      </x:c>
      <x:c r="G719" s="6">
        <x:v>163.304477199057</x:v>
      </x:c>
      <x:c r="H719" t="s">
        <x:v>83</x:v>
      </x:c>
      <x:c r="I719" s="6">
        <x:v>26.3730959961695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23.523</x:v>
      </x:c>
      <x:c r="R719" s="8">
        <x:v>137159.704554829</x:v>
      </x:c>
      <x:c r="S719" s="12">
        <x:v>333222.165108858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77670</x:v>
      </x:c>
      <x:c r="B720" s="1">
        <x:v>43199.6053771643</x:v>
      </x:c>
      <x:c r="C720" s="6">
        <x:v>12.043296735</x:v>
      </x:c>
      <x:c r="D720" s="14" t="s">
        <x:v>77</x:v>
      </x:c>
      <x:c r="E720" s="15">
        <x:v>43194.5249513079</x:v>
      </x:c>
      <x:c r="F720" t="s">
        <x:v>82</x:v>
      </x:c>
      <x:c r="G720" s="6">
        <x:v>163.281178845636</x:v>
      </x:c>
      <x:c r="H720" t="s">
        <x:v>83</x:v>
      </x:c>
      <x:c r="I720" s="6">
        <x:v>26.3751098134085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23.524</x:v>
      </x:c>
      <x:c r="R720" s="8">
        <x:v>137141.606936751</x:v>
      </x:c>
      <x:c r="S720" s="12">
        <x:v>333199.639896908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77689</x:v>
      </x:c>
      <x:c r="B721" s="1">
        <x:v>43199.6053899306</x:v>
      </x:c>
      <x:c r="C721" s="6">
        <x:v>12.0616810833333</x:v>
      </x:c>
      <x:c r="D721" s="14" t="s">
        <x:v>77</x:v>
      </x:c>
      <x:c r="E721" s="15">
        <x:v>43194.5249513079</x:v>
      </x:c>
      <x:c r="F721" t="s">
        <x:v>82</x:v>
      </x:c>
      <x:c r="G721" s="6">
        <x:v>163.383732124038</x:v>
      </x:c>
      <x:c r="H721" t="s">
        <x:v>83</x:v>
      </x:c>
      <x:c r="I721" s="6">
        <x:v>26.3565045926503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23.523</x:v>
      </x:c>
      <x:c r="R721" s="8">
        <x:v>137149.885483475</x:v>
      </x:c>
      <x:c r="S721" s="12">
        <x:v>333219.720562998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77697</x:v>
      </x:c>
      <x:c r="B722" s="1">
        <x:v>43199.605399919</x:v>
      </x:c>
      <x:c r="C722" s="6">
        <x:v>12.076048585</x:v>
      </x:c>
      <x:c r="D722" s="14" t="s">
        <x:v>77</x:v>
      </x:c>
      <x:c r="E722" s="15">
        <x:v>43194.5249513079</x:v>
      </x:c>
      <x:c r="F722" t="s">
        <x:v>82</x:v>
      </x:c>
      <x:c r="G722" s="6">
        <x:v>163.321981028319</x:v>
      </x:c>
      <x:c r="H722" t="s">
        <x:v>83</x:v>
      </x:c>
      <x:c r="I722" s="6">
        <x:v>26.3780253419986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23.52</x:v>
      </x:c>
      <x:c r="R722" s="8">
        <x:v>137129.317204346</x:v>
      </x:c>
      <x:c r="S722" s="12">
        <x:v>333213.07609035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77705</x:v>
      </x:c>
      <x:c r="B723" s="1">
        <x:v>43199.6054124653</x:v>
      </x:c>
      <x:c r="C723" s="6">
        <x:v>12.094149585</x:v>
      </x:c>
      <x:c r="D723" s="14" t="s">
        <x:v>77</x:v>
      </x:c>
      <x:c r="E723" s="15">
        <x:v>43194.5249513079</x:v>
      </x:c>
      <x:c r="F723" t="s">
        <x:v>82</x:v>
      </x:c>
      <x:c r="G723" s="6">
        <x:v>163.199723151754</x:v>
      </x:c>
      <x:c r="H723" t="s">
        <x:v>83</x:v>
      </x:c>
      <x:c r="I723" s="6">
        <x:v>26.3864413150191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23.526</x:v>
      </x:c>
      <x:c r="R723" s="8">
        <x:v>137145.790487254</x:v>
      </x:c>
      <x:c r="S723" s="12">
        <x:v>333230.860551264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77711</x:v>
      </x:c>
      <x:c r="B724" s="1">
        <x:v>43199.6054232292</x:v>
      </x:c>
      <x:c r="C724" s="6">
        <x:v>12.1096338083333</x:v>
      </x:c>
      <x:c r="D724" s="14" t="s">
        <x:v>77</x:v>
      </x:c>
      <x:c r="E724" s="15">
        <x:v>43194.5249513079</x:v>
      </x:c>
      <x:c r="F724" t="s">
        <x:v>82</x:v>
      </x:c>
      <x:c r="G724" s="6">
        <x:v>163.269537674277</x:v>
      </x:c>
      <x:c r="H724" t="s">
        <x:v>83</x:v>
      </x:c>
      <x:c r="I724" s="6">
        <x:v>26.3861407441909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23.521</x:v>
      </x:c>
      <x:c r="R724" s="8">
        <x:v>137137.131003792</x:v>
      </x:c>
      <x:c r="S724" s="12">
        <x:v>333207.480261853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77730</x:v>
      </x:c>
      <x:c r="B725" s="1">
        <x:v>43199.6054383449</x:v>
      </x:c>
      <x:c r="C725" s="6">
        <x:v>12.1314183683333</x:v>
      </x:c>
      <x:c r="D725" s="14" t="s">
        <x:v>77</x:v>
      </x:c>
      <x:c r="E725" s="15">
        <x:v>43194.5249513079</x:v>
      </x:c>
      <x:c r="F725" t="s">
        <x:v>82</x:v>
      </x:c>
      <x:c r="G725" s="6">
        <x:v>163.318535173611</x:v>
      </x:c>
      <x:c r="H725" t="s">
        <x:v>83</x:v>
      </x:c>
      <x:c r="I725" s="6">
        <x:v>26.3787467102884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23.52</x:v>
      </x:c>
      <x:c r="R725" s="8">
        <x:v>137152.243643331</x:v>
      </x:c>
      <x:c r="S725" s="12">
        <x:v>333239.178010636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77726</x:v>
      </x:c>
      <x:c r="B726" s="1">
        <x:v>43199.6054459491</x:v>
      </x:c>
      <x:c r="C726" s="6">
        <x:v>12.142352295</x:v>
      </x:c>
      <x:c r="D726" s="14" t="s">
        <x:v>77</x:v>
      </x:c>
      <x:c r="E726" s="15">
        <x:v>43194.5249513079</x:v>
      </x:c>
      <x:c r="F726" t="s">
        <x:v>82</x:v>
      </x:c>
      <x:c r="G726" s="6">
        <x:v>163.28461031097</x:v>
      </x:c>
      <x:c r="H726" t="s">
        <x:v>83</x:v>
      </x:c>
      <x:c r="I726" s="6">
        <x:v>26.3829847521183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23.521</x:v>
      </x:c>
      <x:c r="R726" s="8">
        <x:v>137129.067263166</x:v>
      </x:c>
      <x:c r="S726" s="12">
        <x:v>333205.50366163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77733</x:v>
      </x:c>
      <x:c r="B727" s="1">
        <x:v>43199.6054579514</x:v>
      </x:c>
      <x:c r="C727" s="6">
        <x:v>12.15963665</x:v>
      </x:c>
      <x:c r="D727" s="14" t="s">
        <x:v>77</x:v>
      </x:c>
      <x:c r="E727" s="15">
        <x:v>43194.5249513079</x:v>
      </x:c>
      <x:c r="F727" t="s">
        <x:v>82</x:v>
      </x:c>
      <x:c r="G727" s="6">
        <x:v>163.323085421506</x:v>
      </x:c>
      <x:c r="H727" t="s">
        <x:v>83</x:v>
      </x:c>
      <x:c r="I727" s="6">
        <x:v>26.3749294715171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23.521</x:v>
      </x:c>
      <x:c r="R727" s="8">
        <x:v>137133.535596226</x:v>
      </x:c>
      <x:c r="S727" s="12">
        <x:v>333215.9523571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77749</x:v>
      </x:c>
      <x:c r="B728" s="1">
        <x:v>43199.6054700579</x:v>
      </x:c>
      <x:c r="C728" s="6">
        <x:v>12.17705431</x:v>
      </x:c>
      <x:c r="D728" s="14" t="s">
        <x:v>77</x:v>
      </x:c>
      <x:c r="E728" s="15">
        <x:v>43194.5249513079</x:v>
      </x:c>
      <x:c r="F728" t="s">
        <x:v>82</x:v>
      </x:c>
      <x:c r="G728" s="6">
        <x:v>163.270154498185</x:v>
      </x:c>
      <x:c r="H728" t="s">
        <x:v>83</x:v>
      </x:c>
      <x:c r="I728" s="6">
        <x:v>26.3888759397196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23.52</x:v>
      </x:c>
      <x:c r="R728" s="8">
        <x:v>137142.397922044</x:v>
      </x:c>
      <x:c r="S728" s="12">
        <x:v>333214.284191606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77759</x:v>
      </x:c>
      <x:c r="B729" s="1">
        <x:v>43199.6054827894</x:v>
      </x:c>
      <x:c r="C729" s="6">
        <x:v>12.19540533</x:v>
      </x:c>
      <x:c r="D729" s="14" t="s">
        <x:v>77</x:v>
      </x:c>
      <x:c r="E729" s="15">
        <x:v>43194.5249513079</x:v>
      </x:c>
      <x:c r="F729" t="s">
        <x:v>82</x:v>
      </x:c>
      <x:c r="G729" s="6">
        <x:v>163.358021689796</x:v>
      </x:c>
      <x:c r="H729" t="s">
        <x:v>83</x:v>
      </x:c>
      <x:c r="I729" s="6">
        <x:v>26.3704810412587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23.52</x:v>
      </x:c>
      <x:c r="R729" s="8">
        <x:v>137134.342610543</x:v>
      </x:c>
      <x:c r="S729" s="12">
        <x:v>333219.010981701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77762</x:v>
      </x:c>
      <x:c r="B730" s="1">
        <x:v>43199.6054939468</x:v>
      </x:c>
      <x:c r="C730" s="6">
        <x:v>12.2114395666667</x:v>
      </x:c>
      <x:c r="D730" s="14" t="s">
        <x:v>77</x:v>
      </x:c>
      <x:c r="E730" s="15">
        <x:v>43194.5249513079</x:v>
      </x:c>
      <x:c r="F730" t="s">
        <x:v>82</x:v>
      </x:c>
      <x:c r="G730" s="6">
        <x:v>163.359933676261</x:v>
      </x:c>
      <x:c r="H730" t="s">
        <x:v>83</x:v>
      </x:c>
      <x:c r="I730" s="6">
        <x:v>26.3729457113491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23.519</x:v>
      </x:c>
      <x:c r="R730" s="8">
        <x:v>137125.78078633</x:v>
      </x:c>
      <x:c r="S730" s="12">
        <x:v>333215.996792986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77770</x:v>
      </x:c>
      <x:c r="B731" s="1">
        <x:v>43199.6055055208</x:v>
      </x:c>
      <x:c r="C731" s="6">
        <x:v>12.2281071933333</x:v>
      </x:c>
      <x:c r="D731" s="14" t="s">
        <x:v>77</x:v>
      </x:c>
      <x:c r="E731" s="15">
        <x:v>43194.5249513079</x:v>
      </x:c>
      <x:c r="F731" t="s">
        <x:v>82</x:v>
      </x:c>
      <x:c r="G731" s="6">
        <x:v>163.374483558072</x:v>
      </x:c>
      <x:c r="H731" t="s">
        <x:v>83</x:v>
      </x:c>
      <x:c r="I731" s="6">
        <x:v>26.3727653695742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23.518</x:v>
      </x:c>
      <x:c r="R731" s="8">
        <x:v>137125.44003793</x:v>
      </x:c>
      <x:c r="S731" s="12">
        <x:v>333223.206083802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77787</x:v>
      </x:c>
      <x:c r="B732" s="1">
        <x:v>43199.6055169329</x:v>
      </x:c>
      <x:c r="C732" s="6">
        <x:v>12.2445914333333</x:v>
      </x:c>
      <x:c r="D732" s="14" t="s">
        <x:v>77</x:v>
      </x:c>
      <x:c r="E732" s="15">
        <x:v>43194.5249513079</x:v>
      </x:c>
      <x:c r="F732" t="s">
        <x:v>82</x:v>
      </x:c>
      <x:c r="G732" s="6">
        <x:v>163.314558908259</x:v>
      </x:c>
      <x:c r="H732" t="s">
        <x:v>83</x:v>
      </x:c>
      <x:c r="I732" s="6">
        <x:v>26.3824437252038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23.519</x:v>
      </x:c>
      <x:c r="R732" s="8">
        <x:v>137129.382267322</x:v>
      </x:c>
      <x:c r="S732" s="12">
        <x:v>333220.238190536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77786</x:v>
      </x:c>
      <x:c r="B733" s="1">
        <x:v>43199.6055283218</x:v>
      </x:c>
      <x:c r="C733" s="6">
        <x:v>12.260958995</x:v>
      </x:c>
      <x:c r="D733" s="14" t="s">
        <x:v>77</x:v>
      </x:c>
      <x:c r="E733" s="15">
        <x:v>43194.5249513079</x:v>
      </x:c>
      <x:c r="F733" t="s">
        <x:v>82</x:v>
      </x:c>
      <x:c r="G733" s="6">
        <x:v>163.350213582713</x:v>
      </x:c>
      <x:c r="H733" t="s">
        <x:v>83</x:v>
      </x:c>
      <x:c r="I733" s="6">
        <x:v>26.3778449999504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23.518</x:v>
      </x:c>
      <x:c r="R733" s="8">
        <x:v>137124.973569591</x:v>
      </x:c>
      <x:c r="S733" s="12">
        <x:v>333213.209287395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77795</x:v>
      </x:c>
      <x:c r="B734" s="1">
        <x:v>43199.6055393518</x:v>
      </x:c>
      <x:c r="C734" s="6">
        <x:v>12.2768432116667</x:v>
      </x:c>
      <x:c r="D734" s="14" t="s">
        <x:v>77</x:v>
      </x:c>
      <x:c r="E734" s="15">
        <x:v>43194.5249513079</x:v>
      </x:c>
      <x:c r="F734" t="s">
        <x:v>82</x:v>
      </x:c>
      <x:c r="G734" s="6">
        <x:v>163.39966371899</x:v>
      </x:c>
      <x:c r="H734" t="s">
        <x:v>83</x:v>
      </x:c>
      <x:c r="I734" s="6">
        <x:v>26.3703608134956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23.517</x:v>
      </x:c>
      <x:c r="R734" s="8">
        <x:v>137121.174242961</x:v>
      </x:c>
      <x:c r="S734" s="12">
        <x:v>333210.233482011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77801</x:v>
      </x:c>
      <x:c r="B735" s="1">
        <x:v>43199.6055520486</x:v>
      </x:c>
      <x:c r="C735" s="6">
        <x:v>12.29516096</x:v>
      </x:c>
      <x:c r="D735" s="14" t="s">
        <x:v>77</x:v>
      </x:c>
      <x:c r="E735" s="15">
        <x:v>43194.5249513079</x:v>
      </x:c>
      <x:c r="F735" t="s">
        <x:v>82</x:v>
      </x:c>
      <x:c r="G735" s="6">
        <x:v>163.384588756477</x:v>
      </x:c>
      <x:c r="H735" t="s">
        <x:v>83</x:v>
      </x:c>
      <x:c r="I735" s="6">
        <x:v>26.3649205117254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23.52</x:v>
      </x:c>
      <x:c r="R735" s="8">
        <x:v>137118.23037767</x:v>
      </x:c>
      <x:c r="S735" s="12">
        <x:v>333228.136233998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77817</x:v>
      </x:c>
      <x:c r="B736" s="1">
        <x:v>43199.6055637731</x:v>
      </x:c>
      <x:c r="C736" s="6">
        <x:v>12.312011935</x:v>
      </x:c>
      <x:c r="D736" s="14" t="s">
        <x:v>77</x:v>
      </x:c>
      <x:c r="E736" s="15">
        <x:v>43194.5249513079</x:v>
      </x:c>
      <x:c r="F736" t="s">
        <x:v>82</x:v>
      </x:c>
      <x:c r="G736" s="6">
        <x:v>163.361127608035</x:v>
      </x:c>
      <x:c r="H736" t="s">
        <x:v>83</x:v>
      </x:c>
      <x:c r="I736" s="6">
        <x:v>26.3755606681793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23.518</x:v>
      </x:c>
      <x:c r="R736" s="8">
        <x:v>137120.180492277</x:v>
      </x:c>
      <x:c r="S736" s="12">
        <x:v>333210.492492386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77835</x:v>
      </x:c>
      <x:c r="B737" s="1">
        <x:v>43199.6055746181</x:v>
      </x:c>
      <x:c r="C737" s="6">
        <x:v>12.3276461333333</x:v>
      </x:c>
      <x:c r="D737" s="14" t="s">
        <x:v>77</x:v>
      </x:c>
      <x:c r="E737" s="15">
        <x:v>43194.5249513079</x:v>
      </x:c>
      <x:c r="F737" t="s">
        <x:v>82</x:v>
      </x:c>
      <x:c r="G737" s="6">
        <x:v>163.374143276272</x:v>
      </x:c>
      <x:c r="H737" t="s">
        <x:v>83</x:v>
      </x:c>
      <x:c r="I737" s="6">
        <x:v>26.3785663682011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23.516</x:v>
      </x:c>
      <x:c r="R737" s="8">
        <x:v>137110.715387912</x:v>
      </x:c>
      <x:c r="S737" s="12">
        <x:v>333210.961514837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77825</x:v>
      </x:c>
      <x:c r="B738" s="1">
        <x:v>43199.6055856134</x:v>
      </x:c>
      <x:c r="C738" s="6">
        <x:v>12.3434969966667</x:v>
      </x:c>
      <x:c r="D738" s="14" t="s">
        <x:v>77</x:v>
      </x:c>
      <x:c r="E738" s="15">
        <x:v>43194.5249513079</x:v>
      </x:c>
      <x:c r="F738" t="s">
        <x:v>82</x:v>
      </x:c>
      <x:c r="G738" s="6">
        <x:v>163.391045797827</x:v>
      </x:c>
      <x:c r="H738" t="s">
        <x:v>83</x:v>
      </x:c>
      <x:c r="I738" s="6">
        <x:v>26.3721642303931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23.517</x:v>
      </x:c>
      <x:c r="R738" s="8">
        <x:v>137105.672602459</x:v>
      </x:c>
      <x:c r="S738" s="12">
        <x:v>333213.595380736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77845</x:v>
      </x:c>
      <x:c r="B739" s="1">
        <x:v>43199.6055971065</x:v>
      </x:c>
      <x:c r="C739" s="6">
        <x:v>12.360047965</x:v>
      </x:c>
      <x:c r="D739" s="14" t="s">
        <x:v>77</x:v>
      </x:c>
      <x:c r="E739" s="15">
        <x:v>43194.5249513079</x:v>
      </x:c>
      <x:c r="F739" t="s">
        <x:v>82</x:v>
      </x:c>
      <x:c r="G739" s="6">
        <x:v>163.432030444225</x:v>
      </x:c>
      <x:c r="H739" t="s">
        <x:v>83</x:v>
      </x:c>
      <x:c r="I739" s="6">
        <x:v>26.3664534135419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23.516</x:v>
      </x:c>
      <x:c r="R739" s="8">
        <x:v>137108.135892123</x:v>
      </x:c>
      <x:c r="S739" s="12">
        <x:v>333218.484973458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77852</x:v>
      </x:c>
      <x:c r="B740" s="1">
        <x:v>43199.6056085995</x:v>
      </x:c>
      <x:c r="C740" s="6">
        <x:v>12.3765655583333</x:v>
      </x:c>
      <x:c r="D740" s="14" t="s">
        <x:v>77</x:v>
      </x:c>
      <x:c r="E740" s="15">
        <x:v>43194.5249513079</x:v>
      </x:c>
      <x:c r="F740" t="s">
        <x:v>82</x:v>
      </x:c>
      <x:c r="G740" s="6">
        <x:v>163.434185304843</x:v>
      </x:c>
      <x:c r="H740" t="s">
        <x:v>83</x:v>
      </x:c>
      <x:c r="I740" s="6">
        <x:v>26.3660025599934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23.516</x:v>
      </x:c>
      <x:c r="R740" s="8">
        <x:v>137110.226541911</x:v>
      </x:c>
      <x:c r="S740" s="12">
        <x:v>333222.40893127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77868</x:v>
      </x:c>
      <x:c r="B741" s="1">
        <x:v>43199.6056204861</x:v>
      </x:c>
      <x:c r="C741" s="6">
        <x:v>12.39369987</x:v>
      </x:c>
      <x:c r="D741" s="14" t="s">
        <x:v>77</x:v>
      </x:c>
      <x:c r="E741" s="15">
        <x:v>43194.5249513079</x:v>
      </x:c>
      <x:c r="F741" t="s">
        <x:v>82</x:v>
      </x:c>
      <x:c r="G741" s="6">
        <x:v>163.395975120741</x:v>
      </x:c>
      <x:c r="H741" t="s">
        <x:v>83</x:v>
      </x:c>
      <x:c r="I741" s="6">
        <x:v>26.3739977052314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23.516</x:v>
      </x:c>
      <x:c r="R741" s="8">
        <x:v>137099.013208688</x:v>
      </x:c>
      <x:c r="S741" s="12">
        <x:v>333212.555172175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77862</x:v>
      </x:c>
      <x:c r="B742" s="1">
        <x:v>43199.6056330208</x:v>
      </x:c>
      <x:c r="C742" s="6">
        <x:v>12.4117175433333</x:v>
      </x:c>
      <x:c r="D742" s="14" t="s">
        <x:v>77</x:v>
      </x:c>
      <x:c r="E742" s="15">
        <x:v>43194.5249513079</x:v>
      </x:c>
      <x:c r="F742" t="s">
        <x:v>82</x:v>
      </x:c>
      <x:c r="G742" s="6">
        <x:v>163.367302853632</x:v>
      </x:c>
      <x:c r="H742" t="s">
        <x:v>83</x:v>
      </x:c>
      <x:c r="I742" s="6">
        <x:v>26.3742682179977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23.518</x:v>
      </x:c>
      <x:c r="R742" s="8">
        <x:v>137109.195258629</x:v>
      </x:c>
      <x:c r="S742" s="12">
        <x:v>333221.364003609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77872</x:v>
      </x:c>
      <x:c r="B743" s="1">
        <x:v>43199.6056454051</x:v>
      </x:c>
      <x:c r="C743" s="6">
        <x:v>12.4295685133333</x:v>
      </x:c>
      <x:c r="D743" s="14" t="s">
        <x:v>77</x:v>
      </x:c>
      <x:c r="E743" s="15">
        <x:v>43194.5249513079</x:v>
      </x:c>
      <x:c r="F743" t="s">
        <x:v>82</x:v>
      </x:c>
      <x:c r="G743" s="6">
        <x:v>163.365139900503</x:v>
      </x:c>
      <x:c r="H743" t="s">
        <x:v>83</x:v>
      </x:c>
      <x:c r="I743" s="6">
        <x:v>26.38331537972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23.515</x:v>
      </x:c>
      <x:c r="R743" s="8">
        <x:v>137110.861420707</x:v>
      </x:c>
      <x:c r="S743" s="12">
        <x:v>333208.289947454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77892</x:v>
      </x:c>
      <x:c r="B744" s="1">
        <x:v>43199.6056554745</x:v>
      </x:c>
      <x:c r="C744" s="6">
        <x:v>12.4440860466667</x:v>
      </x:c>
      <x:c r="D744" s="14" t="s">
        <x:v>77</x:v>
      </x:c>
      <x:c r="E744" s="15">
        <x:v>43194.5249513079</x:v>
      </x:c>
      <x:c r="F744" t="s">
        <x:v>82</x:v>
      </x:c>
      <x:c r="G744" s="6">
        <x:v>163.315563958937</x:v>
      </x:c>
      <x:c r="H744" t="s">
        <x:v>83</x:v>
      </x:c>
      <x:c r="I744" s="6">
        <x:v>26.3822333258718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23.519</x:v>
      </x:c>
      <x:c r="R744" s="8">
        <x:v>137096.413215234</x:v>
      </x:c>
      <x:c r="S744" s="12">
        <x:v>333222.451203062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77896</x:v>
      </x:c>
      <x:c r="B745" s="1">
        <x:v>43199.6056667824</x:v>
      </x:c>
      <x:c r="C745" s="6">
        <x:v>12.4603370083333</x:v>
      </x:c>
      <x:c r="D745" s="14" t="s">
        <x:v>77</x:v>
      </x:c>
      <x:c r="E745" s="15">
        <x:v>43194.5249513079</x:v>
      </x:c>
      <x:c r="F745" t="s">
        <x:v>82</x:v>
      </x:c>
      <x:c r="G745" s="6">
        <x:v>163.412344826761</x:v>
      </x:c>
      <x:c r="H745" t="s">
        <x:v>83</x:v>
      </x:c>
      <x:c r="I745" s="6">
        <x:v>26.3791675085286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23.513</x:v>
      </x:c>
      <x:c r="R745" s="8">
        <x:v>137094.025224017</x:v>
      </x:c>
      <x:c r="S745" s="12">
        <x:v>333221.790177962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77913</x:v>
      </x:c>
      <x:c r="B746" s="1">
        <x:v>43199.6056778588</x:v>
      </x:c>
      <x:c r="C746" s="6">
        <x:v>12.4762878716667</x:v>
      </x:c>
      <x:c r="D746" s="14" t="s">
        <x:v>77</x:v>
      </x:c>
      <x:c r="E746" s="15">
        <x:v>43194.5249513079</x:v>
      </x:c>
      <x:c r="F746" t="s">
        <x:v>82</x:v>
      </x:c>
      <x:c r="G746" s="6">
        <x:v>163.381415051437</x:v>
      </x:c>
      <x:c r="H746" t="s">
        <x:v>83</x:v>
      </x:c>
      <x:c r="I746" s="6">
        <x:v>26.3827743527522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23.514</x:v>
      </x:c>
      <x:c r="R746" s="8">
        <x:v>137084.25671834</x:v>
      </x:c>
      <x:c r="S746" s="12">
        <x:v>333225.33502399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77919</x:v>
      </x:c>
      <x:c r="B747" s="1">
        <x:v>43199.6056895023</x:v>
      </x:c>
      <x:c r="C747" s="6">
        <x:v>12.4930888133333</x:v>
      </x:c>
      <x:c r="D747" s="14" t="s">
        <x:v>77</x:v>
      </x:c>
      <x:c r="E747" s="15">
        <x:v>43194.5249513079</x:v>
      </x:c>
      <x:c r="F747" t="s">
        <x:v>82</x:v>
      </x:c>
      <x:c r="G747" s="6">
        <x:v>163.46066591044</x:v>
      </x:c>
      <x:c r="H747" t="s">
        <x:v>83</x:v>
      </x:c>
      <x:c r="I747" s="6">
        <x:v>26.3719237747509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23.512</x:v>
      </x:c>
      <x:c r="R747" s="8">
        <x:v>137091.917918094</x:v>
      </x:c>
      <x:c r="S747" s="12">
        <x:v>333208.801235061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77924</x:v>
      </x:c>
      <x:c r="B748" s="1">
        <x:v>43199.6057011574</x:v>
      </x:c>
      <x:c r="C748" s="6">
        <x:v>12.5098564016667</x:v>
      </x:c>
      <x:c r="D748" s="14" t="s">
        <x:v>77</x:v>
      </x:c>
      <x:c r="E748" s="15">
        <x:v>43194.5249513079</x:v>
      </x:c>
      <x:c r="F748" t="s">
        <x:v>82</x:v>
      </x:c>
      <x:c r="G748" s="6">
        <x:v>163.418188772757</x:v>
      </x:c>
      <x:c r="H748" t="s">
        <x:v>83</x:v>
      </x:c>
      <x:c r="I748" s="6">
        <x:v>26.3750797564257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23.514</x:v>
      </x:c>
      <x:c r="R748" s="8">
        <x:v>137091.796704475</x:v>
      </x:c>
      <x:c r="S748" s="12">
        <x:v>333203.053736888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77933</x:v>
      </x:c>
      <x:c r="B749" s="1">
        <x:v>43199.605715081</x:v>
      </x:c>
      <x:c r="C749" s="6">
        <x:v>12.5299241683333</x:v>
      </x:c>
      <x:c r="D749" s="14" t="s">
        <x:v>77</x:v>
      </x:c>
      <x:c r="E749" s="15">
        <x:v>43194.5249513079</x:v>
      </x:c>
      <x:c r="F749" t="s">
        <x:v>82</x:v>
      </x:c>
      <x:c r="G749" s="6">
        <x:v>163.487489253707</x:v>
      </x:c>
      <x:c r="H749" t="s">
        <x:v>83</x:v>
      </x:c>
      <x:c r="I749" s="6">
        <x:v>26.3634477243641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23.513</x:v>
      </x:c>
      <x:c r="R749" s="8">
        <x:v>137095.568820519</x:v>
      </x:c>
      <x:c r="S749" s="12">
        <x:v>333217.163741135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77938</x:v>
      </x:c>
      <x:c r="B750" s="1">
        <x:v>43199.6057287847</x:v>
      </x:c>
      <x:c r="C750" s="6">
        <x:v>12.54960867</x:v>
      </x:c>
      <x:c r="D750" s="14" t="s">
        <x:v>77</x:v>
      </x:c>
      <x:c r="E750" s="15">
        <x:v>43194.5249513079</x:v>
      </x:c>
      <x:c r="F750" t="s">
        <x:v>82</x:v>
      </x:c>
      <x:c r="G750" s="6">
        <x:v>163.415556765249</x:v>
      </x:c>
      <x:c r="H750" t="s">
        <x:v>83</x:v>
      </x:c>
      <x:c r="I750" s="6">
        <x:v>26.3727653695742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23.515</x:v>
      </x:c>
      <x:c r="R750" s="8">
        <x:v>137102.502224291</x:v>
      </x:c>
      <x:c r="S750" s="12">
        <x:v>333217.820421337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77944</x:v>
      </x:c>
      <x:c r="B751" s="1">
        <x:v>43199.605737419</x:v>
      </x:c>
      <x:c r="C751" s="6">
        <x:v>12.5620760283333</x:v>
      </x:c>
      <x:c r="D751" s="14" t="s">
        <x:v>77</x:v>
      </x:c>
      <x:c r="E751" s="15">
        <x:v>43194.5249513079</x:v>
      </x:c>
      <x:c r="F751" t="s">
        <x:v>82</x:v>
      </x:c>
      <x:c r="G751" s="6">
        <x:v>163.441078155207</x:v>
      </x:c>
      <x:c r="H751" t="s">
        <x:v>83</x:v>
      </x:c>
      <x:c r="I751" s="6">
        <x:v>26.3731561100994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23.513</x:v>
      </x:c>
      <x:c r="R751" s="8">
        <x:v>137079.592254485</x:v>
      </x:c>
      <x:c r="S751" s="12">
        <x:v>333207.245789004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77960</x:v>
      </x:c>
      <x:c r="B752" s="1">
        <x:v>43199.6057483449</x:v>
      </x:c>
      <x:c r="C752" s="6">
        <x:v>12.57777693</x:v>
      </x:c>
      <x:c r="D752" s="14" t="s">
        <x:v>77</x:v>
      </x:c>
      <x:c r="E752" s="15">
        <x:v>43194.5249513079</x:v>
      </x:c>
      <x:c r="F752" t="s">
        <x:v>82</x:v>
      </x:c>
      <x:c r="G752" s="6">
        <x:v>163.455686138065</x:v>
      </x:c>
      <x:c r="H752" t="s">
        <x:v>83</x:v>
      </x:c>
      <x:c r="I752" s="6">
        <x:v>26.3672348931686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23.514</x:v>
      </x:c>
      <x:c r="R752" s="8">
        <x:v>137080.613402571</x:v>
      </x:c>
      <x:c r="S752" s="12">
        <x:v>333202.533381152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77977</x:v>
      </x:c>
      <x:c r="B753" s="1">
        <x:v>43199.6057596875</x:v>
      </x:c>
      <x:c r="C753" s="6">
        <x:v>12.5941111383333</x:v>
      </x:c>
      <x:c r="D753" s="14" t="s">
        <x:v>77</x:v>
      </x:c>
      <x:c r="E753" s="15">
        <x:v>43194.5249513079</x:v>
      </x:c>
      <x:c r="F753" t="s">
        <x:v>82</x:v>
      </x:c>
      <x:c r="G753" s="6">
        <x:v>163.468473845344</x:v>
      </x:c>
      <x:c r="H753" t="s">
        <x:v>83</x:v>
      </x:c>
      <x:c r="I753" s="6">
        <x:v>26.3645598290468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23.514</x:v>
      </x:c>
      <x:c r="R753" s="8">
        <x:v>137075.108910712</x:v>
      </x:c>
      <x:c r="S753" s="12">
        <x:v>333201.912289577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77982</x:v>
      </x:c>
      <x:c r="B754" s="1">
        <x:v>43199.6057738773</x:v>
      </x:c>
      <x:c r="C754" s="6">
        <x:v>12.614562345</x:v>
      </x:c>
      <x:c r="D754" s="14" t="s">
        <x:v>77</x:v>
      </x:c>
      <x:c r="E754" s="15">
        <x:v>43194.5249513079</x:v>
      </x:c>
      <x:c r="F754" t="s">
        <x:v>82</x:v>
      </x:c>
      <x:c r="G754" s="6">
        <x:v>163.452809976482</x:v>
      </x:c>
      <x:c r="H754" t="s">
        <x:v>83</x:v>
      </x:c>
      <x:c r="I754" s="6">
        <x:v>26.3764323209089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23.511</x:v>
      </x:c>
      <x:c r="R754" s="8">
        <x:v>137090.98616454</x:v>
      </x:c>
      <x:c r="S754" s="12">
        <x:v>333220.219380762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77985</x:v>
      </x:c>
      <x:c r="B755" s="1">
        <x:v>43199.6057826389</x:v>
      </x:c>
      <x:c r="C755" s="6">
        <x:v>12.627179655</x:v>
      </x:c>
      <x:c r="D755" s="14" t="s">
        <x:v>77</x:v>
      </x:c>
      <x:c r="E755" s="15">
        <x:v>43194.5249513079</x:v>
      </x:c>
      <x:c r="F755" t="s">
        <x:v>82</x:v>
      </x:c>
      <x:c r="G755" s="6">
        <x:v>163.416515980623</x:v>
      </x:c>
      <x:c r="H755" t="s">
        <x:v>83</x:v>
      </x:c>
      <x:c r="I755" s="6">
        <x:v>26.3696995608761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23.516</x:v>
      </x:c>
      <x:c r="R755" s="8">
        <x:v>137063.2066422</x:v>
      </x:c>
      <x:c r="S755" s="12">
        <x:v>333188.783215401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78003</x:v>
      </x:c>
      <x:c r="B756" s="1">
        <x:v>43199.6057955671</x:v>
      </x:c>
      <x:c r="C756" s="6">
        <x:v>12.6457807516667</x:v>
      </x:c>
      <x:c r="D756" s="14" t="s">
        <x:v>77</x:v>
      </x:c>
      <x:c r="E756" s="15">
        <x:v>43194.5249513079</x:v>
      </x:c>
      <x:c r="F756" t="s">
        <x:v>82</x:v>
      </x:c>
      <x:c r="G756" s="6">
        <x:v>163.527637348585</x:v>
      </x:c>
      <x:c r="H756" t="s">
        <x:v>83</x:v>
      </x:c>
      <x:c r="I756" s="6">
        <x:v>26.3665135273532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23.509</x:v>
      </x:c>
      <x:c r="R756" s="8">
        <x:v>137078.899688689</x:v>
      </x:c>
      <x:c r="S756" s="12">
        <x:v>333215.806425843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78009</x:v>
      </x:c>
      <x:c r="B757" s="1">
        <x:v>43199.6058078356</x:v>
      </x:c>
      <x:c r="C757" s="6">
        <x:v>12.6634484183333</x:v>
      </x:c>
      <x:c r="D757" s="14" t="s">
        <x:v>77</x:v>
      </x:c>
      <x:c r="E757" s="15">
        <x:v>43194.5249513079</x:v>
      </x:c>
      <x:c r="F757" t="s">
        <x:v>82</x:v>
      </x:c>
      <x:c r="G757" s="6">
        <x:v>163.486195912434</x:v>
      </x:c>
      <x:c r="H757" t="s">
        <x:v>83</x:v>
      </x:c>
      <x:c r="I757" s="6">
        <x:v>26.372314515178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23.51</x:v>
      </x:c>
      <x:c r="R757" s="8">
        <x:v>137074.872217702</x:v>
      </x:c>
      <x:c r="S757" s="12">
        <x:v>333216.840722619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78015</x:v>
      </x:c>
      <x:c r="B758" s="1">
        <x:v>43199.6058172454</x:v>
      </x:c>
      <x:c r="C758" s="6">
        <x:v>12.67701584</x:v>
      </x:c>
      <x:c r="D758" s="14" t="s">
        <x:v>77</x:v>
      </x:c>
      <x:c r="E758" s="15">
        <x:v>43194.5249513079</x:v>
      </x:c>
      <x:c r="F758" t="s">
        <x:v>82</x:v>
      </x:c>
      <x:c r="G758" s="6">
        <x:v>163.480687300566</x:v>
      </x:c>
      <x:c r="H758" t="s">
        <x:v>83</x:v>
      </x:c>
      <x:c r="I758" s="6">
        <x:v>26.3706012690259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23.511</x:v>
      </x:c>
      <x:c r="R758" s="8">
        <x:v>137059.061044299</x:v>
      </x:c>
      <x:c r="S758" s="12">
        <x:v>333196.580884516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78022</x:v>
      </x:c>
      <x:c r="B759" s="1">
        <x:v>43199.6058277431</x:v>
      </x:c>
      <x:c r="C759" s="6">
        <x:v>12.6921500333333</x:v>
      </x:c>
      <x:c r="D759" s="14" t="s">
        <x:v>77</x:v>
      </x:c>
      <x:c r="E759" s="15">
        <x:v>43194.5249513079</x:v>
      </x:c>
      <x:c r="F759" t="s">
        <x:v>82</x:v>
      </x:c>
      <x:c r="G759" s="6">
        <x:v>163.474747902845</x:v>
      </x:c>
      <x:c r="H759" t="s">
        <x:v>83</x:v>
      </x:c>
      <x:c r="I759" s="6">
        <x:v>26.3689781945304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23.512</x:v>
      </x:c>
      <x:c r="R759" s="8">
        <x:v>137057.194974566</x:v>
      </x:c>
      <x:c r="S759" s="12">
        <x:v>333189.815411974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78036</x:v>
      </x:c>
      <x:c r="B760" s="1">
        <x:v>43199.6058416319</x:v>
      </x:c>
      <x:c r="C760" s="6">
        <x:v>12.712117825</x:v>
      </x:c>
      <x:c r="D760" s="14" t="s">
        <x:v>77</x:v>
      </x:c>
      <x:c r="E760" s="15">
        <x:v>43194.5249513079</x:v>
      </x:c>
      <x:c r="F760" t="s">
        <x:v>82</x:v>
      </x:c>
      <x:c r="G760" s="6">
        <x:v>163.398266665647</x:v>
      </x:c>
      <x:c r="H760" t="s">
        <x:v>83</x:v>
      </x:c>
      <x:c r="I760" s="6">
        <x:v>26.382113097688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23.513</x:v>
      </x:c>
      <x:c r="R760" s="8">
        <x:v>137074.186528175</x:v>
      </x:c>
      <x:c r="S760" s="12">
        <x:v>333219.234278536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78042</x:v>
      </x:c>
      <x:c r="B761" s="1">
        <x:v>43199.6058647338</x:v>
      </x:c>
      <x:c r="C761" s="6">
        <x:v>12.7454030666667</x:v>
      </x:c>
      <x:c r="D761" s="14" t="s">
        <x:v>77</x:v>
      </x:c>
      <x:c r="E761" s="15">
        <x:v>43194.5249513079</x:v>
      </x:c>
      <x:c r="F761" t="s">
        <x:v>82</x:v>
      </x:c>
      <x:c r="G761" s="6">
        <x:v>163.39673906024</x:v>
      </x:c>
      <x:c r="H761" t="s">
        <x:v>83</x:v>
      </x:c>
      <x:c r="I761" s="6">
        <x:v>26.3767028338707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23.515</x:v>
      </x:c>
      <x:c r="R761" s="8">
        <x:v>137103.651985741</x:v>
      </x:c>
      <x:c r="S761" s="12">
        <x:v>333249.591869004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78052</x:v>
      </x:c>
      <x:c r="B762" s="1">
        <x:v>43199.6058652778</x:v>
      </x:c>
      <x:c r="C762" s="6">
        <x:v>12.7461697466667</x:v>
      </x:c>
      <x:c r="D762" s="14" t="s">
        <x:v>77</x:v>
      </x:c>
      <x:c r="E762" s="15">
        <x:v>43194.5249513079</x:v>
      </x:c>
      <x:c r="F762" t="s">
        <x:v>82</x:v>
      </x:c>
      <x:c r="G762" s="6">
        <x:v>163.410431379013</x:v>
      </x:c>
      <x:c r="H762" t="s">
        <x:v>83</x:v>
      </x:c>
      <x:c r="I762" s="6">
        <x:v>26.3767028338707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23.514</x:v>
      </x:c>
      <x:c r="R762" s="8">
        <x:v>137017.431989666</x:v>
      </x:c>
      <x:c r="S762" s="12">
        <x:v>333169.919259085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78062</x:v>
      </x:c>
      <x:c r="B763" s="1">
        <x:v>43199.6058787037</x:v>
      </x:c>
      <x:c r="C763" s="6">
        <x:v>12.76553749</x:v>
      </x:c>
      <x:c r="D763" s="14" t="s">
        <x:v>77</x:v>
      </x:c>
      <x:c r="E763" s="15">
        <x:v>43194.5249513079</x:v>
      </x:c>
      <x:c r="F763" t="s">
        <x:v>82</x:v>
      </x:c>
      <x:c r="G763" s="6">
        <x:v>163.421297895211</x:v>
      </x:c>
      <x:c r="H763" t="s">
        <x:v>83</x:v>
      </x:c>
      <x:c r="I763" s="6">
        <x:v>26.3801593903036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23.512</x:v>
      </x:c>
      <x:c r="R763" s="8">
        <x:v>137044.322420194</x:v>
      </x:c>
      <x:c r="S763" s="12">
        <x:v>333198.195439538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78071</x:v>
      </x:c>
      <x:c r="B764" s="1">
        <x:v>43199.6058871875</x:v>
      </x:c>
      <x:c r="C764" s="6">
        <x:v>12.7777215016667</x:v>
      </x:c>
      <x:c r="D764" s="14" t="s">
        <x:v>77</x:v>
      </x:c>
      <x:c r="E764" s="15">
        <x:v>43194.5249513079</x:v>
      </x:c>
      <x:c r="F764" t="s">
        <x:v>82</x:v>
      </x:c>
      <x:c r="G764" s="6">
        <x:v>163.441217770007</x:v>
      </x:c>
      <x:c r="H764" t="s">
        <x:v>83</x:v>
      </x:c>
      <x:c r="I764" s="6">
        <x:v>26.38172235612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23.51</x:v>
      </x:c>
      <x:c r="R764" s="8">
        <x:v>137040.317126832</x:v>
      </x:c>
      <x:c r="S764" s="12">
        <x:v>333183.096588057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78073</x:v>
      </x:c>
      <x:c r="B765" s="1">
        <x:v>43199.6059035532</x:v>
      </x:c>
      <x:c r="C765" s="6">
        <x:v>12.8012728883333</x:v>
      </x:c>
      <x:c r="D765" s="14" t="s">
        <x:v>77</x:v>
      </x:c>
      <x:c r="E765" s="15">
        <x:v>43194.5249513079</x:v>
      </x:c>
      <x:c r="F765" t="s">
        <x:v>82</x:v>
      </x:c>
      <x:c r="G765" s="6">
        <x:v>163.43556778101</x:v>
      </x:c>
      <x:c r="H765" t="s">
        <x:v>83</x:v>
      </x:c>
      <x:c r="I765" s="6">
        <x:v>26.3800391621944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23.511</x:v>
      </x:c>
      <x:c r="R765" s="8">
        <x:v>137062.168345067</x:v>
      </x:c>
      <x:c r="S765" s="12">
        <x:v>333223.58225886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78087</x:v>
      </x:c>
      <x:c r="B766" s="1">
        <x:v>43199.6059100347</x:v>
      </x:c>
      <x:c r="C766" s="6">
        <x:v>12.8106573483333</x:v>
      </x:c>
      <x:c r="D766" s="14" t="s">
        <x:v>77</x:v>
      </x:c>
      <x:c r="E766" s="15">
        <x:v>43194.5249513079</x:v>
      </x:c>
      <x:c r="F766" t="s">
        <x:v>82</x:v>
      </x:c>
      <x:c r="G766" s="6">
        <x:v>163.400557386335</x:v>
      </x:c>
      <x:c r="H766" t="s">
        <x:v>83</x:v>
      </x:c>
      <x:c r="I766" s="6">
        <x:v>26.3902285097606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23.51</x:v>
      </x:c>
      <x:c r="R766" s="8">
        <x:v>137041.91058569</x:v>
      </x:c>
      <x:c r="S766" s="12">
        <x:v>333196.386093471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78096</x:v>
      </x:c>
      <x:c r="B767" s="1">
        <x:v>43199.6059202199</x:v>
      </x:c>
      <x:c r="C767" s="6">
        <x:v>12.825290845</x:v>
      </x:c>
      <x:c r="D767" s="14" t="s">
        <x:v>77</x:v>
      </x:c>
      <x:c r="E767" s="15">
        <x:v>43194.5249513079</x:v>
      </x:c>
      <x:c r="F767" t="s">
        <x:v>82</x:v>
      </x:c>
      <x:c r="G767" s="6">
        <x:v>163.437481919595</x:v>
      </x:c>
      <x:c r="H767" t="s">
        <x:v>83</x:v>
      </x:c>
      <x:c r="I767" s="6">
        <x:v>26.3825038393011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23.51</x:v>
      </x:c>
      <x:c r="R767" s="8">
        <x:v>137023.552249303</x:v>
      </x:c>
      <x:c r="S767" s="12">
        <x:v>333186.225855714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78103</x:v>
      </x:c>
      <x:c r="B768" s="1">
        <x:v>43199.6059318287</x:v>
      </x:c>
      <x:c r="C768" s="6">
        <x:v>12.84202514</x:v>
      </x:c>
      <x:c r="D768" s="14" t="s">
        <x:v>77</x:v>
      </x:c>
      <x:c r="E768" s="15">
        <x:v>43194.5249513079</x:v>
      </x:c>
      <x:c r="F768" t="s">
        <x:v>82</x:v>
      </x:c>
      <x:c r="G768" s="6">
        <x:v>163.411149646394</x:v>
      </x:c>
      <x:c r="H768" t="s">
        <x:v>83</x:v>
      </x:c>
      <x:c r="I768" s="6">
        <x:v>26.3765525488893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23.514</x:v>
      </x:c>
      <x:c r="R768" s="8">
        <x:v>137037.027987265</x:v>
      </x:c>
      <x:c r="S768" s="12">
        <x:v>333211.693227397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78118</x:v>
      </x:c>
      <x:c r="B769" s="1">
        <x:v>43199.6059437847</x:v>
      </x:c>
      <x:c r="C769" s="6">
        <x:v>12.85925945</x:v>
      </x:c>
      <x:c r="D769" s="14" t="s">
        <x:v>77</x:v>
      </x:c>
      <x:c r="E769" s="15">
        <x:v>43194.5249513079</x:v>
      </x:c>
      <x:c r="F769" t="s">
        <x:v>82</x:v>
      </x:c>
      <x:c r="G769" s="6">
        <x:v>163.534824453817</x:v>
      </x:c>
      <x:c r="H769" t="s">
        <x:v>83</x:v>
      </x:c>
      <x:c r="I769" s="6">
        <x:v>26.3650106824007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23.509</x:v>
      </x:c>
      <x:c r="R769" s="8">
        <x:v>137043.382493658</x:v>
      </x:c>
      <x:c r="S769" s="12">
        <x:v>333200.740343066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78122</x:v>
      </x:c>
      <x:c r="B770" s="1">
        <x:v>43199.6059551736</x:v>
      </x:c>
      <x:c r="C770" s="6">
        <x:v>12.875643705</x:v>
      </x:c>
      <x:c r="D770" s="14" t="s">
        <x:v>77</x:v>
      </x:c>
      <x:c r="E770" s="15">
        <x:v>43194.5249513079</x:v>
      </x:c>
      <x:c r="F770" t="s">
        <x:v>82</x:v>
      </x:c>
      <x:c r="G770" s="6">
        <x:v>163.473787558164</x:v>
      </x:c>
      <x:c r="H770" t="s">
        <x:v>83</x:v>
      </x:c>
      <x:c r="I770" s="6">
        <x:v>26.3806403027852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23.508</x:v>
      </x:c>
      <x:c r="R770" s="8">
        <x:v>137041.591214186</x:v>
      </x:c>
      <x:c r="S770" s="12">
        <x:v>333201.74194426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78131</x:v>
      </x:c>
      <x:c r="B771" s="1">
        <x:v>43199.6059670139</x:v>
      </x:c>
      <x:c r="C771" s="6">
        <x:v>12.892694665</x:v>
      </x:c>
      <x:c r="D771" s="14" t="s">
        <x:v>77</x:v>
      </x:c>
      <x:c r="E771" s="15">
        <x:v>43194.5249513079</x:v>
      </x:c>
      <x:c r="F771" t="s">
        <x:v>82</x:v>
      </x:c>
      <x:c r="G771" s="6">
        <x:v>163.498411587448</x:v>
      </x:c>
      <x:c r="H771" t="s">
        <x:v>83</x:v>
      </x:c>
      <x:c r="I771" s="6">
        <x:v>26.3783559691119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23.507</x:v>
      </x:c>
      <x:c r="R771" s="8">
        <x:v>137037.702106566</x:v>
      </x:c>
      <x:c r="S771" s="12">
        <x:v>333209.41431844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78143</x:v>
      </x:c>
      <x:c r="B772" s="1">
        <x:v>43199.605978206</x:v>
      </x:c>
      <x:c r="C772" s="6">
        <x:v>12.9088289</x:v>
      </x:c>
      <x:c r="D772" s="14" t="s">
        <x:v>77</x:v>
      </x:c>
      <x:c r="E772" s="15">
        <x:v>43194.5249513079</x:v>
      </x:c>
      <x:c r="F772" t="s">
        <x:v>82</x:v>
      </x:c>
      <x:c r="G772" s="6">
        <x:v>163.495968560224</x:v>
      </x:c>
      <x:c r="H772" t="s">
        <x:v>83</x:v>
      </x:c>
      <x:c r="I772" s="6">
        <x:v>26.3702706426761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23.51</x:v>
      </x:c>
      <x:c r="R772" s="8">
        <x:v>137039.00665666</x:v>
      </x:c>
      <x:c r="S772" s="12">
        <x:v>333207.298666912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78149</x:v>
      </x:c>
      <x:c r="B773" s="1">
        <x:v>43199.6059918634</x:v>
      </x:c>
      <x:c r="C773" s="6">
        <x:v>12.9284800033333</x:v>
      </x:c>
      <x:c r="D773" s="14" t="s">
        <x:v>77</x:v>
      </x:c>
      <x:c r="E773" s="15">
        <x:v>43194.5249513079</x:v>
      </x:c>
      <x:c r="F773" t="s">
        <x:v>82</x:v>
      </x:c>
      <x:c r="G773" s="6">
        <x:v>163.514413599308</x:v>
      </x:c>
      <x:c r="H773" t="s">
        <x:v>83</x:v>
      </x:c>
      <x:c r="I773" s="6">
        <x:v>26.3692787638229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23.509</x:v>
      </x:c>
      <x:c r="R773" s="8">
        <x:v>137047.075147962</x:v>
      </x:c>
      <x:c r="S773" s="12">
        <x:v>333218.75404477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78159</x:v>
      </x:c>
      <x:c r="B774" s="1">
        <x:v>43199.6060016204</x:v>
      </x:c>
      <x:c r="C774" s="6">
        <x:v>12.9425475083333</x:v>
      </x:c>
      <x:c r="D774" s="14" t="s">
        <x:v>77</x:v>
      </x:c>
      <x:c r="E774" s="15">
        <x:v>43194.5249513079</x:v>
      </x:c>
      <x:c r="F774" t="s">
        <x:v>82</x:v>
      </x:c>
      <x:c r="G774" s="6">
        <x:v>163.534680709745</x:v>
      </x:c>
      <x:c r="H774" t="s">
        <x:v>83</x:v>
      </x:c>
      <x:c r="I774" s="6">
        <x:v>26.3650407392934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23.509</x:v>
      </x:c>
      <x:c r="R774" s="8">
        <x:v>137028.324300464</x:v>
      </x:c>
      <x:c r="S774" s="12">
        <x:v>333209.14612048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78168</x:v>
      </x:c>
      <x:c r="B775" s="1">
        <x:v>43199.606013044</x:v>
      </x:c>
      <x:c r="C775" s="6">
        <x:v>12.958965115</x:v>
      </x:c>
      <x:c r="D775" s="14" t="s">
        <x:v>77</x:v>
      </x:c>
      <x:c r="E775" s="15">
        <x:v>43194.5249513079</x:v>
      </x:c>
      <x:c r="F775" t="s">
        <x:v>82</x:v>
      </x:c>
      <x:c r="G775" s="6">
        <x:v>163.557783759355</x:v>
      </x:c>
      <x:c r="H775" t="s">
        <x:v>83</x:v>
      </x:c>
      <x:c r="I775" s="6">
        <x:v>26.3745387307854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23.504</x:v>
      </x:c>
      <x:c r="R775" s="8">
        <x:v>137031.651059666</x:v>
      </x:c>
      <x:c r="S775" s="12">
        <x:v>333212.763121885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78175</x:v>
      </x:c>
      <x:c r="B776" s="1">
        <x:v>43199.6060248843</x:v>
      </x:c>
      <x:c r="C776" s="6">
        <x:v>12.9760326883333</x:v>
      </x:c>
      <x:c r="D776" s="14" t="s">
        <x:v>77</x:v>
      </x:c>
      <x:c r="E776" s="15">
        <x:v>43194.5249513079</x:v>
      </x:c>
      <x:c r="F776" t="s">
        <x:v>82</x:v>
      </x:c>
      <x:c r="G776" s="6">
        <x:v>163.546902968309</x:v>
      </x:c>
      <x:c r="H776" t="s">
        <x:v>83</x:v>
      </x:c>
      <x:c r="I776" s="6">
        <x:v>26.3710821801387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23.506</x:v>
      </x:c>
      <x:c r="R776" s="8">
        <x:v>137025.197352544</x:v>
      </x:c>
      <x:c r="S776" s="12">
        <x:v>333193.107248476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78185</x:v>
      </x:c>
      <x:c r="B777" s="1">
        <x:v>43199.6060363079</x:v>
      </x:c>
      <x:c r="C777" s="6">
        <x:v>12.9924669883333</x:v>
      </x:c>
      <x:c r="D777" s="14" t="s">
        <x:v>77</x:v>
      </x:c>
      <x:c r="E777" s="15">
        <x:v>43194.5249513079</x:v>
      </x:c>
      <x:c r="F777" t="s">
        <x:v>82</x:v>
      </x:c>
      <x:c r="G777" s="6">
        <x:v>163.596987982663</x:v>
      </x:c>
      <x:c r="H777" t="s">
        <x:v>83</x:v>
      </x:c>
      <x:c r="I777" s="6">
        <x:v>26.3634777812426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23.505</x:v>
      </x:c>
      <x:c r="R777" s="8">
        <x:v>137024.033893543</x:v>
      </x:c>
      <x:c r="S777" s="12">
        <x:v>333202.591896674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78199</x:v>
      </x:c>
      <x:c r="B778" s="1">
        <x:v>43199.6060479977</x:v>
      </x:c>
      <x:c r="C778" s="6">
        <x:v>13.0092846</x:v>
      </x:c>
      <x:c r="D778" s="14" t="s">
        <x:v>77</x:v>
      </x:c>
      <x:c r="E778" s="15">
        <x:v>43194.5249513079</x:v>
      </x:c>
      <x:c r="F778" t="s">
        <x:v>82</x:v>
      </x:c>
      <x:c r="G778" s="6">
        <x:v>163.554235021071</x:v>
      </x:c>
      <x:c r="H778" t="s">
        <x:v>83</x:v>
      </x:c>
      <x:c r="I778" s="6">
        <x:v>26.3695492762081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23.506</x:v>
      </x:c>
      <x:c r="R778" s="8">
        <x:v>137023.012057459</x:v>
      </x:c>
      <x:c r="S778" s="12">
        <x:v>333209.904812884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78207</x:v>
      </x:c>
      <x:c r="B779" s="1">
        <x:v>43199.6060591435</x:v>
      </x:c>
      <x:c r="C779" s="6">
        <x:v>13.02533553</x:v>
      </x:c>
      <x:c r="D779" s="14" t="s">
        <x:v>77</x:v>
      </x:c>
      <x:c r="E779" s="15">
        <x:v>43194.5249513079</x:v>
      </x:c>
      <x:c r="F779" t="s">
        <x:v>82</x:v>
      </x:c>
      <x:c r="G779" s="6">
        <x:v>163.522655064939</x:v>
      </x:c>
      <x:c r="H779" t="s">
        <x:v>83</x:v>
      </x:c>
      <x:c r="I779" s="6">
        <x:v>26.3704209273769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23.508</x:v>
      </x:c>
      <x:c r="R779" s="8">
        <x:v>137013.645757865</x:v>
      </x:c>
      <x:c r="S779" s="12">
        <x:v>333199.719601226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78210</x:v>
      </x:c>
      <x:c r="B780" s="1">
        <x:v>43199.6060710648</x:v>
      </x:c>
      <x:c r="C780" s="6">
        <x:v>13.0425198183333</x:v>
      </x:c>
      <x:c r="D780" s="14" t="s">
        <x:v>77</x:v>
      </x:c>
      <x:c r="E780" s="15">
        <x:v>43194.5249513079</x:v>
      </x:c>
      <x:c r="F780" t="s">
        <x:v>82</x:v>
      </x:c>
      <x:c r="G780" s="6">
        <x:v>163.507466884837</x:v>
      </x:c>
      <x:c r="H780" t="s">
        <x:v>83</x:v>
      </x:c>
      <x:c r="I780" s="6">
        <x:v>26.3764623779039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23.507</x:v>
      </x:c>
      <x:c r="R780" s="8">
        <x:v>137021.04371876</x:v>
      </x:c>
      <x:c r="S780" s="12">
        <x:v>333198.686868474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78227</x:v>
      </x:c>
      <x:c r="B781" s="1">
        <x:v>43199.6060825231</x:v>
      </x:c>
      <x:c r="C781" s="6">
        <x:v>13.0590040933333</x:v>
      </x:c>
      <x:c r="D781" s="14" t="s">
        <x:v>77</x:v>
      </x:c>
      <x:c r="E781" s="15">
        <x:v>43194.5249513079</x:v>
      </x:c>
      <x:c r="F781" t="s">
        <x:v>82</x:v>
      </x:c>
      <x:c r="G781" s="6">
        <x:v>163.448253874481</x:v>
      </x:c>
      <x:c r="H781" t="s">
        <x:v>83</x:v>
      </x:c>
      <x:c r="I781" s="6">
        <x:v>26.3888458826141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23.507</x:v>
      </x:c>
      <x:c r="R781" s="8">
        <x:v>137015.000817631</x:v>
      </x:c>
      <x:c r="S781" s="12">
        <x:v>333203.654677575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78231</x:v>
      </x:c>
      <x:c r="B782" s="1">
        <x:v>43199.6060940625</x:v>
      </x:c>
      <x:c r="C782" s="6">
        <x:v>13.075605015</x:v>
      </x:c>
      <x:c r="D782" s="14" t="s">
        <x:v>77</x:v>
      </x:c>
      <x:c r="E782" s="15">
        <x:v>43194.5249513079</x:v>
      </x:c>
      <x:c r="F782" t="s">
        <x:v>82</x:v>
      </x:c>
      <x:c r="G782" s="6">
        <x:v>163.524812534917</x:v>
      </x:c>
      <x:c r="H782" t="s">
        <x:v>83</x:v>
      </x:c>
      <x:c r="I782" s="6">
        <x:v>26.3785663682011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23.505</x:v>
      </x:c>
      <x:c r="R782" s="8">
        <x:v>137008.952527347</x:v>
      </x:c>
      <x:c r="S782" s="12">
        <x:v>333207.267883553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78239</x:v>
      </x:c>
      <x:c r="B783" s="1">
        <x:v>43199.6061055903</x:v>
      </x:c>
      <x:c r="C783" s="6">
        <x:v>13.09222263</x:v>
      </x:c>
      <x:c r="D783" s="14" t="s">
        <x:v>77</x:v>
      </x:c>
      <x:c r="E783" s="15">
        <x:v>43194.5249513079</x:v>
      </x:c>
      <x:c r="F783" t="s">
        <x:v>82</x:v>
      </x:c>
      <x:c r="G783" s="6">
        <x:v>163.552417657928</x:v>
      </x:c>
      <x:c r="H783" t="s">
        <x:v>83</x:v>
      </x:c>
      <x:c r="I783" s="6">
        <x:v>26.3813917286752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23.502</x:v>
      </x:c>
      <x:c r="R783" s="8">
        <x:v>137009.975119237</x:v>
      </x:c>
      <x:c r="S783" s="12">
        <x:v>333198.874236016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78250</x:v>
      </x:c>
      <x:c r="B784" s="1">
        <x:v>43199.6061171296</x:v>
      </x:c>
      <x:c r="C784" s="6">
        <x:v>13.1088735733333</x:v>
      </x:c>
      <x:c r="D784" s="14" t="s">
        <x:v>77</x:v>
      </x:c>
      <x:c r="E784" s="15">
        <x:v>43194.5249513079</x:v>
      </x:c>
      <x:c r="F784" t="s">
        <x:v>82</x:v>
      </x:c>
      <x:c r="G784" s="6">
        <x:v>163.523087472808</x:v>
      </x:c>
      <x:c r="H784" t="s">
        <x:v>83</x:v>
      </x:c>
      <x:c r="I784" s="6">
        <x:v>26.3789270523844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23.505</x:v>
      </x:c>
      <x:c r="R784" s="8">
        <x:v>137007.300188823</x:v>
      </x:c>
      <x:c r="S784" s="12">
        <x:v>333200.181987182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78255</x:v>
      </x:c>
      <x:c r="B785" s="1">
        <x:v>43199.6061285069</x:v>
      </x:c>
      <x:c r="C785" s="6">
        <x:v>13.1252244766667</x:v>
      </x:c>
      <x:c r="D785" s="14" t="s">
        <x:v>77</x:v>
      </x:c>
      <x:c r="E785" s="15">
        <x:v>43194.5249513079</x:v>
      </x:c>
      <x:c r="F785" t="s">
        <x:v>82</x:v>
      </x:c>
      <x:c r="G785" s="6">
        <x:v>163.506652278234</x:v>
      </x:c>
      <x:c r="H785" t="s">
        <x:v>83</x:v>
      </x:c>
      <x:c r="I785" s="6">
        <x:v>26.3794981357546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23.506</x:v>
      </x:c>
      <x:c r="R785" s="8">
        <x:v>137011.879414993</x:v>
      </x:c>
      <x:c r="S785" s="12">
        <x:v>333204.452372362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78270</x:v>
      </x:c>
      <x:c r="B786" s="1">
        <x:v>43199.6061404745</x:v>
      </x:c>
      <x:c r="C786" s="6">
        <x:v>13.1424421383333</x:v>
      </x:c>
      <x:c r="D786" s="14" t="s">
        <x:v>77</x:v>
      </x:c>
      <x:c r="E786" s="15">
        <x:v>43194.5249513079</x:v>
      </x:c>
      <x:c r="F786" t="s">
        <x:v>82</x:v>
      </x:c>
      <x:c r="G786" s="6">
        <x:v>163.512545736431</x:v>
      </x:c>
      <x:c r="H786" t="s">
        <x:v>83</x:v>
      </x:c>
      <x:c r="I786" s="6">
        <x:v>26.3782657980778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23.506</x:v>
      </x:c>
      <x:c r="R786" s="8">
        <x:v>137001.989535478</x:v>
      </x:c>
      <x:c r="S786" s="12">
        <x:v>333219.21171172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78273</x:v>
      </x:c>
      <x:c r="B787" s="1">
        <x:v>43199.6061520833</x:v>
      </x:c>
      <x:c r="C787" s="6">
        <x:v>13.1592097516667</x:v>
      </x:c>
      <x:c r="D787" s="14" t="s">
        <x:v>77</x:v>
      </x:c>
      <x:c r="E787" s="15">
        <x:v>43194.5249513079</x:v>
      </x:c>
      <x:c r="F787" t="s">
        <x:v>82</x:v>
      </x:c>
      <x:c r="G787" s="6">
        <x:v>163.62029260501</x:v>
      </x:c>
      <x:c r="H787" t="s">
        <x:v>83</x:v>
      </x:c>
      <x:c r="I787" s="6">
        <x:v>26.3672048362569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23.502</x:v>
      </x:c>
      <x:c r="R787" s="8">
        <x:v>137003.208025945</x:v>
      </x:c>
      <x:c r="S787" s="12">
        <x:v>333210.439187915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78290</x:v>
      </x:c>
      <x:c r="B788" s="1">
        <x:v>43199.6061633449</x:v>
      </x:c>
      <x:c r="C788" s="6">
        <x:v>13.175410645</x:v>
      </x:c>
      <x:c r="D788" s="14" t="s">
        <x:v>77</x:v>
      </x:c>
      <x:c r="E788" s="15">
        <x:v>43194.5249513079</x:v>
      </x:c>
      <x:c r="F788" t="s">
        <x:v>82</x:v>
      </x:c>
      <x:c r="G788" s="6">
        <x:v>163.60375362955</x:v>
      </x:c>
      <x:c r="H788" t="s">
        <x:v>83</x:v>
      </x:c>
      <x:c r="I788" s="6">
        <x:v>26.3706613829113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23.502</x:v>
      </x:c>
      <x:c r="R788" s="8">
        <x:v>136995.961205981</x:v>
      </x:c>
      <x:c r="S788" s="12">
        <x:v>333202.614109969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78294</x:v>
      </x:c>
      <x:c r="B789" s="1">
        <x:v>43199.6061748843</x:v>
      </x:c>
      <x:c r="C789" s="6">
        <x:v>13.192044895</x:v>
      </x:c>
      <x:c r="D789" s="14" t="s">
        <x:v>77</x:v>
      </x:c>
      <x:c r="E789" s="15">
        <x:v>43194.5249513079</x:v>
      </x:c>
      <x:c r="F789" t="s">
        <x:v>82</x:v>
      </x:c>
      <x:c r="G789" s="6">
        <x:v>163.596900558136</x:v>
      </x:c>
      <x:c r="H789" t="s">
        <x:v>83</x:v>
      </x:c>
      <x:c r="I789" s="6">
        <x:v>26.374959528498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23.501</x:v>
      </x:c>
      <x:c r="R789" s="8">
        <x:v>136995.453939466</x:v>
      </x:c>
      <x:c r="S789" s="12">
        <x:v>333189.865146983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78300</x:v>
      </x:c>
      <x:c r="B790" s="1">
        <x:v>43199.6061864931</x:v>
      </x:c>
      <x:c r="C790" s="6">
        <x:v>13.2087458383333</x:v>
      </x:c>
      <x:c r="D790" s="14" t="s">
        <x:v>77</x:v>
      </x:c>
      <x:c r="E790" s="15">
        <x:v>43194.5249513079</x:v>
      </x:c>
      <x:c r="F790" t="s">
        <x:v>82</x:v>
      </x:c>
      <x:c r="G790" s="6">
        <x:v>163.581130839083</x:v>
      </x:c>
      <x:c r="H790" t="s">
        <x:v>83</x:v>
      </x:c>
      <x:c r="I790" s="6">
        <x:v>26.381121215336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</x:v>
      </x:c>
      <x:c r="R790" s="8">
        <x:v>136983.031748616</x:v>
      </x:c>
      <x:c r="S790" s="12">
        <x:v>333200.346315417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78312</x:v>
      </x:c>
      <x:c r="B791" s="1">
        <x:v>43199.6061982639</x:v>
      </x:c>
      <x:c r="C791" s="6">
        <x:v>13.2256801516667</x:v>
      </x:c>
      <x:c r="D791" s="14" t="s">
        <x:v>77</x:v>
      </x:c>
      <x:c r="E791" s="15">
        <x:v>43194.5249513079</x:v>
      </x:c>
      <x:c r="F791" t="s">
        <x:v>82</x:v>
      </x:c>
      <x:c r="G791" s="6">
        <x:v>163.538567026805</x:v>
      </x:c>
      <x:c r="H791" t="s">
        <x:v>83</x:v>
      </x:c>
      <x:c r="I791" s="6">
        <x:v>26.3900181099402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</x:v>
      </x:c>
      <x:c r="R791" s="8">
        <x:v>136992.602190451</x:v>
      </x:c>
      <x:c r="S791" s="12">
        <x:v>333207.066777235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78321</x:v>
      </x:c>
      <x:c r="B792" s="1">
        <x:v>43199.6062095255</x:v>
      </x:c>
      <x:c r="C792" s="6">
        <x:v>13.241931045</x:v>
      </x:c>
      <x:c r="D792" s="14" t="s">
        <x:v>77</x:v>
      </x:c>
      <x:c r="E792" s="15">
        <x:v>43194.5249513079</x:v>
      </x:c>
      <x:c r="F792" t="s">
        <x:v>82</x:v>
      </x:c>
      <x:c r="G792" s="6">
        <x:v>163.577387882593</x:v>
      </x:c>
      <x:c r="H792" t="s">
        <x:v>83</x:v>
      </x:c>
      <x:c r="I792" s="6">
        <x:v>26.3733063949289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23.503</x:v>
      </x:c>
      <x:c r="R792" s="8">
        <x:v>136990.07899847</x:v>
      </x:c>
      <x:c r="S792" s="12">
        <x:v>333189.378622777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78334</x:v>
      </x:c>
      <x:c r="B793" s="1">
        <x:v>43199.6062213773</x:v>
      </x:c>
      <x:c r="C793" s="6">
        <x:v>13.2589653583333</x:v>
      </x:c>
      <x:c r="D793" s="14" t="s">
        <x:v>77</x:v>
      </x:c>
      <x:c r="E793" s="15">
        <x:v>43194.5249513079</x:v>
      </x:c>
      <x:c r="F793" t="s">
        <x:v>82</x:v>
      </x:c>
      <x:c r="G793" s="6">
        <x:v>163.612712939795</x:v>
      </x:c>
      <x:c r="H793" t="s">
        <x:v>83</x:v>
      </x:c>
      <x:c r="I793" s="6">
        <x:v>26.3630569849684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23.504</x:v>
      </x:c>
      <x:c r="R793" s="8">
        <x:v>136997.730828276</x:v>
      </x:c>
      <x:c r="S793" s="12">
        <x:v>333202.177392012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78342</x:v>
      </x:c>
      <x:c r="B794" s="1">
        <x:v>43199.6062327199</x:v>
      </x:c>
      <x:c r="C794" s="6">
        <x:v>13.2753162833333</x:v>
      </x:c>
      <x:c r="D794" s="14" t="s">
        <x:v>77</x:v>
      </x:c>
      <x:c r="E794" s="15">
        <x:v>43194.5249513079</x:v>
      </x:c>
      <x:c r="F794" t="s">
        <x:v>82</x:v>
      </x:c>
      <x:c r="G794" s="6">
        <x:v>163.618904890039</x:v>
      </x:c>
      <x:c r="H794" t="s">
        <x:v>83</x:v>
      </x:c>
      <x:c r="I794" s="6">
        <x:v>26.3703608134956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23.501</x:v>
      </x:c>
      <x:c r="R794" s="8">
        <x:v>136987.668896894</x:v>
      </x:c>
      <x:c r="S794" s="12">
        <x:v>333208.549116177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78347</x:v>
      </x:c>
      <x:c r="B795" s="1">
        <x:v>43199.6062443287</x:v>
      </x:c>
      <x:c r="C795" s="6">
        <x:v>13.29203392</x:v>
      </x:c>
      <x:c r="D795" s="14" t="s">
        <x:v>77</x:v>
      </x:c>
      <x:c r="E795" s="15">
        <x:v>43194.5249513079</x:v>
      </x:c>
      <x:c r="F795" t="s">
        <x:v>82</x:v>
      </x:c>
      <x:c r="G795" s="6">
        <x:v>163.630555003004</x:v>
      </x:c>
      <x:c r="H795" t="s">
        <x:v>83</x:v>
      </x:c>
      <x:c r="I795" s="6">
        <x:v>26.367926202221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23.501</x:v>
      </x:c>
      <x:c r="R795" s="8">
        <x:v>136989.581020635</x:v>
      </x:c>
      <x:c r="S795" s="12">
        <x:v>333203.185602243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78357</x:v>
      </x:c>
      <x:c r="B796" s="1">
        <x:v>43199.606256169</x:v>
      </x:c>
      <x:c r="C796" s="6">
        <x:v>13.309068175</x:v>
      </x:c>
      <x:c r="D796" s="14" t="s">
        <x:v>77</x:v>
      </x:c>
      <x:c r="E796" s="15">
        <x:v>43194.5249513079</x:v>
      </x:c>
      <x:c r="F796" t="s">
        <x:v>82</x:v>
      </x:c>
      <x:c r="G796" s="6">
        <x:v>163.576906987672</x:v>
      </x:c>
      <x:c r="H796" t="s">
        <x:v>83</x:v>
      </x:c>
      <x:c r="I796" s="6">
        <x:v>26.3705411551418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23.504</x:v>
      </x:c>
      <x:c r="R796" s="8">
        <x:v>136984.553071004</x:v>
      </x:c>
      <x:c r="S796" s="12">
        <x:v>333208.790938236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78368</x:v>
      </x:c>
      <x:c r="B797" s="1">
        <x:v>43199.6062675579</x:v>
      </x:c>
      <x:c r="C797" s="6">
        <x:v>13.3254524766667</x:v>
      </x:c>
      <x:c r="D797" s="14" t="s">
        <x:v>77</x:v>
      </x:c>
      <x:c r="E797" s="15">
        <x:v>43194.5249513079</x:v>
      </x:c>
      <x:c r="F797" t="s">
        <x:v>82</x:v>
      </x:c>
      <x:c r="G797" s="6">
        <x:v>163.637027515659</x:v>
      </x:c>
      <x:c r="H797" t="s">
        <x:v>83</x:v>
      </x:c>
      <x:c r="I797" s="6">
        <x:v>26.3665736411654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23.501</x:v>
      </x:c>
      <x:c r="R797" s="8">
        <x:v>136978.420594365</x:v>
      </x:c>
      <x:c r="S797" s="12">
        <x:v>333190.956791625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78380</x:v>
      </x:c>
      <x:c r="B798" s="1">
        <x:v>43199.6062796296</x:v>
      </x:c>
      <x:c r="C798" s="6">
        <x:v>13.3428701233333</x:v>
      </x:c>
      <x:c r="D798" s="14" t="s">
        <x:v>77</x:v>
      </x:c>
      <x:c r="E798" s="15">
        <x:v>43194.5249513079</x:v>
      </x:c>
      <x:c r="F798" t="s">
        <x:v>82</x:v>
      </x:c>
      <x:c r="G798" s="6">
        <x:v>163.545611464334</x:v>
      </x:c>
      <x:c r="H798" t="s">
        <x:v>83</x:v>
      </x:c>
      <x:c r="I798" s="6">
        <x:v>26.3799489911148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23.503</x:v>
      </x:c>
      <x:c r="R798" s="8">
        <x:v>136975.652797781</x:v>
      </x:c>
      <x:c r="S798" s="12">
        <x:v>333202.688081862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78387</x:v>
      </x:c>
      <x:c r="B799" s="1">
        <x:v>43199.6062908565</x:v>
      </x:c>
      <x:c r="C799" s="6">
        <x:v>13.3590043716667</x:v>
      </x:c>
      <x:c r="D799" s="14" t="s">
        <x:v>77</x:v>
      </x:c>
      <x:c r="E799" s="15">
        <x:v>43194.5249513079</x:v>
      </x:c>
      <x:c r="F799" t="s">
        <x:v>82</x:v>
      </x:c>
      <x:c r="G799" s="6">
        <x:v>163.563538095041</x:v>
      </x:c>
      <x:c r="H799" t="s">
        <x:v>83</x:v>
      </x:c>
      <x:c r="I799" s="6">
        <x:v>26.3819327554202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23.501</x:v>
      </x:c>
      <x:c r="R799" s="8">
        <x:v>136969.116307088</x:v>
      </x:c>
      <x:c r="S799" s="12">
        <x:v>333189.015996834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78395</x:v>
      </x:c>
      <x:c r="B800" s="1">
        <x:v>43199.606302662</x:v>
      </x:c>
      <x:c r="C800" s="6">
        <x:v>13.3760219783333</x:v>
      </x:c>
      <x:c r="D800" s="14" t="s">
        <x:v>77</x:v>
      </x:c>
      <x:c r="E800" s="15">
        <x:v>43194.5249513079</x:v>
      </x:c>
      <x:c r="F800" t="s">
        <x:v>82</x:v>
      </x:c>
      <x:c r="G800" s="6">
        <x:v>163.544078325016</x:v>
      </x:c>
      <x:c r="H800" t="s">
        <x:v>83</x:v>
      </x:c>
      <x:c r="I800" s="6">
        <x:v>26.383135037388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23.502</x:v>
      </x:c>
      <x:c r="R800" s="8">
        <x:v>136972.969544403</x:v>
      </x:c>
      <x:c r="S800" s="12">
        <x:v>333200.274200135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78404</x:v>
      </x:c>
      <x:c r="B801" s="1">
        <x:v>43199.6063141551</x:v>
      </x:c>
      <x:c r="C801" s="6">
        <x:v>13.39257289</x:v>
      </x:c>
      <x:c r="D801" s="14" t="s">
        <x:v>77</x:v>
      </x:c>
      <x:c r="E801" s="15">
        <x:v>43194.5249513079</x:v>
      </x:c>
      <x:c r="F801" t="s">
        <x:v>82</x:v>
      </x:c>
      <x:c r="G801" s="6">
        <x:v>163.558073964945</x:v>
      </x:c>
      <x:c r="H801" t="s">
        <x:v>83</x:v>
      </x:c>
      <x:c r="I801" s="6">
        <x:v>26.3830749232793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23.501</x:v>
      </x:c>
      <x:c r="R801" s="8">
        <x:v>136969.759708884</x:v>
      </x:c>
      <x:c r="S801" s="12">
        <x:v>333190.83102434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78413</x:v>
      </x:c>
      <x:c r="B802" s="1">
        <x:v>43199.6063252662</x:v>
      </x:c>
      <x:c r="C802" s="6">
        <x:v>13.4085905033333</x:v>
      </x:c>
      <x:c r="D802" s="14" t="s">
        <x:v>77</x:v>
      </x:c>
      <x:c r="E802" s="15">
        <x:v>43194.5249513079</x:v>
      </x:c>
      <x:c r="F802" t="s">
        <x:v>82</x:v>
      </x:c>
      <x:c r="G802" s="6">
        <x:v>163.581607446791</x:v>
      </x:c>
      <x:c r="H802" t="s">
        <x:v>83</x:v>
      </x:c>
      <x:c r="I802" s="6">
        <x:v>26.3752901553094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23.502</x:v>
      </x:c>
      <x:c r="R802" s="8">
        <x:v>136957.984627896</x:v>
      </x:c>
      <x:c r="S802" s="12">
        <x:v>333188.265376944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78423</x:v>
      </x:c>
      <x:c r="B803" s="1">
        <x:v>43199.6063371875</x:v>
      </x:c>
      <x:c r="C803" s="6">
        <x:v>13.425741485</x:v>
      </x:c>
      <x:c r="D803" s="14" t="s">
        <x:v>77</x:v>
      </x:c>
      <x:c r="E803" s="15">
        <x:v>43194.5249513079</x:v>
      </x:c>
      <x:c r="F803" t="s">
        <x:v>82</x:v>
      </x:c>
      <x:c r="G803" s="6">
        <x:v>163.685189531046</x:v>
      </x:c>
      <x:c r="H803" t="s">
        <x:v>83</x:v>
      </x:c>
      <x:c r="I803" s="6">
        <x:v>26.3708417245739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23.496</x:v>
      </x:c>
      <x:c r="R803" s="8">
        <x:v>136960.247649117</x:v>
      </x:c>
      <x:c r="S803" s="12">
        <x:v>333192.5478401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78428</x:v>
      </x:c>
      <x:c r="B804" s="1">
        <x:v>43199.6063484606</x:v>
      </x:c>
      <x:c r="C804" s="6">
        <x:v>13.4419590016667</x:v>
      </x:c>
      <x:c r="D804" s="14" t="s">
        <x:v>77</x:v>
      </x:c>
      <x:c r="E804" s="15">
        <x:v>43194.5249513079</x:v>
      </x:c>
      <x:c r="F804" t="s">
        <x:v>82</x:v>
      </x:c>
      <x:c r="G804" s="6">
        <x:v>163.586451809275</x:v>
      </x:c>
      <x:c r="H804" t="s">
        <x:v>83</x:v>
      </x:c>
      <x:c r="I804" s="6">
        <x:v>26.3800091051676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</x:v>
      </x:c>
      <x:c r="R804" s="8">
        <x:v>136959.340771934</x:v>
      </x:c>
      <x:c r="S804" s="12">
        <x:v>333182.215781828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78437</x:v>
      </x:c>
      <x:c r="B805" s="1">
        <x:v>43199.6063602662</x:v>
      </x:c>
      <x:c r="C805" s="6">
        <x:v>13.4589933266667</x:v>
      </x:c>
      <x:c r="D805" s="14" t="s">
        <x:v>77</x:v>
      </x:c>
      <x:c r="E805" s="15">
        <x:v>43194.5249513079</x:v>
      </x:c>
      <x:c r="F805" t="s">
        <x:v>82</x:v>
      </x:c>
      <x:c r="G805" s="6">
        <x:v>163.634309858075</x:v>
      </x:c>
      <x:c r="H805" t="s">
        <x:v>83</x:v>
      </x:c>
      <x:c r="I805" s="6">
        <x:v>26.384337319786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23.495</x:v>
      </x:c>
      <x:c r="R805" s="8">
        <x:v>136972.665744104</x:v>
      </x:c>
      <x:c r="S805" s="12">
        <x:v>333195.848747685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78447</x:v>
      </x:c>
      <x:c r="B806" s="1">
        <x:v>43199.606371875</x:v>
      </x:c>
      <x:c r="C806" s="6">
        <x:v>13.4757109516667</x:v>
      </x:c>
      <x:c r="D806" s="14" t="s">
        <x:v>77</x:v>
      </x:c>
      <x:c r="E806" s="15">
        <x:v>43194.5249513079</x:v>
      </x:c>
      <x:c r="F806" t="s">
        <x:v>82</x:v>
      </x:c>
      <x:c r="G806" s="6">
        <x:v>163.624183555953</x:v>
      </x:c>
      <x:c r="H806" t="s">
        <x:v>83</x:v>
      </x:c>
      <x:c r="I806" s="6">
        <x:v>26.3749895854799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23.499</x:v>
      </x:c>
      <x:c r="R806" s="8">
        <x:v>136973.936634482</x:v>
      </x:c>
      <x:c r="S806" s="12">
        <x:v>333197.975828921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78457</x:v>
      </x:c>
      <x:c r="B807" s="1">
        <x:v>43199.6063835301</x:v>
      </x:c>
      <x:c r="C807" s="6">
        <x:v>13.4924452583333</x:v>
      </x:c>
      <x:c r="D807" s="14" t="s">
        <x:v>77</x:v>
      </x:c>
      <x:c r="E807" s="15">
        <x:v>43194.5249513079</x:v>
      </x:c>
      <x:c r="F807" t="s">
        <x:v>82</x:v>
      </x:c>
      <x:c r="G807" s="6">
        <x:v>163.714975184736</x:v>
      </x:c>
      <x:c r="H807" t="s">
        <x:v>83</x:v>
      </x:c>
      <x:c r="I807" s="6">
        <x:v>26.3646199428231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23.496</x:v>
      </x:c>
      <x:c r="R807" s="8">
        <x:v>136963.894224576</x:v>
      </x:c>
      <x:c r="S807" s="12">
        <x:v>333197.79056445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78469</x:v>
      </x:c>
      <x:c r="B808" s="1">
        <x:v>43199.6063948727</x:v>
      </x:c>
      <x:c r="C808" s="6">
        <x:v>13.5088295</x:v>
      </x:c>
      <x:c r="D808" s="14" t="s">
        <x:v>77</x:v>
      </x:c>
      <x:c r="E808" s="15">
        <x:v>43194.5249513079</x:v>
      </x:c>
      <x:c r="F808" t="s">
        <x:v>82</x:v>
      </x:c>
      <x:c r="G808" s="6">
        <x:v>163.529844569089</x:v>
      </x:c>
      <x:c r="H808" t="s">
        <x:v>83</x:v>
      </x:c>
      <x:c r="I808" s="6">
        <x:v>26.3861106871095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23.502</x:v>
      </x:c>
      <x:c r="R808" s="8">
        <x:v>136961.4973338</x:v>
      </x:c>
      <x:c r="S808" s="12">
        <x:v>333201.247936559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78478</x:v>
      </x:c>
      <x:c r="B809" s="1">
        <x:v>43199.606406331</x:v>
      </x:c>
      <x:c r="C809" s="6">
        <x:v>13.5252804133333</x:v>
      </x:c>
      <x:c r="D809" s="14" t="s">
        <x:v>77</x:v>
      </x:c>
      <x:c r="E809" s="15">
        <x:v>43194.5249513079</x:v>
      </x:c>
      <x:c r="F809" t="s">
        <x:v>82</x:v>
      </x:c>
      <x:c r="G809" s="6">
        <x:v>163.605579446484</x:v>
      </x:c>
      <x:c r="H809" t="s">
        <x:v>83</x:v>
      </x:c>
      <x:c r="I809" s="6">
        <x:v>26.3760115230111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</x:v>
      </x:c>
      <x:c r="R809" s="8">
        <x:v>136962.255583627</x:v>
      </x:c>
      <x:c r="S809" s="12">
        <x:v>333188.038408439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78483</x:v>
      </x:c>
      <x:c r="B810" s="1">
        <x:v>43199.6064183218</x:v>
      </x:c>
      <x:c r="C810" s="6">
        <x:v>13.5425814033333</x:v>
      </x:c>
      <x:c r="D810" s="14" t="s">
        <x:v>77</x:v>
      </x:c>
      <x:c r="E810" s="15">
        <x:v>43194.5249513079</x:v>
      </x:c>
      <x:c r="F810" t="s">
        <x:v>82</x:v>
      </x:c>
      <x:c r="G810" s="6">
        <x:v>163.626628793549</x:v>
      </x:c>
      <x:c r="H810" t="s">
        <x:v>83</x:v>
      </x:c>
      <x:c r="I810" s="6">
        <x:v>26.3744786168299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23.499</x:v>
      </x:c>
      <x:c r="R810" s="8">
        <x:v>136954.944785687</x:v>
      </x:c>
      <x:c r="S810" s="12">
        <x:v>333192.632912887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78497</x:v>
      </x:c>
      <x:c r="B811" s="1">
        <x:v>43199.6064296296</x:v>
      </x:c>
      <x:c r="C811" s="6">
        <x:v>13.5588489666667</x:v>
      </x:c>
      <x:c r="D811" s="14" t="s">
        <x:v>77</x:v>
      </x:c>
      <x:c r="E811" s="15">
        <x:v>43194.5249513079</x:v>
      </x:c>
      <x:c r="F811" t="s">
        <x:v>82</x:v>
      </x:c>
      <x:c r="G811" s="6">
        <x:v>163.680245873485</x:v>
      </x:c>
      <x:c r="H811" t="s">
        <x:v>83</x:v>
      </x:c>
      <x:c r="I811" s="6">
        <x:v>26.3690082514586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23.497</x:v>
      </x:c>
      <x:c r="R811" s="8">
        <x:v>136952.074732299</x:v>
      </x:c>
      <x:c r="S811" s="12">
        <x:v>333192.273104928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78499</x:v>
      </x:c>
      <x:c r="B812" s="1">
        <x:v>43199.6064410532</x:v>
      </x:c>
      <x:c r="C812" s="6">
        <x:v>13.575299925</x:v>
      </x:c>
      <x:c r="D812" s="14" t="s">
        <x:v>77</x:v>
      </x:c>
      <x:c r="E812" s="15">
        <x:v>43194.5249513079</x:v>
      </x:c>
      <x:c r="F812" t="s">
        <x:v>82</x:v>
      </x:c>
      <x:c r="G812" s="6">
        <x:v>163.713392285592</x:v>
      </x:c>
      <x:c r="H812" t="s">
        <x:v>83</x:v>
      </x:c>
      <x:c r="I812" s="6">
        <x:v>26.3649505686167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23.496</x:v>
      </x:c>
      <x:c r="R812" s="8">
        <x:v>136958.293666683</x:v>
      </x:c>
      <x:c r="S812" s="12">
        <x:v>333188.880239682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78509</x:v>
      </x:c>
      <x:c r="B813" s="1">
        <x:v>43199.6064528125</x:v>
      </x:c>
      <x:c r="C813" s="6">
        <x:v>13.592217535</x:v>
      </x:c>
      <x:c r="D813" s="14" t="s">
        <x:v>77</x:v>
      </x:c>
      <x:c r="E813" s="15">
        <x:v>43194.5249513079</x:v>
      </x:c>
      <x:c r="F813" t="s">
        <x:v>82</x:v>
      </x:c>
      <x:c r="G813" s="6">
        <x:v>163.626722170237</x:v>
      </x:c>
      <x:c r="H813" t="s">
        <x:v>83</x:v>
      </x:c>
      <x:c r="I813" s="6">
        <x:v>26.3715931482711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</x:v>
      </x:c>
      <x:c r="R813" s="8">
        <x:v>136941.250621852</x:v>
      </x:c>
      <x:c r="S813" s="12">
        <x:v>333187.784673161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78516</x:v>
      </x:c>
      <x:c r="B814" s="1">
        <x:v>43199.6064646991</x:v>
      </x:c>
      <x:c r="C814" s="6">
        <x:v>13.6093685166667</x:v>
      </x:c>
      <x:c r="D814" s="14" t="s">
        <x:v>77</x:v>
      </x:c>
      <x:c r="E814" s="15">
        <x:v>43194.5249513079</x:v>
      </x:c>
      <x:c r="F814" t="s">
        <x:v>82</x:v>
      </x:c>
      <x:c r="G814" s="6">
        <x:v>163.66835568401</x:v>
      </x:c>
      <x:c r="H814" t="s">
        <x:v>83</x:v>
      </x:c>
      <x:c r="I814" s="6">
        <x:v>26.3743583889245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23.496</x:v>
      </x:c>
      <x:c r="R814" s="8">
        <x:v>136947.929192812</x:v>
      </x:c>
      <x:c r="S814" s="12">
        <x:v>333200.673167659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78527</x:v>
      </x:c>
      <x:c r="B815" s="1">
        <x:v>43199.6064760069</x:v>
      </x:c>
      <x:c r="C815" s="6">
        <x:v>13.6256193983333</x:v>
      </x:c>
      <x:c r="D815" s="14" t="s">
        <x:v>77</x:v>
      </x:c>
      <x:c r="E815" s="15">
        <x:v>43194.5249513079</x:v>
      </x:c>
      <x:c r="F815" t="s">
        <x:v>82</x:v>
      </x:c>
      <x:c r="G815" s="6">
        <x:v>163.66527255339</x:v>
      </x:c>
      <x:c r="H815" t="s">
        <x:v>83</x:v>
      </x:c>
      <x:c r="I815" s="6">
        <x:v>26.3635378949998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</x:v>
      </x:c>
      <x:c r="R815" s="8">
        <x:v>136939.639240884</x:v>
      </x:c>
      <x:c r="S815" s="12">
        <x:v>333189.012581482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78536</x:v>
      </x:c>
      <x:c r="B816" s="1">
        <x:v>43199.6064879282</x:v>
      </x:c>
      <x:c r="C816" s="6">
        <x:v>13.6427703916667</x:v>
      </x:c>
      <x:c r="D816" s="14" t="s">
        <x:v>77</x:v>
      </x:c>
      <x:c r="E816" s="15">
        <x:v>43194.5249513079</x:v>
      </x:c>
      <x:c r="F816" t="s">
        <x:v>82</x:v>
      </x:c>
      <x:c r="G816" s="6">
        <x:v>163.659342651151</x:v>
      </x:c>
      <x:c r="H816" t="s">
        <x:v>83</x:v>
      </x:c>
      <x:c r="I816" s="6">
        <x:v>26.3791073944913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23.495</x:v>
      </x:c>
      <x:c r="R816" s="8">
        <x:v>136945.447958584</x:v>
      </x:c>
      <x:c r="S816" s="12">
        <x:v>333194.162479417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78550</x:v>
      </x:c>
      <x:c r="B817" s="1">
        <x:v>43199.6064992245</x:v>
      </x:c>
      <x:c r="C817" s="6">
        <x:v>13.659071295</x:v>
      </x:c>
      <x:c r="D817" s="14" t="s">
        <x:v>77</x:v>
      </x:c>
      <x:c r="E817" s="15">
        <x:v>43194.5249513079</x:v>
      </x:c>
      <x:c r="F817" t="s">
        <x:v>82</x:v>
      </x:c>
      <x:c r="G817" s="6">
        <x:v>163.75798500721</x:v>
      </x:c>
      <x:c r="H817" t="s">
        <x:v>83</x:v>
      </x:c>
      <x:c r="I817" s="6">
        <x:v>26.3699700732959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23.491</x:v>
      </x:c>
      <x:c r="R817" s="8">
        <x:v>136939.014952893</x:v>
      </x:c>
      <x:c r="S817" s="12">
        <x:v>333185.762054166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78560</x:v>
      </x:c>
      <x:c r="B818" s="1">
        <x:v>43199.6065105324</x:v>
      </x:c>
      <x:c r="C818" s="6">
        <x:v>13.6753722433333</x:v>
      </x:c>
      <x:c r="D818" s="14" t="s">
        <x:v>77</x:v>
      </x:c>
      <x:c r="E818" s="15">
        <x:v>43194.5249513079</x:v>
      </x:c>
      <x:c r="F818" t="s">
        <x:v>82</x:v>
      </x:c>
      <x:c r="G818" s="6">
        <x:v>163.663422019887</x:v>
      </x:c>
      <x:c r="H818" t="s">
        <x:v>83</x:v>
      </x:c>
      <x:c r="I818" s="6">
        <x:v>26.381121215336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23.494</x:v>
      </x:c>
      <x:c r="R818" s="8">
        <x:v>136925.222940871</x:v>
      </x:c>
      <x:c r="S818" s="12">
        <x:v>333183.065535177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78568</x:v>
      </x:c>
      <x:c r="B819" s="1">
        <x:v>43199.6065220718</x:v>
      </x:c>
      <x:c r="C819" s="6">
        <x:v>13.6919731766667</x:v>
      </x:c>
      <x:c r="D819" s="14" t="s">
        <x:v>77</x:v>
      </x:c>
      <x:c r="E819" s="15">
        <x:v>43194.5249513079</x:v>
      </x:c>
      <x:c r="F819" t="s">
        <x:v>82</x:v>
      </x:c>
      <x:c r="G819" s="6">
        <x:v>163.618817846862</x:v>
      </x:c>
      <x:c r="H819" t="s">
        <x:v>83</x:v>
      </x:c>
      <x:c r="I819" s="6">
        <x:v>26.3818425842901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23.497</x:v>
      </x:c>
      <x:c r="R819" s="8">
        <x:v>136927.817178823</x:v>
      </x:c>
      <x:c r="S819" s="12">
        <x:v>333193.817641048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78578</x:v>
      </x:c>
      <x:c r="B820" s="1">
        <x:v>43199.606533912</x:v>
      </x:c>
      <x:c r="C820" s="6">
        <x:v>13.7090241133333</x:v>
      </x:c>
      <x:c r="D820" s="14" t="s">
        <x:v>77</x:v>
      </x:c>
      <x:c r="E820" s="15">
        <x:v>43194.5249513079</x:v>
      </x:c>
      <x:c r="F820" t="s">
        <x:v>82</x:v>
      </x:c>
      <x:c r="G820" s="6">
        <x:v>163.696763824236</x:v>
      </x:c>
      <x:c r="H820" t="s">
        <x:v>83</x:v>
      </x:c>
      <x:c r="I820" s="6">
        <x:v>26.379888877063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23.492</x:v>
      </x:c>
      <x:c r="R820" s="8">
        <x:v>136921.549687814</x:v>
      </x:c>
      <x:c r="S820" s="12">
        <x:v>333175.905791804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78582</x:v>
      </x:c>
      <x:c r="B821" s="1">
        <x:v>43199.6065452199</x:v>
      </x:c>
      <x:c r="C821" s="6">
        <x:v>13.7252916883333</x:v>
      </x:c>
      <x:c r="D821" s="14" t="s">
        <x:v>77</x:v>
      </x:c>
      <x:c r="E821" s="15">
        <x:v>43194.5249513079</x:v>
      </x:c>
      <x:c r="F821" t="s">
        <x:v>82</x:v>
      </x:c>
      <x:c r="G821" s="6">
        <x:v>163.708708411423</x:v>
      </x:c>
      <x:c r="H821" t="s">
        <x:v>83</x:v>
      </x:c>
      <x:c r="I821" s="6">
        <x:v>26.3773941448726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23.492</x:v>
      </x:c>
      <x:c r="R821" s="8">
        <x:v>136926.205452771</x:v>
      </x:c>
      <x:c r="S821" s="12">
        <x:v>333177.064584129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78589</x:v>
      </x:c>
      <x:c r="B822" s="1">
        <x:v>43199.6065568287</x:v>
      </x:c>
      <x:c r="C822" s="6">
        <x:v>13.742009325</x:v>
      </x:c>
      <x:c r="D822" s="14" t="s">
        <x:v>77</x:v>
      </x:c>
      <x:c r="E822" s="15">
        <x:v>43194.5249513079</x:v>
      </x:c>
      <x:c r="F822" t="s">
        <x:v>82</x:v>
      </x:c>
      <x:c r="G822" s="6">
        <x:v>163.651573593475</x:v>
      </x:c>
      <x:c r="H822" t="s">
        <x:v>83</x:v>
      </x:c>
      <x:c r="I822" s="6">
        <x:v>26.3807304738834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23.495</x:v>
      </x:c>
      <x:c r="R822" s="8">
        <x:v>136923.460984635</x:v>
      </x:c>
      <x:c r="S822" s="12">
        <x:v>333188.798967579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78600</x:v>
      </x:c>
      <x:c r="B823" s="1">
        <x:v>43199.6065685532</x:v>
      </x:c>
      <x:c r="C823" s="6">
        <x:v>13.7589269583333</x:v>
      </x:c>
      <x:c r="D823" s="14" t="s">
        <x:v>77</x:v>
      </x:c>
      <x:c r="E823" s="15">
        <x:v>43194.5249513079</x:v>
      </x:c>
      <x:c r="F823" t="s">
        <x:v>82</x:v>
      </x:c>
      <x:c r="G823" s="6">
        <x:v>163.676854365816</x:v>
      </x:c>
      <x:c r="H823" t="s">
        <x:v>83</x:v>
      </x:c>
      <x:c r="I823" s="6">
        <x:v>26.3811813294092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23.493</x:v>
      </x:c>
      <x:c r="R823" s="8">
        <x:v>136922.14110949</x:v>
      </x:c>
      <x:c r="S823" s="12">
        <x:v>333185.411297968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78611</x:v>
      </x:c>
      <x:c r="B824" s="1">
        <x:v>43199.6065804051</x:v>
      </x:c>
      <x:c r="C824" s="6">
        <x:v>13.775944555</x:v>
      </x:c>
      <x:c r="D824" s="14" t="s">
        <x:v>77</x:v>
      </x:c>
      <x:c r="E824" s="15">
        <x:v>43194.5249513079</x:v>
      </x:c>
      <x:c r="F824" t="s">
        <x:v>82</x:v>
      </x:c>
      <x:c r="G824" s="6">
        <x:v>163.699066352249</x:v>
      </x:c>
      <x:c r="H824" t="s">
        <x:v>83</x:v>
      </x:c>
      <x:c r="I824" s="6">
        <x:v>26.3794079646896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23.492</x:v>
      </x:c>
      <x:c r="R824" s="8">
        <x:v>136923.756537793</x:v>
      </x:c>
      <x:c r="S824" s="12">
        <x:v>333181.837580237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78617</x:v>
      </x:c>
      <x:c r="B825" s="1">
        <x:v>43199.6065916667</x:v>
      </x:c>
      <x:c r="C825" s="6">
        <x:v>13.7922121633333</x:v>
      </x:c>
      <x:c r="D825" s="14" t="s">
        <x:v>77</x:v>
      </x:c>
      <x:c r="E825" s="15">
        <x:v>43194.5249513079</x:v>
      </x:c>
      <x:c r="F825" t="s">
        <x:v>82</x:v>
      </x:c>
      <x:c r="G825" s="6">
        <x:v>163.752946953216</x:v>
      </x:c>
      <x:c r="H825" t="s">
        <x:v>83</x:v>
      </x:c>
      <x:c r="I825" s="6">
        <x:v>26.3710220662456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23.491</x:v>
      </x:c>
      <x:c r="R825" s="8">
        <x:v>136915.682187909</x:v>
      </x:c>
      <x:c r="S825" s="12">
        <x:v>333177.011709425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78624</x:v>
      </x:c>
      <x:c r="B826" s="1">
        <x:v>43199.606603588</x:v>
      </x:c>
      <x:c r="C826" s="6">
        <x:v>13.8093464633333</x:v>
      </x:c>
      <x:c r="D826" s="14" t="s">
        <x:v>77</x:v>
      </x:c>
      <x:c r="E826" s="15">
        <x:v>43194.5249513079</x:v>
      </x:c>
      <x:c r="F826" t="s">
        <x:v>82</x:v>
      </x:c>
      <x:c r="G826" s="6">
        <x:v>163.714739937485</x:v>
      </x:c>
      <x:c r="H826" t="s">
        <x:v>83</x:v>
      </x:c>
      <x:c r="I826" s="6">
        <x:v>26.3675354623047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23.495</x:v>
      </x:c>
      <x:c r="R826" s="8">
        <x:v>136924.242040084</x:v>
      </x:c>
      <x:c r="S826" s="12">
        <x:v>333196.889680327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78638</x:v>
      </x:c>
      <x:c r="B827" s="1">
        <x:v>43199.606615162</x:v>
      </x:c>
      <x:c r="C827" s="6">
        <x:v>13.8260307466667</x:v>
      </x:c>
      <x:c r="D827" s="14" t="s">
        <x:v>77</x:v>
      </x:c>
      <x:c r="E827" s="15">
        <x:v>43194.5249513079</x:v>
      </x:c>
      <x:c r="F827" t="s">
        <x:v>82</x:v>
      </x:c>
      <x:c r="G827" s="6">
        <x:v>163.695180848138</x:v>
      </x:c>
      <x:c r="H827" t="s">
        <x:v>83</x:v>
      </x:c>
      <x:c r="I827" s="6">
        <x:v>26.3802195043604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23.492</x:v>
      </x:c>
      <x:c r="R827" s="8">
        <x:v>136914.815762105</x:v>
      </x:c>
      <x:c r="S827" s="12">
        <x:v>333200.513440674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78647</x:v>
      </x:c>
      <x:c r="B828" s="1">
        <x:v>43199.6066263542</x:v>
      </x:c>
      <x:c r="C828" s="6">
        <x:v>13.8421149716667</x:v>
      </x:c>
      <x:c r="D828" s="14" t="s">
        <x:v>77</x:v>
      </x:c>
      <x:c r="E828" s="15">
        <x:v>43194.5249513079</x:v>
      </x:c>
      <x:c r="F828" t="s">
        <x:v>82</x:v>
      </x:c>
      <x:c r="G828" s="6">
        <x:v>163.632871265568</x:v>
      </x:c>
      <x:c r="H828" t="s">
        <x:v>83</x:v>
      </x:c>
      <x:c r="I828" s="6">
        <x:v>26.3846378904532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23.495</x:v>
      </x:c>
      <x:c r="R828" s="8">
        <x:v>136911.343768105</x:v>
      </x:c>
      <x:c r="S828" s="12">
        <x:v>333184.065800166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78652</x:v>
      </x:c>
      <x:c r="B829" s="1">
        <x:v>43199.6066378472</x:v>
      </x:c>
      <x:c r="C829" s="6">
        <x:v>13.8586992816667</x:v>
      </x:c>
      <x:c r="D829" s="14" t="s">
        <x:v>77</x:v>
      </x:c>
      <x:c r="E829" s="15">
        <x:v>43194.5249513079</x:v>
      </x:c>
      <x:c r="F829" t="s">
        <x:v>82</x:v>
      </x:c>
      <x:c r="G829" s="6">
        <x:v>163.649271695376</x:v>
      </x:c>
      <x:c r="H829" t="s">
        <x:v>83</x:v>
      </x:c>
      <x:c r="I829" s="6">
        <x:v>26.3812113864465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23.495</x:v>
      </x:c>
      <x:c r="R829" s="8">
        <x:v>136909.80720521</x:v>
      </x:c>
      <x:c r="S829" s="12">
        <x:v>333183.775529474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78667</x:v>
      </x:c>
      <x:c r="B830" s="1">
        <x:v>43199.6066493866</x:v>
      </x:c>
      <x:c r="C830" s="6">
        <x:v>13.8753168733333</x:v>
      </x:c>
      <x:c r="D830" s="14" t="s">
        <x:v>77</x:v>
      </x:c>
      <x:c r="E830" s="15">
        <x:v>43194.5249513079</x:v>
      </x:c>
      <x:c r="F830" t="s">
        <x:v>82</x:v>
      </x:c>
      <x:c r="G830" s="6">
        <x:v>163.734522908055</x:v>
      </x:c>
      <x:c r="H830" t="s">
        <x:v>83</x:v>
      </x:c>
      <x:c r="I830" s="6">
        <x:v>26.3748693575549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23.491</x:v>
      </x:c>
      <x:c r="R830" s="8">
        <x:v>136910.814493928</x:v>
      </x:c>
      <x:c r="S830" s="12">
        <x:v>333184.209929609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78670</x:v>
      </x:c>
      <x:c r="B831" s="1">
        <x:v>43199.6066609607</x:v>
      </x:c>
      <x:c r="C831" s="6">
        <x:v>13.8919511583333</x:v>
      </x:c>
      <x:c r="D831" s="14" t="s">
        <x:v>77</x:v>
      </x:c>
      <x:c r="E831" s="15">
        <x:v>43194.5249513079</x:v>
      </x:c>
      <x:c r="F831" t="s">
        <x:v>82</x:v>
      </x:c>
      <x:c r="G831" s="6">
        <x:v>163.713117687901</x:v>
      </x:c>
      <x:c r="H831" t="s">
        <x:v>83</x:v>
      </x:c>
      <x:c r="I831" s="6">
        <x:v>26.3736069646079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23.493</x:v>
      </x:c>
      <x:c r="R831" s="8">
        <x:v>136903.327858833</x:v>
      </x:c>
      <x:c r="S831" s="12">
        <x:v>333182.032671633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78679</x:v>
      </x:c>
      <x:c r="B832" s="1">
        <x:v>43199.6066726042</x:v>
      </x:c>
      <x:c r="C832" s="6">
        <x:v>13.9087520983333</x:v>
      </x:c>
      <x:c r="D832" s="14" t="s">
        <x:v>77</x:v>
      </x:c>
      <x:c r="E832" s="15">
        <x:v>43194.5249513079</x:v>
      </x:c>
      <x:c r="F832" t="s">
        <x:v>82</x:v>
      </x:c>
      <x:c r="G832" s="6">
        <x:v>163.75674262954</x:v>
      </x:c>
      <x:c r="H832" t="s">
        <x:v>83</x:v>
      </x:c>
      <x:c r="I832" s="6">
        <x:v>26.3730959961695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23.49</x:v>
      </x:c>
      <x:c r="R832" s="8">
        <x:v>136904.256549207</x:v>
      </x:c>
      <x:c r="S832" s="12">
        <x:v>333194.486898773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78695</x:v>
      </x:c>
      <x:c r="B833" s="1">
        <x:v>43199.6066848032</x:v>
      </x:c>
      <x:c r="C833" s="6">
        <x:v>13.926269745</x:v>
      </x:c>
      <x:c r="D833" s="14" t="s">
        <x:v>77</x:v>
      </x:c>
      <x:c r="E833" s="15">
        <x:v>43194.5249513079</x:v>
      </x:c>
      <x:c r="F833" t="s">
        <x:v>82</x:v>
      </x:c>
      <x:c r="G833" s="6">
        <x:v>163.690092765784</x:v>
      </x:c>
      <x:c r="H833" t="s">
        <x:v>83</x:v>
      </x:c>
      <x:c r="I833" s="6">
        <x:v>26.378416083136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23.493</x:v>
      </x:c>
      <x:c r="R833" s="8">
        <x:v>136897.819524401</x:v>
      </x:c>
      <x:c r="S833" s="12">
        <x:v>333186.142057454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78699</x:v>
      </x:c>
      <x:c r="B834" s="1">
        <x:v>43199.6066957523</x:v>
      </x:c>
      <x:c r="C834" s="6">
        <x:v>13.9420872583333</x:v>
      </x:c>
      <x:c r="D834" s="14" t="s">
        <x:v>77</x:v>
      </x:c>
      <x:c r="E834" s="15">
        <x:v>43194.5249513079</x:v>
      </x:c>
      <x:c r="F834" t="s">
        <x:v>82</x:v>
      </x:c>
      <x:c r="G834" s="6">
        <x:v>163.679690369121</x:v>
      </x:c>
      <x:c r="H834" t="s">
        <x:v>83</x:v>
      </x:c>
      <x:c r="I834" s="6">
        <x:v>26.3863210866843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23.491</x:v>
      </x:c>
      <x:c r="R834" s="8">
        <x:v>136896.969462488</x:v>
      </x:c>
      <x:c r="S834" s="12">
        <x:v>333173.321368682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78713</x:v>
      </x:c>
      <x:c r="B835" s="1">
        <x:v>43199.6067077894</x:v>
      </x:c>
      <x:c r="C835" s="6">
        <x:v>13.9594049533333</x:v>
      </x:c>
      <x:c r="D835" s="14" t="s">
        <x:v>77</x:v>
      </x:c>
      <x:c r="E835" s="15">
        <x:v>43194.5249513079</x:v>
      </x:c>
      <x:c r="F835" t="s">
        <x:v>82</x:v>
      </x:c>
      <x:c r="G835" s="6">
        <x:v>163.759295785146</x:v>
      </x:c>
      <x:c r="H835" t="s">
        <x:v>83</x:v>
      </x:c>
      <x:c r="I835" s="6">
        <x:v>26.3782958550892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23.488</x:v>
      </x:c>
      <x:c r="R835" s="8">
        <x:v>136898.205693328</x:v>
      </x:c>
      <x:c r="S835" s="12">
        <x:v>333200.790989064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78714</x:v>
      </x:c>
      <x:c r="B836" s="1">
        <x:v>43199.6067190972</x:v>
      </x:c>
      <x:c r="C836" s="6">
        <x:v>13.9756724816667</x:v>
      </x:c>
      <x:c r="D836" s="14" t="s">
        <x:v>77</x:v>
      </x:c>
      <x:c r="E836" s="15">
        <x:v>43194.5249513079</x:v>
      </x:c>
      <x:c r="F836" t="s">
        <x:v>82</x:v>
      </x:c>
      <x:c r="G836" s="6">
        <x:v>163.810604765713</x:v>
      </x:c>
      <x:c r="H836" t="s">
        <x:v>83</x:v>
      </x:c>
      <x:c r="I836" s="6">
        <x:v>26.3704509843178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23.487</x:v>
      </x:c>
      <x:c r="R836" s="8">
        <x:v>136887.933995971</x:v>
      </x:c>
      <x:c r="S836" s="12">
        <x:v>333188.273174528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78731</x:v>
      </x:c>
      <x:c r="B837" s="1">
        <x:v>43199.6067309375</x:v>
      </x:c>
      <x:c r="C837" s="6">
        <x:v>13.99274017</x:v>
      </x:c>
      <x:c r="D837" s="14" t="s">
        <x:v>77</x:v>
      </x:c>
      <x:c r="E837" s="15">
        <x:v>43194.5249513079</x:v>
      </x:c>
      <x:c r="F837" t="s">
        <x:v>82</x:v>
      </x:c>
      <x:c r="G837" s="6">
        <x:v>163.680079686307</x:v>
      </x:c>
      <x:c r="H837" t="s">
        <x:v>83</x:v>
      </x:c>
      <x:c r="I837" s="6">
        <x:v>26.3919718230613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23.489</x:v>
      </x:c>
      <x:c r="R837" s="8">
        <x:v>136889.189600133</x:v>
      </x:c>
      <x:c r="S837" s="12">
        <x:v>333184.856028093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78737</x:v>
      </x:c>
      <x:c r="B838" s="1">
        <x:v>43199.6067426273</x:v>
      </x:c>
      <x:c r="C838" s="6">
        <x:v>14.0095744166667</x:v>
      </x:c>
      <x:c r="D838" s="14" t="s">
        <x:v>77</x:v>
      </x:c>
      <x:c r="E838" s="15">
        <x:v>43194.5249513079</x:v>
      </x:c>
      <x:c r="F838" t="s">
        <x:v>82</x:v>
      </x:c>
      <x:c r="G838" s="6">
        <x:v>163.678589935942</x:v>
      </x:c>
      <x:c r="H838" t="s">
        <x:v>83</x:v>
      </x:c>
      <x:c r="I838" s="6">
        <x:v>26.3894169676705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23.49</x:v>
      </x:c>
      <x:c r="R838" s="8">
        <x:v>136880.453662585</x:v>
      </x:c>
      <x:c r="S838" s="12">
        <x:v>333185.504199654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78747</x:v>
      </x:c>
      <x:c r="B839" s="1">
        <x:v>43199.6067538194</x:v>
      </x:c>
      <x:c r="C839" s="6">
        <x:v>14.0257086516667</x:v>
      </x:c>
      <x:c r="D839" s="14" t="s">
        <x:v>77</x:v>
      </x:c>
      <x:c r="E839" s="15">
        <x:v>43194.5249513079</x:v>
      </x:c>
      <x:c r="F839" t="s">
        <x:v>82</x:v>
      </x:c>
      <x:c r="G839" s="6">
        <x:v>163.731317073695</x:v>
      </x:c>
      <x:c r="H839" t="s">
        <x:v>83</x:v>
      </x:c>
      <x:c r="I839" s="6">
        <x:v>26.381271500522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23.489</x:v>
      </x:c>
      <x:c r="R839" s="8">
        <x:v>136878.711471398</x:v>
      </x:c>
      <x:c r="S839" s="12">
        <x:v>333181.403099343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78757</x:v>
      </x:c>
      <x:c r="B840" s="1">
        <x:v>43199.6067652431</x:v>
      </x:c>
      <x:c r="C840" s="6">
        <x:v>14.0421595766667</x:v>
      </x:c>
      <x:c r="D840" s="14" t="s">
        <x:v>77</x:v>
      </x:c>
      <x:c r="E840" s="15">
        <x:v>43194.5249513079</x:v>
      </x:c>
      <x:c r="F840" t="s">
        <x:v>82</x:v>
      </x:c>
      <x:c r="G840" s="6">
        <x:v>163.753772615229</x:v>
      </x:c>
      <x:c r="H840" t="s">
        <x:v>83</x:v>
      </x:c>
      <x:c r="I840" s="6">
        <x:v>26.3765826058852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23.489</x:v>
      </x:c>
      <x:c r="R840" s="8">
        <x:v>136878.362055864</x:v>
      </x:c>
      <x:c r="S840" s="12">
        <x:v>333194.867362888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78765</x:v>
      </x:c>
      <x:c r="B841" s="1">
        <x:v>43199.6067768518</x:v>
      </x:c>
      <x:c r="C841" s="6">
        <x:v>14.0588438833333</x:v>
      </x:c>
      <x:c r="D841" s="14" t="s">
        <x:v>77</x:v>
      </x:c>
      <x:c r="E841" s="15">
        <x:v>43194.5249513079</x:v>
      </x:c>
      <x:c r="F841" t="s">
        <x:v>82</x:v>
      </x:c>
      <x:c r="G841" s="6">
        <x:v>163.748446444698</x:v>
      </x:c>
      <x:c r="H841" t="s">
        <x:v>83</x:v>
      </x:c>
      <x:c r="I841" s="6">
        <x:v>26.3776947149181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23.489</x:v>
      </x:c>
      <x:c r="R841" s="8">
        <x:v>136884.287659934</x:v>
      </x:c>
      <x:c r="S841" s="12">
        <x:v>333179.977068372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78776</x:v>
      </x:c>
      <x:c r="B842" s="1">
        <x:v>43199.6067886921</x:v>
      </x:c>
      <x:c r="C842" s="6">
        <x:v>14.0759281383333</x:v>
      </x:c>
      <x:c r="D842" s="14" t="s">
        <x:v>77</x:v>
      </x:c>
      <x:c r="E842" s="15">
        <x:v>43194.5249513079</x:v>
      </x:c>
      <x:c r="F842" t="s">
        <x:v>82</x:v>
      </x:c>
      <x:c r="G842" s="6">
        <x:v>163.721569289057</x:v>
      </x:c>
      <x:c r="H842" t="s">
        <x:v>83</x:v>
      </x:c>
      <x:c r="I842" s="6">
        <x:v>26.3775744868963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23.491</x:v>
      </x:c>
      <x:c r="R842" s="8">
        <x:v>136877.42319532</x:v>
      </x:c>
      <x:c r="S842" s="12">
        <x:v>333189.728436147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78784</x:v>
      </x:c>
      <x:c r="B843" s="1">
        <x:v>43199.6068001157</x:v>
      </x:c>
      <x:c r="C843" s="6">
        <x:v>14.0923624383333</x:v>
      </x:c>
      <x:c r="D843" s="14" t="s">
        <x:v>77</x:v>
      </x:c>
      <x:c r="E843" s="15">
        <x:v>43194.5249513079</x:v>
      </x:c>
      <x:c r="F843" t="s">
        <x:v>82</x:v>
      </x:c>
      <x:c r="G843" s="6">
        <x:v>163.741589383918</x:v>
      </x:c>
      <x:c r="H843" t="s">
        <x:v>83</x:v>
      </x:c>
      <x:c r="I843" s="6">
        <x:v>26.3819928695084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23.488</x:v>
      </x:c>
      <x:c r="R843" s="8">
        <x:v>136869.629544908</x:v>
      </x:c>
      <x:c r="S843" s="12">
        <x:v>333189.690490384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78794</x:v>
      </x:c>
      <x:c r="B844" s="1">
        <x:v>43199.6068118056</x:v>
      </x:c>
      <x:c r="C844" s="6">
        <x:v>14.10921339</x:v>
      </x:c>
      <x:c r="D844" s="14" t="s">
        <x:v>77</x:v>
      </x:c>
      <x:c r="E844" s="15">
        <x:v>43194.5249513079</x:v>
      </x:c>
      <x:c r="F844" t="s">
        <x:v>82</x:v>
      </x:c>
      <x:c r="G844" s="6">
        <x:v>163.750710903592</x:v>
      </x:c>
      <x:c r="H844" t="s">
        <x:v>83</x:v>
      </x:c>
      <x:c r="I844" s="6">
        <x:v>26.3829546950651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23.487</x:v>
      </x:c>
      <x:c r="R844" s="8">
        <x:v>136873.234769471</x:v>
      </x:c>
      <x:c r="S844" s="12">
        <x:v>333195.335573363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78801</x:v>
      </x:c>
      <x:c r="B845" s="1">
        <x:v>43199.6068232639</x:v>
      </x:c>
      <x:c r="C845" s="6">
        <x:v>14.1257143133333</x:v>
      </x:c>
      <x:c r="D845" s="14" t="s">
        <x:v>77</x:v>
      </x:c>
      <x:c r="E845" s="15">
        <x:v>43194.5249513079</x:v>
      </x:c>
      <x:c r="F845" t="s">
        <x:v>82</x:v>
      </x:c>
      <x:c r="G845" s="6">
        <x:v>163.762803737011</x:v>
      </x:c>
      <x:c r="H845" t="s">
        <x:v>83</x:v>
      </x:c>
      <x:c r="I845" s="6">
        <x:v>26.380429903566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23.487</x:v>
      </x:c>
      <x:c r="R845" s="8">
        <x:v>136875.626180609</x:v>
      </x:c>
      <x:c r="S845" s="12">
        <x:v>333184.081984196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78808</x:v>
      </x:c>
      <x:c r="B846" s="1">
        <x:v>43199.6068351042</x:v>
      </x:c>
      <x:c r="C846" s="6">
        <x:v>14.14273198</x:v>
      </x:c>
      <x:c r="D846" s="14" t="s">
        <x:v>77</x:v>
      </x:c>
      <x:c r="E846" s="15">
        <x:v>43194.5249513079</x:v>
      </x:c>
      <x:c r="F846" t="s">
        <x:v>82</x:v>
      </x:c>
      <x:c r="G846" s="6">
        <x:v>163.78875533235</x:v>
      </x:c>
      <x:c r="H846" t="s">
        <x:v>83</x:v>
      </x:c>
      <x:c r="I846" s="6">
        <x:v>26.3692787638229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23.489</x:v>
      </x:c>
      <x:c r="R846" s="8">
        <x:v>136864.548514697</x:v>
      </x:c>
      <x:c r="S846" s="12">
        <x:v>333178.13402425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78820</x:v>
      </x:c>
      <x:c r="B847" s="1">
        <x:v>43199.6068463773</x:v>
      </x:c>
      <x:c r="C847" s="6">
        <x:v>14.158966225</x:v>
      </x:c>
      <x:c r="D847" s="14" t="s">
        <x:v>77</x:v>
      </x:c>
      <x:c r="E847" s="15">
        <x:v>43194.5249513079</x:v>
      </x:c>
      <x:c r="F847" t="s">
        <x:v>82</x:v>
      </x:c>
      <x:c r="G847" s="6">
        <x:v>163.697493501297</x:v>
      </x:c>
      <x:c r="H847" t="s">
        <x:v>83</x:v>
      </x:c>
      <x:c r="I847" s="6">
        <x:v>26.388334911856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23.489</x:v>
      </x:c>
      <x:c r="R847" s="8">
        <x:v>136855.507109132</x:v>
      </x:c>
      <x:c r="S847" s="12">
        <x:v>333182.865226865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78826</x:v>
      </x:c>
      <x:c r="B848" s="1">
        <x:v>43199.6068578704</x:v>
      </x:c>
      <x:c r="C848" s="6">
        <x:v>14.1755004883333</x:v>
      </x:c>
      <x:c r="D848" s="14" t="s">
        <x:v>77</x:v>
      </x:c>
      <x:c r="E848" s="15">
        <x:v>43194.5249513079</x:v>
      </x:c>
      <x:c r="F848" t="s">
        <x:v>82</x:v>
      </x:c>
      <x:c r="G848" s="6">
        <x:v>163.723308438425</x:v>
      </x:c>
      <x:c r="H848" t="s">
        <x:v>83</x:v>
      </x:c>
      <x:c r="I848" s="6">
        <x:v>26.385810116311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23.488</x:v>
      </x:c>
      <x:c r="R848" s="8">
        <x:v>136851.536605431</x:v>
      </x:c>
      <x:c r="S848" s="12">
        <x:v>333177.722444371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78836</x:v>
      </x:c>
      <x:c r="B849" s="1">
        <x:v>43199.6068695602</x:v>
      </x:c>
      <x:c r="C849" s="6">
        <x:v>14.1923680633333</x:v>
      </x:c>
      <x:c r="D849" s="14" t="s">
        <x:v>77</x:v>
      </x:c>
      <x:c r="E849" s="15">
        <x:v>43194.5249513079</x:v>
      </x:c>
      <x:c r="F849" t="s">
        <x:v>82</x:v>
      </x:c>
      <x:c r="G849" s="6">
        <x:v>163.768221423337</x:v>
      </x:c>
      <x:c r="H849" t="s">
        <x:v>83</x:v>
      </x:c>
      <x:c r="I849" s="6">
        <x:v>26.3764323209089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23.488</x:v>
      </x:c>
      <x:c r="R849" s="8">
        <x:v>136849.216612386</x:v>
      </x:c>
      <x:c r="S849" s="12">
        <x:v>333172.988306355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78847</x:v>
      </x:c>
      <x:c r="B850" s="1">
        <x:v>43199.606881331</x:v>
      </x:c>
      <x:c r="C850" s="6">
        <x:v>14.2092690266667</x:v>
      </x:c>
      <x:c r="D850" s="14" t="s">
        <x:v>77</x:v>
      </x:c>
      <x:c r="E850" s="15">
        <x:v>43194.5249513079</x:v>
      </x:c>
      <x:c r="F850" t="s">
        <x:v>82</x:v>
      </x:c>
      <x:c r="G850" s="6">
        <x:v>163.833123426288</x:v>
      </x:c>
      <x:c r="H850" t="s">
        <x:v>83</x:v>
      </x:c>
      <x:c r="I850" s="6">
        <x:v>26.3686175114158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23.486</x:v>
      </x:c>
      <x:c r="R850" s="8">
        <x:v>136857.935664324</x:v>
      </x:c>
      <x:c r="S850" s="12">
        <x:v>333183.187111072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78849</x:v>
      </x:c>
      <x:c r="B851" s="1">
        <x:v>43199.6068928241</x:v>
      </x:c>
      <x:c r="C851" s="6">
        <x:v>14.2258366416667</x:v>
      </x:c>
      <x:c r="D851" s="14" t="s">
        <x:v>77</x:v>
      </x:c>
      <x:c r="E851" s="15">
        <x:v>43194.5249513079</x:v>
      </x:c>
      <x:c r="F851" t="s">
        <x:v>82</x:v>
      </x:c>
      <x:c r="G851" s="6">
        <x:v>163.827541573416</x:v>
      </x:c>
      <x:c r="H851" t="s">
        <x:v>83</x:v>
      </x:c>
      <x:c r="I851" s="6">
        <x:v>26.364048861984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23.488</x:v>
      </x:c>
      <x:c r="R851" s="8">
        <x:v>136853.128679026</x:v>
      </x:c>
      <x:c r="S851" s="12">
        <x:v>333183.386046614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78858</x:v>
      </x:c>
      <x:c r="B852" s="1">
        <x:v>43199.6069044329</x:v>
      </x:c>
      <x:c r="C852" s="6">
        <x:v>14.2425875966667</x:v>
      </x:c>
      <x:c r="D852" s="14" t="s">
        <x:v>77</x:v>
      </x:c>
      <x:c r="E852" s="15">
        <x:v>43194.5249513079</x:v>
      </x:c>
      <x:c r="F852" t="s">
        <x:v>82</x:v>
      </x:c>
      <x:c r="G852" s="6">
        <x:v>163.849994363791</x:v>
      </x:c>
      <x:c r="H852" t="s">
        <x:v>83</x:v>
      </x:c>
      <x:c r="I852" s="6">
        <x:v>26.373697135517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23.483</x:v>
      </x:c>
      <x:c r="R852" s="8">
        <x:v>136848.968004607</x:v>
      </x:c>
      <x:c r="S852" s="12">
        <x:v>333178.815036543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78870</x:v>
      </x:c>
      <x:c r="B853" s="1">
        <x:v>43199.6069159375</x:v>
      </x:c>
      <x:c r="C853" s="6">
        <x:v>14.259121825</x:v>
      </x:c>
      <x:c r="D853" s="14" t="s">
        <x:v>77</x:v>
      </x:c>
      <x:c r="E853" s="15">
        <x:v>43194.5249513079</x:v>
      </x:c>
      <x:c r="F853" t="s">
        <x:v>82</x:v>
      </x:c>
      <x:c r="G853" s="6">
        <x:v>163.897209334905</x:v>
      </x:c>
      <x:c r="H853" t="s">
        <x:v>83</x:v>
      </x:c>
      <x:c r="I853" s="6">
        <x:v>26.3695793331412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23.481</x:v>
      </x:c>
      <x:c r="R853" s="8">
        <x:v>136853.924866638</x:v>
      </x:c>
      <x:c r="S853" s="12">
        <x:v>333174.098909626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78879</x:v>
      </x:c>
      <x:c r="B854" s="1">
        <x:v>43199.6069274306</x:v>
      </x:c>
      <x:c r="C854" s="6">
        <x:v>14.2757061</x:v>
      </x:c>
      <x:c r="D854" s="14" t="s">
        <x:v>77</x:v>
      </x:c>
      <x:c r="E854" s="15">
        <x:v>43194.5249513079</x:v>
      </x:c>
      <x:c r="F854" t="s">
        <x:v>82</x:v>
      </x:c>
      <x:c r="G854" s="6">
        <x:v>163.917898993256</x:v>
      </x:c>
      <x:c r="H854" t="s">
        <x:v>83</x:v>
      </x:c>
      <x:c r="I854" s="6">
        <x:v>26.3623957337877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23.482</x:v>
      </x:c>
      <x:c r="R854" s="8">
        <x:v>136842.787898669</x:v>
      </x:c>
      <x:c r="S854" s="12">
        <x:v>333184.342886203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78893</x:v>
      </x:c>
      <x:c r="B855" s="1">
        <x:v>43199.6069392708</x:v>
      </x:c>
      <x:c r="C855" s="6">
        <x:v>14.2927404233333</x:v>
      </x:c>
      <x:c r="D855" s="14" t="s">
        <x:v>77</x:v>
      </x:c>
      <x:c r="E855" s="15">
        <x:v>43194.5249513079</x:v>
      </x:c>
      <x:c r="F855" t="s">
        <x:v>82</x:v>
      </x:c>
      <x:c r="G855" s="6">
        <x:v>163.793001524058</x:v>
      </x:c>
      <x:c r="H855" t="s">
        <x:v>83</x:v>
      </x:c>
      <x:c r="I855" s="6">
        <x:v>26.379858820038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23.485</x:v>
      </x:c>
      <x:c r="R855" s="8">
        <x:v>136849.842806267</x:v>
      </x:c>
      <x:c r="S855" s="12">
        <x:v>333181.315745834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78894</x:v>
      </x:c>
      <x:c r="B856" s="1">
        <x:v>43199.6069504977</x:v>
      </x:c>
      <x:c r="C856" s="6">
        <x:v>14.30889133</x:v>
      </x:c>
      <x:c r="D856" s="14" t="s">
        <x:v>77</x:v>
      </x:c>
      <x:c r="E856" s="15">
        <x:v>43194.5249513079</x:v>
      </x:c>
      <x:c r="F856" t="s">
        <x:v>82</x:v>
      </x:c>
      <x:c r="G856" s="6">
        <x:v>163.768432877001</x:v>
      </x:c>
      <x:c r="H856" t="s">
        <x:v>83</x:v>
      </x:c>
      <x:c r="I856" s="6">
        <x:v>26.387853998272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23.484</x:v>
      </x:c>
      <x:c r="R856" s="8">
        <x:v>136842.703256419</x:v>
      </x:c>
      <x:c r="S856" s="12">
        <x:v>333180.571121138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78905</x:v>
      </x:c>
      <x:c r="B857" s="1">
        <x:v>43199.606962419</x:v>
      </x:c>
      <x:c r="C857" s="6">
        <x:v>14.3260756866667</x:v>
      </x:c>
      <x:c r="D857" s="14" t="s">
        <x:v>77</x:v>
      </x:c>
      <x:c r="E857" s="15">
        <x:v>43194.5249513079</x:v>
      </x:c>
      <x:c r="F857" t="s">
        <x:v>82</x:v>
      </x:c>
      <x:c r="G857" s="6">
        <x:v>163.807977033689</x:v>
      </x:c>
      <x:c r="H857" t="s">
        <x:v>83</x:v>
      </x:c>
      <x:c r="I857" s="6">
        <x:v>26.3767328908684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23.485</x:v>
      </x:c>
      <x:c r="R857" s="8">
        <x:v>136845.226752185</x:v>
      </x:c>
      <x:c r="S857" s="12">
        <x:v>333166.897566927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78914</x:v>
      </x:c>
      <x:c r="B858" s="1">
        <x:v>43199.6069741088</x:v>
      </x:c>
      <x:c r="C858" s="6">
        <x:v>14.3429099566667</x:v>
      </x:c>
      <x:c r="D858" s="14" t="s">
        <x:v>77</x:v>
      </x:c>
      <x:c r="E858" s="15">
        <x:v>43194.5249513079</x:v>
      </x:c>
      <x:c r="F858" t="s">
        <x:v>82</x:v>
      </x:c>
      <x:c r="G858" s="6">
        <x:v>163.773328302009</x:v>
      </x:c>
      <x:c r="H858" t="s">
        <x:v>83</x:v>
      </x:c>
      <x:c r="I858" s="6">
        <x:v>26.386832057136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23.484</x:v>
      </x:c>
      <x:c r="R858" s="8">
        <x:v>136837.545211391</x:v>
      </x:c>
      <x:c r="S858" s="12">
        <x:v>333171.144357275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78922</x:v>
      </x:c>
      <x:c r="B859" s="1">
        <x:v>43199.6069850347</x:v>
      </x:c>
      <x:c r="C859" s="6">
        <x:v>14.3586108</x:v>
      </x:c>
      <x:c r="D859" s="14" t="s">
        <x:v>77</x:v>
      </x:c>
      <x:c r="E859" s="15">
        <x:v>43194.5249513079</x:v>
      </x:c>
      <x:c r="F859" t="s">
        <x:v>82</x:v>
      </x:c>
      <x:c r="G859" s="6">
        <x:v>163.783421919899</x:v>
      </x:c>
      <x:c r="H859" t="s">
        <x:v>83</x:v>
      </x:c>
      <x:c r="I859" s="6">
        <x:v>26.3933243943497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23.481</x:v>
      </x:c>
      <x:c r="R859" s="8">
        <x:v>136831.768412109</x:v>
      </x:c>
      <x:c r="S859" s="12">
        <x:v>333170.654219725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78932</x:v>
      </x:c>
      <x:c r="B860" s="1">
        <x:v>43199.6069971065</x:v>
      </x:c>
      <x:c r="C860" s="6">
        <x:v>14.3760284716667</x:v>
      </x:c>
      <x:c r="D860" s="14" t="s">
        <x:v>77</x:v>
      </x:c>
      <x:c r="E860" s="15">
        <x:v>43194.5249513079</x:v>
      </x:c>
      <x:c r="F860" t="s">
        <x:v>82</x:v>
      </x:c>
      <x:c r="G860" s="6">
        <x:v>163.845350627737</x:v>
      </x:c>
      <x:c r="H860" t="s">
        <x:v>83</x:v>
      </x:c>
      <x:c r="I860" s="6">
        <x:v>26.3803998465355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23.481</x:v>
      </x:c>
      <x:c r="R860" s="8">
        <x:v>136835.039274216</x:v>
      </x:c>
      <x:c r="S860" s="12">
        <x:v>333167.296634912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78943</x:v>
      </x:c>
      <x:c r="B861" s="1">
        <x:v>43199.6070085301</x:v>
      </x:c>
      <x:c r="C861" s="6">
        <x:v>14.3924627366667</x:v>
      </x:c>
      <x:c r="D861" s="14" t="s">
        <x:v>77</x:v>
      </x:c>
      <x:c r="E861" s="15">
        <x:v>43194.5249513079</x:v>
      </x:c>
      <x:c r="F861" t="s">
        <x:v>82</x:v>
      </x:c>
      <x:c r="G861" s="6">
        <x:v>163.758445968803</x:v>
      </x:c>
      <x:c r="H861" t="s">
        <x:v>83</x:v>
      </x:c>
      <x:c r="I861" s="6">
        <x:v>26.3870725138459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23.485</x:v>
      </x:c>
      <x:c r="R861" s="8">
        <x:v>136822.908322623</x:v>
      </x:c>
      <x:c r="S861" s="12">
        <x:v>333176.328881234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78956</x:v>
      </x:c>
      <x:c r="B862" s="1">
        <x:v>43199.6070197569</x:v>
      </x:c>
      <x:c r="C862" s="6">
        <x:v>14.40866363</x:v>
      </x:c>
      <x:c r="D862" s="14" t="s">
        <x:v>77</x:v>
      </x:c>
      <x:c r="E862" s="15">
        <x:v>43194.5249513079</x:v>
      </x:c>
      <x:c r="F862" t="s">
        <x:v>82</x:v>
      </x:c>
      <x:c r="G862" s="6">
        <x:v>163.763877886797</x:v>
      </x:c>
      <x:c r="H862" t="s">
        <x:v>83</x:v>
      </x:c>
      <x:c r="I862" s="6">
        <x:v>26.391671251738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23.483</x:v>
      </x:c>
      <x:c r="R862" s="8">
        <x:v>136820.165713995</x:v>
      </x:c>
      <x:c r="S862" s="12">
        <x:v>333181.470473511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78959</x:v>
      </x:c>
      <x:c r="B863" s="1">
        <x:v>43199.6070315972</x:v>
      </x:c>
      <x:c r="C863" s="6">
        <x:v>14.4256979316667</x:v>
      </x:c>
      <x:c r="D863" s="14" t="s">
        <x:v>77</x:v>
      </x:c>
      <x:c r="E863" s="15">
        <x:v>43194.5249513079</x:v>
      </x:c>
      <x:c r="F863" t="s">
        <x:v>82</x:v>
      </x:c>
      <x:c r="G863" s="6">
        <x:v>163.875976953766</x:v>
      </x:c>
      <x:c r="H863" t="s">
        <x:v>83</x:v>
      </x:c>
      <x:c r="I863" s="6">
        <x:v>26.3711422940323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23.482</x:v>
      </x:c>
      <x:c r="R863" s="8">
        <x:v>136820.140826036</x:v>
      </x:c>
      <x:c r="S863" s="12">
        <x:v>333178.470561241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78971</x:v>
      </x:c>
      <x:c r="B864" s="1">
        <x:v>43199.6070433681</x:v>
      </x:c>
      <x:c r="C864" s="6">
        <x:v>14.442598895</x:v>
      </x:c>
      <x:c r="D864" s="14" t="s">
        <x:v>77</x:v>
      </x:c>
      <x:c r="E864" s="15">
        <x:v>43194.5249513079</x:v>
      </x:c>
      <x:c r="F864" t="s">
        <x:v>82</x:v>
      </x:c>
      <x:c r="G864" s="6">
        <x:v>163.769257738999</x:v>
      </x:c>
      <x:c r="H864" t="s">
        <x:v>83</x:v>
      </x:c>
      <x:c r="I864" s="6">
        <x:v>26.3934145657886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23.482</x:v>
      </x:c>
      <x:c r="R864" s="8">
        <x:v>136824.894853116</x:v>
      </x:c>
      <x:c r="S864" s="12">
        <x:v>333182.734819127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78983</x:v>
      </x:c>
      <x:c r="B865" s="1">
        <x:v>43199.6070550579</x:v>
      </x:c>
      <x:c r="C865" s="6">
        <x:v>14.4594331533333</x:v>
      </x:c>
      <x:c r="D865" s="14" t="s">
        <x:v>77</x:v>
      </x:c>
      <x:c r="E865" s="15">
        <x:v>43194.5249513079</x:v>
      </x:c>
      <x:c r="F865" t="s">
        <x:v>82</x:v>
      </x:c>
      <x:c r="G865" s="6">
        <x:v>163.814709058838</x:v>
      </x:c>
      <x:c r="H865" t="s">
        <x:v>83</x:v>
      </x:c>
      <x:c r="I865" s="6">
        <x:v>26.3810611012632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23.483</x:v>
      </x:c>
      <x:c r="R865" s="8">
        <x:v>136825.937131264</x:v>
      </x:c>
      <x:c r="S865" s="12">
        <x:v>333166.611042592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78990</x:v>
      </x:c>
      <x:c r="B866" s="1">
        <x:v>43199.607066169</x:v>
      </x:c>
      <x:c r="C866" s="6">
        <x:v>14.4754507083333</x:v>
      </x:c>
      <x:c r="D866" s="14" t="s">
        <x:v>77</x:v>
      </x:c>
      <x:c r="E866" s="15">
        <x:v>43194.5249513079</x:v>
      </x:c>
      <x:c r="F866" t="s">
        <x:v>82</x:v>
      </x:c>
      <x:c r="G866" s="6">
        <x:v>163.832279097856</x:v>
      </x:c>
      <x:c r="H866" t="s">
        <x:v>83</x:v>
      </x:c>
      <x:c r="I866" s="6">
        <x:v>26.3773941448726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23.483</x:v>
      </x:c>
      <x:c r="R866" s="8">
        <x:v>136817.038703317</x:v>
      </x:c>
      <x:c r="S866" s="12">
        <x:v>333166.588119617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79000</x:v>
      </x:c>
      <x:c r="B867" s="1">
        <x:v>43199.6070778125</x:v>
      </x:c>
      <x:c r="C867" s="6">
        <x:v>14.492251685</x:v>
      </x:c>
      <x:c r="D867" s="14" t="s">
        <x:v>77</x:v>
      </x:c>
      <x:c r="E867" s="15">
        <x:v>43194.5249513079</x:v>
      </x:c>
      <x:c r="F867" t="s">
        <x:v>82</x:v>
      </x:c>
      <x:c r="G867" s="6">
        <x:v>163.837518391526</x:v>
      </x:c>
      <x:c r="H867" t="s">
        <x:v>83</x:v>
      </x:c>
      <x:c r="I867" s="6">
        <x:v>26.3791675085286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23.482</x:v>
      </x:c>
      <x:c r="R867" s="8">
        <x:v>136814.462772671</x:v>
      </x:c>
      <x:c r="S867" s="12">
        <x:v>333175.733937231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79006</x:v>
      </x:c>
      <x:c r="B868" s="1">
        <x:v>43199.6070894676</x:v>
      </x:c>
      <x:c r="C868" s="6">
        <x:v>14.5090193083333</x:v>
      </x:c>
      <x:c r="D868" s="14" t="s">
        <x:v>77</x:v>
      </x:c>
      <x:c r="E868" s="15">
        <x:v>43194.5249513079</x:v>
      </x:c>
      <x:c r="F868" t="s">
        <x:v>82</x:v>
      </x:c>
      <x:c r="G868" s="6">
        <x:v>163.880498169666</x:v>
      </x:c>
      <x:c r="H868" t="s">
        <x:v>83</x:v>
      </x:c>
      <x:c r="I868" s="6">
        <x:v>26.3730659392049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23.481</x:v>
      </x:c>
      <x:c r="R868" s="8">
        <x:v>136812.248351226</x:v>
      </x:c>
      <x:c r="S868" s="12">
        <x:v>333166.514315652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79016</x:v>
      </x:c>
      <x:c r="B869" s="1">
        <x:v>43199.6071010764</x:v>
      </x:c>
      <x:c r="C869" s="6">
        <x:v>14.5257536383333</x:v>
      </x:c>
      <x:c r="D869" s="14" t="s">
        <x:v>77</x:v>
      </x:c>
      <x:c r="E869" s="15">
        <x:v>43194.5249513079</x:v>
      </x:c>
      <x:c r="F869" t="s">
        <x:v>82</x:v>
      </x:c>
      <x:c r="G869" s="6">
        <x:v>163.856386857973</x:v>
      </x:c>
      <x:c r="H869" t="s">
        <x:v>83</x:v>
      </x:c>
      <x:c r="I869" s="6">
        <x:v>26.3752300413416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23.482</x:v>
      </x:c>
      <x:c r="R869" s="8">
        <x:v>136808.151060293</x:v>
      </x:c>
      <x:c r="S869" s="12">
        <x:v>333168.958458669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79023</x:v>
      </x:c>
      <x:c r="B870" s="1">
        <x:v>43199.6071125</x:v>
      </x:c>
      <x:c r="C870" s="6">
        <x:v>14.54220455</x:v>
      </x:c>
      <x:c r="D870" s="14" t="s">
        <x:v>77</x:v>
      </x:c>
      <x:c r="E870" s="15">
        <x:v>43194.5249513079</x:v>
      </x:c>
      <x:c r="F870" t="s">
        <x:v>82</x:v>
      </x:c>
      <x:c r="G870" s="6">
        <x:v>163.894183957543</x:v>
      </x:c>
      <x:c r="H870" t="s">
        <x:v>83</x:v>
      </x:c>
      <x:c r="I870" s="6">
        <x:v>26.370210528798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23.481</x:v>
      </x:c>
      <x:c r="R870" s="8">
        <x:v>136810.638424515</x:v>
      </x:c>
      <x:c r="S870" s="12">
        <x:v>333170.308138762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79036</x:v>
      </x:c>
      <x:c r="B871" s="1">
        <x:v>43199.6071242245</x:v>
      </x:c>
      <x:c r="C871" s="6">
        <x:v>14.5590888083333</x:v>
      </x:c>
      <x:c r="D871" s="14" t="s">
        <x:v>77</x:v>
      </x:c>
      <x:c r="E871" s="15">
        <x:v>43194.5249513079</x:v>
      </x:c>
      <x:c r="F871" t="s">
        <x:v>82</x:v>
      </x:c>
      <x:c r="G871" s="6">
        <x:v>163.812746619619</x:v>
      </x:c>
      <x:c r="H871" t="s">
        <x:v>83</x:v>
      </x:c>
      <x:c r="I871" s="6">
        <x:v>26.384337319786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23.482</x:v>
      </x:c>
      <x:c r="R871" s="8">
        <x:v>136805.651524936</x:v>
      </x:c>
      <x:c r="S871" s="12">
        <x:v>333155.91378272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79042</x:v>
      </x:c>
      <x:c r="B872" s="1">
        <x:v>43199.6071359954</x:v>
      </x:c>
      <x:c r="C872" s="6">
        <x:v>14.5760063833333</x:v>
      </x:c>
      <x:c r="D872" s="14" t="s">
        <x:v>77</x:v>
      </x:c>
      <x:c r="E872" s="15">
        <x:v>43194.5249513079</x:v>
      </x:c>
      <x:c r="F872" t="s">
        <x:v>82</x:v>
      </x:c>
      <x:c r="G872" s="6">
        <x:v>163.900178537056</x:v>
      </x:c>
      <x:c r="H872" t="s">
        <x:v>83</x:v>
      </x:c>
      <x:c r="I872" s="6">
        <x:v>26.3660927306983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23.482</x:v>
      </x:c>
      <x:c r="R872" s="8">
        <x:v>136807.67964081</x:v>
      </x:c>
      <x:c r="S872" s="12">
        <x:v>333163.447952177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79055</x:v>
      </x:c>
      <x:c r="B873" s="1">
        <x:v>43199.6071581829</x:v>
      </x:c>
      <x:c r="C873" s="6">
        <x:v>14.6079415416667</x:v>
      </x:c>
      <x:c r="D873" s="14" t="s">
        <x:v>77</x:v>
      </x:c>
      <x:c r="E873" s="15">
        <x:v>43194.5249513079</x:v>
      </x:c>
      <x:c r="F873" t="s">
        <x:v>82</x:v>
      </x:c>
      <x:c r="G873" s="6">
        <x:v>163.870558420672</x:v>
      </x:c>
      <x:c r="H873" t="s">
        <x:v>83</x:v>
      </x:c>
      <x:c r="I873" s="6">
        <x:v>26.3751398703907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23.481</x:v>
      </x:c>
      <x:c r="R873" s="8">
        <x:v>136835.566367712</x:v>
      </x:c>
      <x:c r="S873" s="12">
        <x:v>333217.222028681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79063</x:v>
      </x:c>
      <x:c r="B874" s="1">
        <x:v>43199.607159375</x:v>
      </x:c>
      <x:c r="C874" s="6">
        <x:v>14.6096750166667</x:v>
      </x:c>
      <x:c r="D874" s="14" t="s">
        <x:v>77</x:v>
      </x:c>
      <x:c r="E874" s="15">
        <x:v>43194.5249513079</x:v>
      </x:c>
      <x:c r="F874" t="s">
        <x:v>82</x:v>
      </x:c>
      <x:c r="G874" s="6">
        <x:v>163.856818976409</x:v>
      </x:c>
      <x:c r="H874" t="s">
        <x:v>83</x:v>
      </x:c>
      <x:c r="I874" s="6">
        <x:v>26.3751398703907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23.482</x:v>
      </x:c>
      <x:c r="R874" s="8">
        <x:v>136774.597294777</x:v>
      </x:c>
      <x:c r="S874" s="12">
        <x:v>333137.466039889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79072</x:v>
      </x:c>
      <x:c r="B875" s="1">
        <x:v>43199.6071703704</x:v>
      </x:c>
      <x:c r="C875" s="6">
        <x:v>14.6255425283333</x:v>
      </x:c>
      <x:c r="D875" s="14" t="s">
        <x:v>77</x:v>
      </x:c>
      <x:c r="E875" s="15">
        <x:v>43194.5249513079</x:v>
      </x:c>
      <x:c r="F875" t="s">
        <x:v>82</x:v>
      </x:c>
      <x:c r="G875" s="6">
        <x:v>163.884675859551</x:v>
      </x:c>
      <x:c r="H875" t="s">
        <x:v>83</x:v>
      </x:c>
      <x:c r="I875" s="6">
        <x:v>26.3721942873494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23.481</x:v>
      </x:c>
      <x:c r="R875" s="8">
        <x:v>136771.436355383</x:v>
      </x:c>
      <x:c r="S875" s="12">
        <x:v>333143.19222387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79076</x:v>
      </x:c>
      <x:c r="B876" s="1">
        <x:v>43199.6071821412</x:v>
      </x:c>
      <x:c r="C876" s="6">
        <x:v>14.6424602183333</x:v>
      </x:c>
      <x:c r="D876" s="14" t="s">
        <x:v>77</x:v>
      </x:c>
      <x:c r="E876" s="15">
        <x:v>43194.5249513079</x:v>
      </x:c>
      <x:c r="F876" t="s">
        <x:v>82</x:v>
      </x:c>
      <x:c r="G876" s="6">
        <x:v>163.839031307036</x:v>
      </x:c>
      <x:c r="H876" t="s">
        <x:v>83</x:v>
      </x:c>
      <x:c r="I876" s="6">
        <x:v>26.3903186811158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23.478</x:v>
      </x:c>
      <x:c r="R876" s="8">
        <x:v>136785.338218939</x:v>
      </x:c>
      <x:c r="S876" s="12">
        <x:v>333150.013490244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79083</x:v>
      </x:c>
      <x:c r="B877" s="1">
        <x:v>43199.6071933681</x:v>
      </x:c>
      <x:c r="C877" s="6">
        <x:v>14.6586111</x:v>
      </x:c>
      <x:c r="D877" s="14" t="s">
        <x:v>77</x:v>
      </x:c>
      <x:c r="E877" s="15">
        <x:v>43194.5249513079</x:v>
      </x:c>
      <x:c r="F877" t="s">
        <x:v>82</x:v>
      </x:c>
      <x:c r="G877" s="6">
        <x:v>163.875799669579</x:v>
      </x:c>
      <x:c r="H877" t="s">
        <x:v>83</x:v>
      </x:c>
      <x:c r="I877" s="6">
        <x:v>26.3769132328562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23.48</x:v>
      </x:c>
      <x:c r="R877" s="8">
        <x:v>136781.885252648</x:v>
      </x:c>
      <x:c r="S877" s="12">
        <x:v>333160.345956823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79096</x:v>
      </x:c>
      <x:c r="B878" s="1">
        <x:v>43199.6072054745</x:v>
      </x:c>
      <x:c r="C878" s="6">
        <x:v>14.6760621016667</x:v>
      </x:c>
      <x:c r="D878" s="14" t="s">
        <x:v>77</x:v>
      </x:c>
      <x:c r="E878" s="15">
        <x:v>43194.5249513079</x:v>
      </x:c>
      <x:c r="F878" t="s">
        <x:v>82</x:v>
      </x:c>
      <x:c r="G878" s="6">
        <x:v>163.885163660248</x:v>
      </x:c>
      <x:c r="H878" t="s">
        <x:v>83</x:v>
      </x:c>
      <x:c r="I878" s="6">
        <x:v>26.374959528498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23.48</x:v>
      </x:c>
      <x:c r="R878" s="8">
        <x:v>136796.049510297</x:v>
      </x:c>
      <x:c r="S878" s="12">
        <x:v>333165.840810346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79101</x:v>
      </x:c>
      <x:c r="B879" s="1">
        <x:v>43199.6072168634</x:v>
      </x:c>
      <x:c r="C879" s="6">
        <x:v>14.6924796383333</x:v>
      </x:c>
      <x:c r="D879" s="14" t="s">
        <x:v>77</x:v>
      </x:c>
      <x:c r="E879" s="15">
        <x:v>43194.5249513079</x:v>
      </x:c>
      <x:c r="F879" t="s">
        <x:v>82</x:v>
      </x:c>
      <x:c r="G879" s="6">
        <x:v>163.91221749334</x:v>
      </x:c>
      <x:c r="H879" t="s">
        <x:v>83</x:v>
      </x:c>
      <x:c r="I879" s="6">
        <x:v>26.3750496994435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23.478</x:v>
      </x:c>
      <x:c r="R879" s="8">
        <x:v>136784.887323405</x:v>
      </x:c>
      <x:c r="S879" s="12">
        <x:v>333156.41899429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79112</x:v>
      </x:c>
      <x:c r="B880" s="1">
        <x:v>43199.6072283218</x:v>
      </x:c>
      <x:c r="C880" s="6">
        <x:v>14.7089972666667</x:v>
      </x:c>
      <x:c r="D880" s="14" t="s">
        <x:v>77</x:v>
      </x:c>
      <x:c r="E880" s="15">
        <x:v>43194.5249513079</x:v>
      </x:c>
      <x:c r="F880" t="s">
        <x:v>82</x:v>
      </x:c>
      <x:c r="G880" s="6">
        <x:v>163.843622183477</x:v>
      </x:c>
      <x:c r="H880" t="s">
        <x:v>83</x:v>
      </x:c>
      <x:c r="I880" s="6">
        <x:v>26.3807605309162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23.481</x:v>
      </x:c>
      <x:c r="R880" s="8">
        <x:v>136781.435323629</x:v>
      </x:c>
      <x:c r="S880" s="12">
        <x:v>333165.244842233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79119</x:v>
      </x:c>
      <x:c r="B881" s="1">
        <x:v>43199.6072399306</x:v>
      </x:c>
      <x:c r="C881" s="6">
        <x:v>14.72569822</x:v>
      </x:c>
      <x:c r="D881" s="14" t="s">
        <x:v>77</x:v>
      </x:c>
      <x:c r="E881" s="15">
        <x:v>43194.5249513079</x:v>
      </x:c>
      <x:c r="F881" t="s">
        <x:v>82</x:v>
      </x:c>
      <x:c r="G881" s="6">
        <x:v>163.867931525093</x:v>
      </x:c>
      <x:c r="H881" t="s">
        <x:v>83</x:v>
      </x:c>
      <x:c r="I881" s="6">
        <x:v>26.3814217857143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23.479</x:v>
      </x:c>
      <x:c r="R881" s="8">
        <x:v>136792.031513761</x:v>
      </x:c>
      <x:c r="S881" s="12">
        <x:v>333158.062847406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79128</x:v>
      </x:c>
      <x:c r="B882" s="1">
        <x:v>43199.6072517708</x:v>
      </x:c>
      <x:c r="C882" s="6">
        <x:v>14.74274917</x:v>
      </x:c>
      <x:c r="D882" s="14" t="s">
        <x:v>77</x:v>
      </x:c>
      <x:c r="E882" s="15">
        <x:v>43194.5249513079</x:v>
      </x:c>
      <x:c r="F882" t="s">
        <x:v>82</x:v>
      </x:c>
      <x:c r="G882" s="6">
        <x:v>163.859630835371</x:v>
      </x:c>
      <x:c r="H882" t="s">
        <x:v>83</x:v>
      </x:c>
      <x:c r="I882" s="6">
        <x:v>26.3860205158667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23.478</x:v>
      </x:c>
      <x:c r="R882" s="8">
        <x:v>136785.145026062</x:v>
      </x:c>
      <x:c r="S882" s="12">
        <x:v>333165.852690847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79143</x:v>
      </x:c>
      <x:c r="B883" s="1">
        <x:v>43199.6072631597</x:v>
      </x:c>
      <x:c r="C883" s="6">
        <x:v>14.7591334116667</x:v>
      </x:c>
      <x:c r="D883" s="14" t="s">
        <x:v>77</x:v>
      </x:c>
      <x:c r="E883" s="15">
        <x:v>43194.5249513079</x:v>
      </x:c>
      <x:c r="F883" t="s">
        <x:v>82</x:v>
      </x:c>
      <x:c r="G883" s="6">
        <x:v>163.889973446174</x:v>
      </x:c>
      <x:c r="H883" t="s">
        <x:v>83</x:v>
      </x:c>
      <x:c r="I883" s="6">
        <x:v>26.3768230618607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23.479</x:v>
      </x:c>
      <x:c r="R883" s="8">
        <x:v>136783.074324803</x:v>
      </x:c>
      <x:c r="S883" s="12">
        <x:v>333153.433383414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79146</x:v>
      </x:c>
      <x:c r="B884" s="1">
        <x:v>43199.6072743403</x:v>
      </x:c>
      <x:c r="C884" s="6">
        <x:v>14.775234365</x:v>
      </x:c>
      <x:c r="D884" s="14" t="s">
        <x:v>77</x:v>
      </x:c>
      <x:c r="E884" s="15">
        <x:v>43194.5249513079</x:v>
      </x:c>
      <x:c r="F884" t="s">
        <x:v>82</x:v>
      </x:c>
      <x:c r="G884" s="6">
        <x:v>163.969743611552</x:v>
      </x:c>
      <x:c r="H884" t="s">
        <x:v>83</x:v>
      </x:c>
      <x:c r="I884" s="6">
        <x:v>26.3716532621738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23.475</x:v>
      </x:c>
      <x:c r="R884" s="8">
        <x:v>136776.591282623</x:v>
      </x:c>
      <x:c r="S884" s="12">
        <x:v>333154.763383528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79158</x:v>
      </x:c>
      <x:c r="B885" s="1">
        <x:v>43199.6072863079</x:v>
      </x:c>
      <x:c r="C885" s="6">
        <x:v>14.7924519933333</x:v>
      </x:c>
      <x:c r="D885" s="14" t="s">
        <x:v>77</x:v>
      </x:c>
      <x:c r="E885" s="15">
        <x:v>43194.5249513079</x:v>
      </x:c>
      <x:c r="F885" t="s">
        <x:v>82</x:v>
      </x:c>
      <x:c r="G885" s="6">
        <x:v>163.93120672501</x:v>
      </x:c>
      <x:c r="H885" t="s">
        <x:v>83</x:v>
      </x:c>
      <x:c r="I885" s="6">
        <x:v>26.3768230618607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23.476</x:v>
      </x:c>
      <x:c r="R885" s="8">
        <x:v>136785.439298055</x:v>
      </x:c>
      <x:c r="S885" s="12">
        <x:v>333159.34442529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79168</x:v>
      </x:c>
      <x:c r="B886" s="1">
        <x:v>43199.6072975347</x:v>
      </x:c>
      <x:c r="C886" s="6">
        <x:v>14.808636205</x:v>
      </x:c>
      <x:c r="D886" s="14" t="s">
        <x:v>77</x:v>
      </x:c>
      <x:c r="E886" s="15">
        <x:v>43194.5249513079</x:v>
      </x:c>
      <x:c r="F886" t="s">
        <x:v>82</x:v>
      </x:c>
      <x:c r="G886" s="6">
        <x:v>163.940053983581</x:v>
      </x:c>
      <x:c r="H886" t="s">
        <x:v>83</x:v>
      </x:c>
      <x:c r="I886" s="6">
        <x:v>26.3778449999504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23.475</x:v>
      </x:c>
      <x:c r="R886" s="8">
        <x:v>136778.921935853</x:v>
      </x:c>
      <x:c r="S886" s="12">
        <x:v>333160.082360717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79174</x:v>
      </x:c>
      <x:c r="B887" s="1">
        <x:v>43199.6073094097</x:v>
      </x:c>
      <x:c r="C887" s="6">
        <x:v>14.8257371866667</x:v>
      </x:c>
      <x:c r="D887" s="14" t="s">
        <x:v>77</x:v>
      </x:c>
      <x:c r="E887" s="15">
        <x:v>43194.5249513079</x:v>
      </x:c>
      <x:c r="F887" t="s">
        <x:v>82</x:v>
      </x:c>
      <x:c r="G887" s="6">
        <x:v>163.968416759955</x:v>
      </x:c>
      <x:c r="H887" t="s">
        <x:v>83</x:v>
      </x:c>
      <x:c r="I887" s="6">
        <x:v>26.3776646579117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23.473</x:v>
      </x:c>
      <x:c r="R887" s="8">
        <x:v>136774.102236159</x:v>
      </x:c>
      <x:c r="S887" s="12">
        <x:v>333163.333357355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79184</x:v>
      </x:c>
      <x:c r="B888" s="1">
        <x:v>43199.6073211458</x:v>
      </x:c>
      <x:c r="C888" s="6">
        <x:v>14.842638115</x:v>
      </x:c>
      <x:c r="D888" s="14" t="s">
        <x:v>77</x:v>
      </x:c>
      <x:c r="E888" s="15">
        <x:v>43194.5249513079</x:v>
      </x:c>
      <x:c r="F888" t="s">
        <x:v>82</x:v>
      </x:c>
      <x:c r="G888" s="6">
        <x:v>163.883600796916</x:v>
      </x:c>
      <x:c r="H888" t="s">
        <x:v>83</x:v>
      </x:c>
      <x:c r="I888" s="6">
        <x:v>26.3838864638365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23.477</x:v>
      </x:c>
      <x:c r="R888" s="8">
        <x:v>136772.809845421</x:v>
      </x:c>
      <x:c r="S888" s="12">
        <x:v>333163.729356838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79199</x:v>
      </x:c>
      <x:c r="B889" s="1">
        <x:v>43199.6073324884</x:v>
      </x:c>
      <x:c r="C889" s="6">
        <x:v>14.8589890866667</x:v>
      </x:c>
      <x:c r="D889" s="14" t="s">
        <x:v>77</x:v>
      </x:c>
      <x:c r="E889" s="15">
        <x:v>43194.5249513079</x:v>
      </x:c>
      <x:c r="F889" t="s">
        <x:v>82</x:v>
      </x:c>
      <x:c r="G889" s="6">
        <x:v>163.846089701926</x:v>
      </x:c>
      <x:c r="H889" t="s">
        <x:v>83</x:v>
      </x:c>
      <x:c r="I889" s="6">
        <x:v>26.3888458826141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23.478</x:v>
      </x:c>
      <x:c r="R889" s="8">
        <x:v>136774.468496231</x:v>
      </x:c>
      <x:c r="S889" s="12">
        <x:v>333155.97552322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79202</x:v>
      </x:c>
      <x:c r="B890" s="1">
        <x:v>43199.6073442477</x:v>
      </x:c>
      <x:c r="C890" s="6">
        <x:v>14.87592332</x:v>
      </x:c>
      <x:c r="D890" s="14" t="s">
        <x:v>77</x:v>
      </x:c>
      <x:c r="E890" s="15">
        <x:v>43194.5249513079</x:v>
      </x:c>
      <x:c r="F890" t="s">
        <x:v>82</x:v>
      </x:c>
      <x:c r="G890" s="6">
        <x:v>164.008751454023</x:v>
      </x:c>
      <x:c r="H890" t="s">
        <x:v>83</x:v>
      </x:c>
      <x:c r="I890" s="6">
        <x:v>26.3749895854799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23.471</x:v>
      </x:c>
      <x:c r="R890" s="8">
        <x:v>136761.437237293</x:v>
      </x:c>
      <x:c r="S890" s="12">
        <x:v>333150.075555894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79214</x:v>
      </x:c>
      <x:c r="B891" s="1">
        <x:v>43199.6073570255</x:v>
      </x:c>
      <x:c r="C891" s="6">
        <x:v>14.8943243866667</x:v>
      </x:c>
      <x:c r="D891" s="14" t="s">
        <x:v>77</x:v>
      </x:c>
      <x:c r="E891" s="15">
        <x:v>43194.5249513079</x:v>
      </x:c>
      <x:c r="F891" t="s">
        <x:v>82</x:v>
      </x:c>
      <x:c r="G891" s="6">
        <x:v>164.019821348056</x:v>
      </x:c>
      <x:c r="H891" t="s">
        <x:v>83</x:v>
      </x:c>
      <x:c r="I891" s="6">
        <x:v>26.364078918868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23.474</x:v>
      </x:c>
      <x:c r="R891" s="8">
        <x:v>136763.274881257</x:v>
      </x:c>
      <x:c r="S891" s="12">
        <x:v>333153.855244388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79223</x:v>
      </x:c>
      <x:c r="B892" s="1">
        <x:v>43199.6073680556</x:v>
      </x:c>
      <x:c r="C892" s="6">
        <x:v>14.9102086033333</x:v>
      </x:c>
      <x:c r="D892" s="14" t="s">
        <x:v>77</x:v>
      </x:c>
      <x:c r="E892" s="15">
        <x:v>43194.5249513079</x:v>
      </x:c>
      <x:c r="F892" t="s">
        <x:v>82</x:v>
      </x:c>
      <x:c r="G892" s="6">
        <x:v>164.003761167357</x:v>
      </x:c>
      <x:c r="H892" t="s">
        <x:v>83</x:v>
      </x:c>
      <x:c r="I892" s="6">
        <x:v>26.3645598290468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23.475</x:v>
      </x:c>
      <x:c r="R892" s="8">
        <x:v>136755.307097307</x:v>
      </x:c>
      <x:c r="S892" s="12">
        <x:v>333168.631213734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79228</x:v>
      </x:c>
      <x:c r="B893" s="1">
        <x:v>43199.6073786227</x:v>
      </x:c>
      <x:c r="C893" s="6">
        <x:v>14.92542617</x:v>
      </x:c>
      <x:c r="D893" s="14" t="s">
        <x:v>77</x:v>
      </x:c>
      <x:c r="E893" s="15">
        <x:v>43194.5249513079</x:v>
      </x:c>
      <x:c r="F893" t="s">
        <x:v>82</x:v>
      </x:c>
      <x:c r="G893" s="6">
        <x:v>163.964209311031</x:v>
      </x:c>
      <x:c r="H893" t="s">
        <x:v>83</x:v>
      </x:c>
      <x:c r="I893" s="6">
        <x:v>26.3699400163591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23.476</x:v>
      </x:c>
      <x:c r="R893" s="8">
        <x:v>136751.417505237</x:v>
      </x:c>
      <x:c r="S893" s="12">
        <x:v>333144.172505743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79239</x:v>
      </x:c>
      <x:c r="B894" s="1">
        <x:v>43199.6073905903</x:v>
      </x:c>
      <x:c r="C894" s="6">
        <x:v>14.9426270933333</x:v>
      </x:c>
      <x:c r="D894" s="14" t="s">
        <x:v>77</x:v>
      </x:c>
      <x:c r="E894" s="15">
        <x:v>43194.5249513079</x:v>
      </x:c>
      <x:c r="F894" t="s">
        <x:v>82</x:v>
      </x:c>
      <x:c r="G894" s="6">
        <x:v>163.913903898137</x:v>
      </x:c>
      <x:c r="H894" t="s">
        <x:v>83</x:v>
      </x:c>
      <x:c r="I894" s="6">
        <x:v>26.3947671376577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23.471</x:v>
      </x:c>
      <x:c r="R894" s="8">
        <x:v>136754.131629864</x:v>
      </x:c>
      <x:c r="S894" s="12">
        <x:v>333159.590432177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79245</x:v>
      </x:c>
      <x:c r="B895" s="1">
        <x:v>43199.6074017014</x:v>
      </x:c>
      <x:c r="C895" s="6">
        <x:v>14.9586113316667</x:v>
      </x:c>
      <x:c r="D895" s="14" t="s">
        <x:v>77</x:v>
      </x:c>
      <x:c r="E895" s="15">
        <x:v>43194.5249513079</x:v>
      </x:c>
      <x:c r="F895" t="s">
        <x:v>82</x:v>
      </x:c>
      <x:c r="G895" s="6">
        <x:v>163.873679434007</x:v>
      </x:c>
      <x:c r="H895" t="s">
        <x:v>83</x:v>
      </x:c>
      <x:c r="I895" s="6">
        <x:v>26.3945567375536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23.474</x:v>
      </x:c>
      <x:c r="R895" s="8">
        <x:v>136749.335212221</x:v>
      </x:c>
      <x:c r="S895" s="12">
        <x:v>333153.201419329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79256</x:v>
      </x:c>
      <x:c r="B896" s="1">
        <x:v>43199.6074132755</x:v>
      </x:c>
      <x:c r="C896" s="6">
        <x:v>14.97529564</x:v>
      </x:c>
      <x:c r="D896" s="14" t="s">
        <x:v>77</x:v>
      </x:c>
      <x:c r="E896" s="15">
        <x:v>43194.5249513079</x:v>
      </x:c>
      <x:c r="F896" t="s">
        <x:v>82</x:v>
      </x:c>
      <x:c r="G896" s="6">
        <x:v>163.869465196436</x:v>
      </x:c>
      <x:c r="H896" t="s">
        <x:v>83</x:v>
      </x:c>
      <x:c r="I896" s="6">
        <x:v>26.4011693185666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23.472</x:v>
      </x:c>
      <x:c r="R896" s="8">
        <x:v>136761.6941278</x:v>
      </x:c>
      <x:c r="S896" s="12">
        <x:v>333175.986531899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79264</x:v>
      </x:c>
      <x:c r="B897" s="1">
        <x:v>43199.6074258102</x:v>
      </x:c>
      <x:c r="C897" s="6">
        <x:v>14.993346665</x:v>
      </x:c>
      <x:c r="D897" s="14" t="s">
        <x:v>77</x:v>
      </x:c>
      <x:c r="E897" s="15">
        <x:v>43194.5249513079</x:v>
      </x:c>
      <x:c r="F897" t="s">
        <x:v>82</x:v>
      </x:c>
      <x:c r="G897" s="6">
        <x:v>163.88988486567</x:v>
      </x:c>
      <x:c r="H897" t="s">
        <x:v>83</x:v>
      </x:c>
      <x:c r="I897" s="6">
        <x:v>26.3797085349152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23.478</x:v>
      </x:c>
      <x:c r="R897" s="8">
        <x:v>136753.717188778</x:v>
      </x:c>
      <x:c r="S897" s="12">
        <x:v>333150.204844641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79270</x:v>
      </x:c>
      <x:c r="B898" s="1">
        <x:v>43199.6074378472</x:v>
      </x:c>
      <x:c r="C898" s="6">
        <x:v>15.0106976316667</x:v>
      </x:c>
      <x:c r="D898" s="14" t="s">
        <x:v>77</x:v>
      </x:c>
      <x:c r="E898" s="15">
        <x:v>43194.5249513079</x:v>
      </x:c>
      <x:c r="F898" t="s">
        <x:v>82</x:v>
      </x:c>
      <x:c r="G898" s="6">
        <x:v>163.991883920662</x:v>
      </x:c>
      <x:c r="H898" t="s">
        <x:v>83</x:v>
      </x:c>
      <x:c r="I898" s="6">
        <x:v>26.3785062541742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23.471</x:v>
      </x:c>
      <x:c r="R898" s="8">
        <x:v>136742.054392852</x:v>
      </x:c>
      <x:c r="S898" s="12">
        <x:v>333145.210602103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79280</x:v>
      </x:c>
      <x:c r="B899" s="1">
        <x:v>43199.6074497338</x:v>
      </x:c>
      <x:c r="C899" s="6">
        <x:v>15.0277819316667</x:v>
      </x:c>
      <x:c r="D899" s="14" t="s">
        <x:v>77</x:v>
      </x:c>
      <x:c r="E899" s="15">
        <x:v>43194.5249513079</x:v>
      </x:c>
      <x:c r="F899" t="s">
        <x:v>82</x:v>
      </x:c>
      <x:c r="G899" s="6">
        <x:v>163.959104545005</x:v>
      </x:c>
      <x:c r="H899" t="s">
        <x:v>83</x:v>
      </x:c>
      <x:c r="I899" s="6">
        <x:v>26.3824737822524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23.472</x:v>
      </x:c>
      <x:c r="R899" s="8">
        <x:v>136746.852768107</x:v>
      </x:c>
      <x:c r="S899" s="12">
        <x:v>333163.99598434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79287</x:v>
      </x:c>
      <x:c r="B900" s="1">
        <x:v>43199.6074614236</x:v>
      </x:c>
      <x:c r="C900" s="6">
        <x:v>15.044632895</x:v>
      </x:c>
      <x:c r="D900" s="14" t="s">
        <x:v>77</x:v>
      </x:c>
      <x:c r="E900" s="15">
        <x:v>43194.5249513079</x:v>
      </x:c>
      <x:c r="F900" t="s">
        <x:v>82</x:v>
      </x:c>
      <x:c r="G900" s="6">
        <x:v>163.94099965257</x:v>
      </x:c>
      <x:c r="H900" t="s">
        <x:v>83</x:v>
      </x:c>
      <x:c r="I900" s="6">
        <x:v>26.3891163965759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23.471</x:v>
      </x:c>
      <x:c r="R900" s="8">
        <x:v>136748.157468926</x:v>
      </x:c>
      <x:c r="S900" s="12">
        <x:v>333155.661756614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79290</x:v>
      </x:c>
      <x:c r="B901" s="1">
        <x:v>43199.6074716435</x:v>
      </x:c>
      <x:c r="C901" s="6">
        <x:v>15.0593504133333</x:v>
      </x:c>
      <x:c r="D901" s="14" t="s">
        <x:v>77</x:v>
      </x:c>
      <x:c r="E901" s="15">
        <x:v>43194.5249513079</x:v>
      </x:c>
      <x:c r="F901" t="s">
        <x:v>82</x:v>
      </x:c>
      <x:c r="G901" s="6">
        <x:v>163.864890491692</x:v>
      </x:c>
      <x:c r="H901" t="s">
        <x:v>83</x:v>
      </x:c>
      <x:c r="I901" s="6">
        <x:v>26.3963902246205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23.474</x:v>
      </x:c>
      <x:c r="R901" s="8">
        <x:v>136734.010313007</x:v>
      </x:c>
      <x:c r="S901" s="12">
        <x:v>333158.82478309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79302</x:v>
      </x:c>
      <x:c r="B902" s="1">
        <x:v>43199.6074916667</x:v>
      </x:c>
      <x:c r="C902" s="6">
        <x:v>15.088168675</x:v>
      </x:c>
      <x:c r="D902" s="14" t="s">
        <x:v>77</x:v>
      </x:c>
      <x:c r="E902" s="15">
        <x:v>43194.5249513079</x:v>
      </x:c>
      <x:c r="F902" t="s">
        <x:v>82</x:v>
      </x:c>
      <x:c r="G902" s="6">
        <x:v>163.90707535647</x:v>
      </x:c>
      <x:c r="H902" t="s">
        <x:v>83</x:v>
      </x:c>
      <x:c r="I902" s="6">
        <x:v>26.3933243943497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23.472</x:v>
      </x:c>
      <x:c r="R902" s="8">
        <x:v>136765.286127364</x:v>
      </x:c>
      <x:c r="S902" s="12">
        <x:v>333202.634652176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79306</x:v>
      </x:c>
      <x:c r="B903" s="1">
        <x:v>43199.6074947106</x:v>
      </x:c>
      <x:c r="C903" s="6">
        <x:v>15.09255228</x:v>
      </x:c>
      <x:c r="D903" s="14" t="s">
        <x:v>77</x:v>
      </x:c>
      <x:c r="E903" s="15">
        <x:v>43194.5249513079</x:v>
      </x:c>
      <x:c r="F903" t="s">
        <x:v>82</x:v>
      </x:c>
      <x:c r="G903" s="6">
        <x:v>163.879586923527</x:v>
      </x:c>
      <x:c r="H903" t="s">
        <x:v>83</x:v>
      </x:c>
      <x:c r="I903" s="6">
        <x:v>26.3933243943497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23.474</x:v>
      </x:c>
      <x:c r="R903" s="8">
        <x:v>136689.153899816</x:v>
      </x:c>
      <x:c r="S903" s="12">
        <x:v>333112.414129486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79315</x:v>
      </x:c>
      <x:c r="B904" s="1">
        <x:v>43199.6075061343</x:v>
      </x:c>
      <x:c r="C904" s="6">
        <x:v>15.109036545</x:v>
      </x:c>
      <x:c r="D904" s="14" t="s">
        <x:v>77</x:v>
      </x:c>
      <x:c r="E904" s="15">
        <x:v>43194.5249513079</x:v>
      </x:c>
      <x:c r="F904" t="s">
        <x:v>82</x:v>
      </x:c>
      <x:c r="G904" s="6">
        <x:v>163.925489121843</x:v>
      </x:c>
      <x:c r="H904" t="s">
        <x:v>83</x:v>
      </x:c>
      <x:c r="I904" s="6">
        <x:v>26.3952179950688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23.47</x:v>
      </x:c>
      <x:c r="R904" s="8">
        <x:v>136722.9800527</x:v>
      </x:c>
      <x:c r="S904" s="12">
        <x:v>333138.815752148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79318</x:v>
      </x:c>
      <x:c r="B905" s="1">
        <x:v>43199.6075175579</x:v>
      </x:c>
      <x:c r="C905" s="6">
        <x:v>15.1254541516667</x:v>
      </x:c>
      <x:c r="D905" s="14" t="s">
        <x:v>77</x:v>
      </x:c>
      <x:c r="E905" s="15">
        <x:v>43194.5249513079</x:v>
      </x:c>
      <x:c r="F905" t="s">
        <x:v>82</x:v>
      </x:c>
      <x:c r="G905" s="6">
        <x:v>164.017720382994</x:v>
      </x:c>
      <x:c r="H905" t="s">
        <x:v>83</x:v>
      </x:c>
      <x:c r="I905" s="6">
        <x:v>26.38172235612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23.468</x:v>
      </x:c>
      <x:c r="R905" s="8">
        <x:v>136723.238761665</x:v>
      </x:c>
      <x:c r="S905" s="12">
        <x:v>333143.480526263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79330</x:v>
      </x:c>
      <x:c r="B906" s="1">
        <x:v>43199.6075292477</x:v>
      </x:c>
      <x:c r="C906" s="6">
        <x:v>15.1422717616667</x:v>
      </x:c>
      <x:c r="D906" s="14" t="s">
        <x:v>77</x:v>
      </x:c>
      <x:c r="E906" s="15">
        <x:v>43194.5249513079</x:v>
      </x:c>
      <x:c r="F906" t="s">
        <x:v>82</x:v>
      </x:c>
      <x:c r="G906" s="6">
        <x:v>163.943337520386</x:v>
      </x:c>
      <x:c r="H906" t="s">
        <x:v>83</x:v>
      </x:c>
      <x:c r="I906" s="6">
        <x:v>26.3828945809596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23.473</x:v>
      </x:c>
      <x:c r="R906" s="8">
        <x:v>136734.532863512</x:v>
      </x:c>
      <x:c r="S906" s="12">
        <x:v>333154.372090397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79333</x:v>
      </x:c>
      <x:c r="B907" s="1">
        <x:v>43199.6075407755</x:v>
      </x:c>
      <x:c r="C907" s="6">
        <x:v>15.1588893433333</x:v>
      </x:c>
      <x:c r="D907" s="14" t="s">
        <x:v>77</x:v>
      </x:c>
      <x:c r="E907" s="15">
        <x:v>43194.5249513079</x:v>
      </x:c>
      <x:c r="F907" t="s">
        <x:v>82</x:v>
      </x:c>
      <x:c r="G907" s="6">
        <x:v>163.977900560663</x:v>
      </x:c>
      <x:c r="H907" t="s">
        <x:v>83</x:v>
      </x:c>
      <x:c r="I907" s="6">
        <x:v>26.3814217857143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23.471</x:v>
      </x:c>
      <x:c r="R907" s="8">
        <x:v>136726.301842341</x:v>
      </x:c>
      <x:c r="S907" s="12">
        <x:v>333147.269002227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79337</x:v>
      </x:c>
      <x:c r="B908" s="1">
        <x:v>43199.607552581</x:v>
      </x:c>
      <x:c r="C908" s="6">
        <x:v>15.1759069516667</x:v>
      </x:c>
      <x:c r="D908" s="14" t="s">
        <x:v>77</x:v>
      </x:c>
      <x:c r="E908" s="15">
        <x:v>43194.5249513079</x:v>
      </x:c>
      <x:c r="F908" t="s">
        <x:v>82</x:v>
      </x:c>
      <x:c r="G908" s="6">
        <x:v>163.949102647491</x:v>
      </x:c>
      <x:c r="H908" t="s">
        <x:v>83</x:v>
      </x:c>
      <x:c r="I908" s="6">
        <x:v>26.3816922990786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23.473</x:v>
      </x:c>
      <x:c r="R908" s="8">
        <x:v>136733.782815031</x:v>
      </x:c>
      <x:c r="S908" s="12">
        <x:v>333164.661028404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79343</x:v>
      </x:c>
      <x:c r="B909" s="1">
        <x:v>43199.6075642361</x:v>
      </x:c>
      <x:c r="C909" s="6">
        <x:v>15.19267461</x:v>
      </x:c>
      <x:c r="D909" s="14" t="s">
        <x:v>77</x:v>
      </x:c>
      <x:c r="E909" s="15">
        <x:v>43194.5249513079</x:v>
      </x:c>
      <x:c r="F909" t="s">
        <x:v>82</x:v>
      </x:c>
      <x:c r="G909" s="6">
        <x:v>164.028156667936</x:v>
      </x:c>
      <x:c r="H909" t="s">
        <x:v>83</x:v>
      </x:c>
      <x:c r="I909" s="6">
        <x:v>26.3680764868168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23.472</x:v>
      </x:c>
      <x:c r="R909" s="8">
        <x:v>136721.404514242</x:v>
      </x:c>
      <x:c r="S909" s="12">
        <x:v>333166.983603491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79348</x:v>
      </x:c>
      <x:c r="B910" s="1">
        <x:v>43199.6075758912</x:v>
      </x:c>
      <x:c r="C910" s="6">
        <x:v>15.20947554</x:v>
      </x:c>
      <x:c r="D910" s="14" t="s">
        <x:v>77</x:v>
      </x:c>
      <x:c r="E910" s="15">
        <x:v>43194.5249513079</x:v>
      </x:c>
      <x:c r="F910" t="s">
        <x:v>82</x:v>
      </x:c>
      <x:c r="G910" s="6">
        <x:v>164.020343763922</x:v>
      </x:c>
      <x:c r="H910" t="s">
        <x:v>83</x:v>
      </x:c>
      <x:c r="I910" s="6">
        <x:v>26.3754404402343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23.47</x:v>
      </x:c>
      <x:c r="R910" s="8">
        <x:v>136713.942254263</x:v>
      </x:c>
      <x:c r="S910" s="12">
        <x:v>333160.54791868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79352</x:v>
      </x:c>
      <x:c r="B911" s="1">
        <x:v>43199.6075871875</x:v>
      </x:c>
      <x:c r="C911" s="6">
        <x:v>15.2257597483333</x:v>
      </x:c>
      <x:c r="D911" s="14" t="s">
        <x:v>77</x:v>
      </x:c>
      <x:c r="E911" s="15">
        <x:v>43194.5249513079</x:v>
      </x:c>
      <x:c r="F911" t="s">
        <x:v>82</x:v>
      </x:c>
      <x:c r="G911" s="6">
        <x:v>164.036983958713</x:v>
      </x:c>
      <x:c r="H911" t="s">
        <x:v>83</x:v>
      </x:c>
      <x:c r="I911" s="6">
        <x:v>26.3748393005744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23.469</x:v>
      </x:c>
      <x:c r="R911" s="8">
        <x:v>136719.549828753</x:v>
      </x:c>
      <x:c r="S911" s="12">
        <x:v>333156.750092639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79355</x:v>
      </x:c>
      <x:c r="B912" s="1">
        <x:v>43199.6075991088</x:v>
      </x:c>
      <x:c r="C912" s="6">
        <x:v>15.24292739</x:v>
      </x:c>
      <x:c r="D912" s="14" t="s">
        <x:v>77</x:v>
      </x:c>
      <x:c r="E912" s="15">
        <x:v>43194.5249513079</x:v>
      </x:c>
      <x:c r="F912" t="s">
        <x:v>82</x:v>
      </x:c>
      <x:c r="G912" s="6">
        <x:v>164.079152439662</x:v>
      </x:c>
      <x:c r="H912" t="s">
        <x:v>83</x:v>
      </x:c>
      <x:c r="I912" s="6">
        <x:v>26.3689180806755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23.468</x:v>
      </x:c>
      <x:c r="R912" s="8">
        <x:v>136718.779874079</x:v>
      </x:c>
      <x:c r="S912" s="12">
        <x:v>333150.962732584</x:v>
      </x:c>
      <x:c r="T912" s="12">
        <x:v>52.5</x:v>
      </x:c>
      <x:c r="U912" s="12">
        <x:v>38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2018-04-09T18:43:32Z</dcterms:modified>
</cp:coreProperties>
</file>