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5548f3647734ec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<x:sst xmlns:x="http://schemas.openxmlformats.org/spreadsheetml/2006/main">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</x:sst>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5548f3647734ec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43201.7249810189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229185</x:v>
      </x:c>
      <x:c r="B2" s="1">
        <x:v>43201.6458936343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167.653119649792</x:v>
      </x:c>
      <x:c r="H2" t="s">
        <x:v>83</x:v>
      </x:c>
      <x:c r="I2" s="6">
        <x:v>27.2886613425821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22.934</x:v>
      </x:c>
      <x:c r="R2" s="8">
        <x:v>133889.321174995</x:v>
      </x:c>
      <x:c r="S2" s="12">
        <x:v>265934.14395392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229192</x:v>
      </x:c>
      <x:c r="B3" s="1">
        <x:v>43201.6459090625</x:v>
      </x:c>
      <x:c r="C3" s="6">
        <x:v>0.0222179283333333</x:v>
      </x:c>
      <x:c r="D3" s="14" t="s">
        <x:v>77</x:v>
      </x:c>
      <x:c r="E3" s="15">
        <x:v>43194.5186144329</x:v>
      </x:c>
      <x:c r="F3" t="s">
        <x:v>82</x:v>
      </x:c>
      <x:c r="G3" s="6">
        <x:v>167.635683803256</x:v>
      </x:c>
      <x:c r="H3" t="s">
        <x:v>83</x:v>
      </x:c>
      <x:c r="I3" s="6">
        <x:v>27.2835797883072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22.937</x:v>
      </x:c>
      <x:c r="R3" s="8">
        <x:v>133875.761503201</x:v>
      </x:c>
      <x:c r="S3" s="12">
        <x:v>265895.259870187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229200</x:v>
      </x:c>
      <x:c r="B4" s="1">
        <x:v>43201.6459257755</x:v>
      </x:c>
      <x:c r="C4" s="6">
        <x:v>0.046252625</x:v>
      </x:c>
      <x:c r="D4" s="14" t="s">
        <x:v>77</x:v>
      </x:c>
      <x:c r="E4" s="15">
        <x:v>43194.5186144329</x:v>
      </x:c>
      <x:c r="F4" t="s">
        <x:v>82</x:v>
      </x:c>
      <x:c r="G4" s="6">
        <x:v>167.569424969383</x:v>
      </x:c>
      <x:c r="H4" t="s">
        <x:v>83</x:v>
      </x:c>
      <x:c r="I4" s="6">
        <x:v>27.2854740946227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22.941</x:v>
      </x:c>
      <x:c r="R4" s="8">
        <x:v>133841.569835554</x:v>
      </x:c>
      <x:c r="S4" s="12">
        <x:v>265880.17851073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229207</x:v>
      </x:c>
      <x:c r="B5" s="1">
        <x:v>43201.6459335995</x:v>
      </x:c>
      <x:c r="C5" s="6">
        <x:v>0.057569955</x:v>
      </x:c>
      <x:c r="D5" s="14" t="s">
        <x:v>77</x:v>
      </x:c>
      <x:c r="E5" s="15">
        <x:v>43194.5186144329</x:v>
      </x:c>
      <x:c r="F5" t="s">
        <x:v>82</x:v>
      </x:c>
      <x:c r="G5" s="6">
        <x:v>167.656320224676</x:v>
      </x:c>
      <x:c r="H5" t="s">
        <x:v>83</x:v>
      </x:c>
      <x:c r="I5" s="6">
        <x:v>27.2822868496896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22.936</x:v>
      </x:c>
      <x:c r="R5" s="8">
        <x:v>133807.236157178</x:v>
      </x:c>
      <x:c r="S5" s="12">
        <x:v>265838.327443191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229219</x:v>
      </x:c>
      <x:c r="B6" s="1">
        <x:v>43201.6459485764</x:v>
      </x:c>
      <x:c r="C6" s="6">
        <x:v>0.07910452</x:v>
      </x:c>
      <x:c r="D6" s="14" t="s">
        <x:v>77</x:v>
      </x:c>
      <x:c r="E6" s="15">
        <x:v>43194.5186144329</x:v>
      </x:c>
      <x:c r="F6" t="s">
        <x:v>82</x:v>
      </x:c>
      <x:c r="G6" s="6">
        <x:v>167.467111497809</x:v>
      </x:c>
      <x:c r="H6" t="s">
        <x:v>83</x:v>
      </x:c>
      <x:c r="I6" s="6">
        <x:v>27.2946449577753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22.945</x:v>
      </x:c>
      <x:c r="R6" s="8">
        <x:v>133818.312986855</x:v>
      </x:c>
      <x:c r="S6" s="12">
        <x:v>265853.977542382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229228</x:v>
      </x:c>
      <x:c r="B7" s="1">
        <x:v>43201.6459563657</x:v>
      </x:c>
      <x:c r="C7" s="6">
        <x:v>0.0903384416666667</x:v>
      </x:c>
      <x:c r="D7" s="14" t="s">
        <x:v>77</x:v>
      </x:c>
      <x:c r="E7" s="15">
        <x:v>43194.5186144329</x:v>
      </x:c>
      <x:c r="F7" t="s">
        <x:v>82</x:v>
      </x:c>
      <x:c r="G7" s="6">
        <x:v>167.453357947129</x:v>
      </x:c>
      <x:c r="H7" t="s">
        <x:v>83</x:v>
      </x:c>
      <x:c r="I7" s="6">
        <x:v>27.2945547524414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22.946</x:v>
      </x:c>
      <x:c r="R7" s="8">
        <x:v>133789.113387034</x:v>
      </x:c>
      <x:c r="S7" s="12">
        <x:v>265822.707757204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229238</x:v>
      </x:c>
      <x:c r="B8" s="1">
        <x:v>43201.6459667014</x:v>
      </x:c>
      <x:c r="C8" s="6">
        <x:v>0.105189298333333</x:v>
      </x:c>
      <x:c r="D8" s="14" t="s">
        <x:v>77</x:v>
      </x:c>
      <x:c r="E8" s="15">
        <x:v>43194.5186144329</x:v>
      </x:c>
      <x:c r="F8" t="s">
        <x:v>82</x:v>
      </x:c>
      <x:c r="G8" s="6">
        <x:v>167.524228036949</x:v>
      </x:c>
      <x:c r="H8" t="s">
        <x:v>83</x:v>
      </x:c>
      <x:c r="I8" s="6">
        <x:v>27.294584820886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22.941</x:v>
      </x:c>
      <x:c r="R8" s="8">
        <x:v>133782.608591299</x:v>
      </x:c>
      <x:c r="S8" s="12">
        <x:v>265805.85820785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229244</x:v>
      </x:c>
      <x:c r="B9" s="1">
        <x:v>43201.645978588</x:v>
      </x:c>
      <x:c r="C9" s="6">
        <x:v>0.122340246666667</x:v>
      </x:c>
      <x:c r="D9" s="14" t="s">
        <x:v>77</x:v>
      </x:c>
      <x:c r="E9" s="15">
        <x:v>43194.5186144329</x:v>
      </x:c>
      <x:c r="F9" t="s">
        <x:v>82</x:v>
      </x:c>
      <x:c r="G9" s="6">
        <x:v>167.456263392182</x:v>
      </x:c>
      <x:c r="H9" t="s">
        <x:v>83</x:v>
      </x:c>
      <x:c r="I9" s="6">
        <x:v>27.2996964603117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22.944</x:v>
      </x:c>
      <x:c r="R9" s="8">
        <x:v>133792.082693068</x:v>
      </x:c>
      <x:c r="S9" s="12">
        <x:v>265809.347783322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229250</x:v>
      </x:c>
      <x:c r="B10" s="1">
        <x:v>43201.6460053588</x:v>
      </x:c>
      <x:c r="C10" s="6">
        <x:v>0.160892453333333</x:v>
      </x:c>
      <x:c r="D10" s="14" t="s">
        <x:v>77</x:v>
      </x:c>
      <x:c r="E10" s="15">
        <x:v>43194.5186144329</x:v>
      </x:c>
      <x:c r="F10" t="s">
        <x:v>82</x:v>
      </x:c>
      <x:c r="G10" s="6">
        <x:v>167.483699678026</x:v>
      </x:c>
      <x:c r="H10" t="s">
        <x:v>83</x:v>
      </x:c>
      <x:c r="I10" s="6">
        <x:v>27.2941638626912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22.944</x:v>
      </x:c>
      <x:c r="R10" s="8">
        <x:v>133833.800388802</x:v>
      </x:c>
      <x:c r="S10" s="12">
        <x:v>265842.419693486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229260</x:v>
      </x:c>
      <x:c r="B11" s="1">
        <x:v>43201.6460054051</x:v>
      </x:c>
      <x:c r="C11" s="6">
        <x:v>0.160925735</x:v>
      </x:c>
      <x:c r="D11" s="14" t="s">
        <x:v>77</x:v>
      </x:c>
      <x:c r="E11" s="15">
        <x:v>43194.5186144329</x:v>
      </x:c>
      <x:c r="F11" t="s">
        <x:v>82</x:v>
      </x:c>
      <x:c r="G11" s="6">
        <x:v>167.440536392157</x:v>
      </x:c>
      <x:c r="H11" t="s">
        <x:v>83</x:v>
      </x:c>
      <x:c r="I11" s="6">
        <x:v>27.2971406396259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22.946</x:v>
      </x:c>
      <x:c r="R11" s="8">
        <x:v>133781.461929748</x:v>
      </x:c>
      <x:c r="S11" s="12">
        <x:v>265786.23151041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229270</x:v>
      </x:c>
      <x:c r="B12" s="1">
        <x:v>43201.6460167824</x:v>
      </x:c>
      <x:c r="C12" s="6">
        <x:v>0.177310001666667</x:v>
      </x:c>
      <x:c r="D12" s="14" t="s">
        <x:v>77</x:v>
      </x:c>
      <x:c r="E12" s="15">
        <x:v>43194.5186144329</x:v>
      </x:c>
      <x:c r="F12" t="s">
        <x:v>82</x:v>
      </x:c>
      <x:c r="G12" s="6">
        <x:v>167.412141304601</x:v>
      </x:c>
      <x:c r="H12" t="s">
        <x:v>83</x:v>
      </x:c>
      <x:c r="I12" s="6">
        <x:v>27.2971406396259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22.948</x:v>
      </x:c>
      <x:c r="R12" s="8">
        <x:v>133759.754464041</x:v>
      </x:c>
      <x:c r="S12" s="12">
        <x:v>265770.130947201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229285</x:v>
      </x:c>
      <x:c r="B13" s="1">
        <x:v>43201.6460328356</x:v>
      </x:c>
      <x:c r="C13" s="6">
        <x:v>0.200411291666667</x:v>
      </x:c>
      <x:c r="D13" s="14" t="s">
        <x:v>77</x:v>
      </x:c>
      <x:c r="E13" s="15">
        <x:v>43194.5186144329</x:v>
      </x:c>
      <x:c r="F13" t="s">
        <x:v>82</x:v>
      </x:c>
      <x:c r="G13" s="6">
        <x:v>167.536562238273</x:v>
      </x:c>
      <x:c r="H13" t="s">
        <x:v>83</x:v>
      </x:c>
      <x:c r="I13" s="6">
        <x:v>27.2777766025979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22.946</x:v>
      </x:c>
      <x:c r="R13" s="8">
        <x:v>133802.08905653</x:v>
      </x:c>
      <x:c r="S13" s="12">
        <x:v>265796.61423712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229292</x:v>
      </x:c>
      <x:c r="B14" s="1">
        <x:v>43201.6460391204</x:v>
      </x:c>
      <x:c r="C14" s="6">
        <x:v>0.209511838333333</x:v>
      </x:c>
      <x:c r="D14" s="14" t="s">
        <x:v>77</x:v>
      </x:c>
      <x:c r="E14" s="15">
        <x:v>43194.5186144329</x:v>
      </x:c>
      <x:c r="F14" t="s">
        <x:v>82</x:v>
      </x:c>
      <x:c r="G14" s="6">
        <x:v>167.462341235176</x:v>
      </x:c>
      <x:c r="H14" t="s">
        <x:v>83</x:v>
      </x:c>
      <x:c r="I14" s="6">
        <x:v>27.2841510869243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22.949</x:v>
      </x:c>
      <x:c r="R14" s="8">
        <x:v>133776.053902088</x:v>
      </x:c>
      <x:c r="S14" s="12">
        <x:v>265779.467085428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229300</x:v>
      </x:c>
      <x:c r="B15" s="1">
        <x:v>43201.6460480671</x:v>
      </x:c>
      <x:c r="C15" s="6">
        <x:v>0.222379235</x:v>
      </x:c>
      <x:c r="D15" s="14" t="s">
        <x:v>77</x:v>
      </x:c>
      <x:c r="E15" s="15">
        <x:v>43194.5186144329</x:v>
      </x:c>
      <x:c r="F15" t="s">
        <x:v>82</x:v>
      </x:c>
      <x:c r="G15" s="6">
        <x:v>167.464614864894</x:v>
      </x:c>
      <x:c r="H15" t="s">
        <x:v>83</x:v>
      </x:c>
      <x:c r="I15" s="6">
        <x:v>27.286556555855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22.948</x:v>
      </x:c>
      <x:c r="R15" s="8">
        <x:v>133759.389857704</x:v>
      </x:c>
      <x:c r="S15" s="12">
        <x:v>265748.103721696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229315</x:v>
      </x:c>
      <x:c r="B16" s="1">
        <x:v>43201.6460594907</x:v>
      </x:c>
      <x:c r="C16" s="6">
        <x:v>0.238813501666667</x:v>
      </x:c>
      <x:c r="D16" s="14" t="s">
        <x:v>77</x:v>
      </x:c>
      <x:c r="E16" s="15">
        <x:v>43194.5186144329</x:v>
      </x:c>
      <x:c r="F16" t="s">
        <x:v>82</x:v>
      </x:c>
      <x:c r="G16" s="6">
        <x:v>167.371313484707</x:v>
      </x:c>
      <x:c r="H16" t="s">
        <x:v>83</x:v>
      </x:c>
      <x:c r="I16" s="6">
        <x:v>27.2939233151756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22.952</x:v>
      </x:c>
      <x:c r="R16" s="8">
        <x:v>133775.942681573</x:v>
      </x:c>
      <x:c r="S16" s="12">
        <x:v>265755.957752271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229326</x:v>
      </x:c>
      <x:c r="B17" s="1">
        <x:v>43201.6460709838</x:v>
      </x:c>
      <x:c r="C17" s="6">
        <x:v>0.255397775</x:v>
      </x:c>
      <x:c r="D17" s="14" t="s">
        <x:v>77</x:v>
      </x:c>
      <x:c r="E17" s="15">
        <x:v>43194.5186144329</x:v>
      </x:c>
      <x:c r="F17" t="s">
        <x:v>82</x:v>
      </x:c>
      <x:c r="G17" s="6">
        <x:v>167.386995954691</x:v>
      </x:c>
      <x:c r="H17" t="s">
        <x:v>83</x:v>
      </x:c>
      <x:c r="I17" s="6">
        <x:v>27.2936226308057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22.951</x:v>
      </x:c>
      <x:c r="R17" s="8">
        <x:v>133778.405867455</x:v>
      </x:c>
      <x:c r="S17" s="12">
        <x:v>265759.727360634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229330</x:v>
      </x:c>
      <x:c r="B18" s="1">
        <x:v>43201.6460826042</x:v>
      </x:c>
      <x:c r="C18" s="6">
        <x:v>0.272098695</x:v>
      </x:c>
      <x:c r="D18" s="14" t="s">
        <x:v>77</x:v>
      </x:c>
      <x:c r="E18" s="15">
        <x:v>43194.5186144329</x:v>
      </x:c>
      <x:c r="F18" t="s">
        <x:v>82</x:v>
      </x:c>
      <x:c r="G18" s="6">
        <x:v>167.501590369894</x:v>
      </x:c>
      <x:c r="H18" t="s">
        <x:v>83</x:v>
      </x:c>
      <x:c r="I18" s="6">
        <x:v>27.2790996077829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22.948</x:v>
      </x:c>
      <x:c r="R18" s="8">
        <x:v>133777.989831852</x:v>
      </x:c>
      <x:c r="S18" s="12">
        <x:v>265763.896974911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229343</x:v>
      </x:c>
      <x:c r="B19" s="1">
        <x:v>43201.6460941319</x:v>
      </x:c>
      <x:c r="C19" s="6">
        <x:v>0.288733003333333</x:v>
      </x:c>
      <x:c r="D19" s="14" t="s">
        <x:v>77</x:v>
      </x:c>
      <x:c r="E19" s="15">
        <x:v>43194.5186144329</x:v>
      </x:c>
      <x:c r="F19" t="s">
        <x:v>82</x:v>
      </x:c>
      <x:c r="G19" s="6">
        <x:v>167.475907730097</x:v>
      </x:c>
      <x:c r="H19" t="s">
        <x:v>83</x:v>
      </x:c>
      <x:c r="I19" s="6">
        <x:v>27.2814148681127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22.949</x:v>
      </x:c>
      <x:c r="R19" s="8">
        <x:v>133766.432996597</x:v>
      </x:c>
      <x:c r="S19" s="12">
        <x:v>265764.689830477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229354</x:v>
      </x:c>
      <x:c r="B20" s="1">
        <x:v>43201.6461055208</x:v>
      </x:c>
      <x:c r="C20" s="6">
        <x:v>0.30508394</x:v>
      </x:c>
      <x:c r="D20" s="14" t="s">
        <x:v>77</x:v>
      </x:c>
      <x:c r="E20" s="15">
        <x:v>43194.5186144329</x:v>
      </x:c>
      <x:c r="F20" t="s">
        <x:v>82</x:v>
      </x:c>
      <x:c r="G20" s="6">
        <x:v>167.494505262444</x:v>
      </x:c>
      <x:c r="H20" t="s">
        <x:v>83</x:v>
      </x:c>
      <x:c r="I20" s="6">
        <x:v>27.2747998428367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22.95</x:v>
      </x:c>
      <x:c r="R20" s="8">
        <x:v>133771.728001942</x:v>
      </x:c>
      <x:c r="S20" s="12">
        <x:v>265749.648670644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229366</x:v>
      </x:c>
      <x:c r="B21" s="1">
        <x:v>43201.6461177431</x:v>
      </x:c>
      <x:c r="C21" s="6">
        <x:v>0.322734913333333</x:v>
      </x:c>
      <x:c r="D21" s="14" t="s">
        <x:v>77</x:v>
      </x:c>
      <x:c r="E21" s="15">
        <x:v>43194.5186144329</x:v>
      </x:c>
      <x:c r="F21" t="s">
        <x:v>82</x:v>
      </x:c>
      <x:c r="G21" s="6">
        <x:v>167.413041258592</x:v>
      </x:c>
      <x:c r="H21" t="s">
        <x:v>83</x:v>
      </x:c>
      <x:c r="I21" s="6">
        <x:v>27.2855041629855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22.952</x:v>
      </x:c>
      <x:c r="R21" s="8">
        <x:v>133775.435461622</x:v>
      </x:c>
      <x:c r="S21" s="12">
        <x:v>265760.941327005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229375</x:v>
      </x:c>
      <x:c r="B22" s="1">
        <x:v>43201.6461289699</x:v>
      </x:c>
      <x:c r="C22" s="6">
        <x:v>0.338902466666667</x:v>
      </x:c>
      <x:c r="D22" s="14" t="s">
        <x:v>77</x:v>
      </x:c>
      <x:c r="E22" s="15">
        <x:v>43194.5186144329</x:v>
      </x:c>
      <x:c r="F22" t="s">
        <x:v>82</x:v>
      </x:c>
      <x:c r="G22" s="6">
        <x:v>167.395383522336</x:v>
      </x:c>
      <x:c r="H22" t="s">
        <x:v>83</x:v>
      </x:c>
      <x:c r="I22" s="6">
        <x:v>27.2833392415496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22.954</x:v>
      </x:c>
      <x:c r="R22" s="8">
        <x:v>133778.861762635</x:v>
      </x:c>
      <x:c r="S22" s="12">
        <x:v>265753.835720533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229380</x:v>
      </x:c>
      <x:c r="B23" s="1">
        <x:v>43201.6461409722</x:v>
      </x:c>
      <x:c r="C23" s="6">
        <x:v>0.356170093333333</x:v>
      </x:c>
      <x:c r="D23" s="14" t="s">
        <x:v>77</x:v>
      </x:c>
      <x:c r="E23" s="15">
        <x:v>43194.5186144329</x:v>
      </x:c>
      <x:c r="F23" t="s">
        <x:v>82</x:v>
      </x:c>
      <x:c r="G23" s="6">
        <x:v>167.426231911006</x:v>
      </x:c>
      <x:c r="H23" t="s">
        <x:v>83</x:v>
      </x:c>
      <x:c r="I23" s="6">
        <x:v>27.2771151002007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22.954</x:v>
      </x:c>
      <x:c r="R23" s="8">
        <x:v>133785.60312662</x:v>
      </x:c>
      <x:c r="S23" s="12">
        <x:v>265755.553586059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229393</x:v>
      </x:c>
      <x:c r="B24" s="1">
        <x:v>43201.6461520486</x:v>
      </x:c>
      <x:c r="C24" s="6">
        <x:v>0.372137685</x:v>
      </x:c>
      <x:c r="D24" s="14" t="s">
        <x:v>77</x:v>
      </x:c>
      <x:c r="E24" s="15">
        <x:v>43194.5186144329</x:v>
      </x:c>
      <x:c r="F24" t="s">
        <x:v>82</x:v>
      </x:c>
      <x:c r="G24" s="6">
        <x:v>167.446240950457</x:v>
      </x:c>
      <x:c r="H24" t="s">
        <x:v>83</x:v>
      </x:c>
      <x:c r="I24" s="6">
        <x:v>27.2759424371798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22.953</x:v>
      </x:c>
      <x:c r="R24" s="8">
        <x:v>133780.17555138</x:v>
      </x:c>
      <x:c r="S24" s="12">
        <x:v>265747.687767969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229401</x:v>
      </x:c>
      <x:c r="B25" s="1">
        <x:v>43201.6461637384</x:v>
      </x:c>
      <x:c r="C25" s="6">
        <x:v>0.38895533</x:v>
      </x:c>
      <x:c r="D25" s="14" t="s">
        <x:v>77</x:v>
      </x:c>
      <x:c r="E25" s="15">
        <x:v>43194.5186144329</x:v>
      </x:c>
      <x:c r="F25" t="s">
        <x:v>82</x:v>
      </x:c>
      <x:c r="G25" s="6">
        <x:v>167.452462985587</x:v>
      </x:c>
      <x:c r="H25" t="s">
        <x:v>83</x:v>
      </x:c>
      <x:c r="I25" s="6">
        <x:v>27.2718230857158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22.954</x:v>
      </x:c>
      <x:c r="R25" s="8">
        <x:v>133755.203433899</x:v>
      </x:c>
      <x:c r="S25" s="12">
        <x:v>265758.292125517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229413</x:v>
      </x:c>
      <x:c r="B26" s="1">
        <x:v>43201.6461751505</x:v>
      </x:c>
      <x:c r="C26" s="6">
        <x:v>0.405356255</x:v>
      </x:c>
      <x:c r="D26" s="14" t="s">
        <x:v>77</x:v>
      </x:c>
      <x:c r="E26" s="15">
        <x:v>43194.5186144329</x:v>
      </x:c>
      <x:c r="F26" t="s">
        <x:v>82</x:v>
      </x:c>
      <x:c r="G26" s="6">
        <x:v>167.382937068718</x:v>
      </x:c>
      <x:c r="H26" t="s">
        <x:v>83</x:v>
      </x:c>
      <x:c r="I26" s="6">
        <x:v>27.2915779778009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22.952</x:v>
      </x:c>
      <x:c r="R26" s="8">
        <x:v>133962.307631404</x:v>
      </x:c>
      <x:c r="S26" s="12">
        <x:v>265753.883239429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229427</x:v>
      </x:c>
      <x:c r="B27" s="1">
        <x:v>43201.6461864583</x:v>
      </x:c>
      <x:c r="C27" s="6">
        <x:v>0.42165717</x:v>
      </x:c>
      <x:c r="D27" s="14" t="s">
        <x:v>77</x:v>
      </x:c>
      <x:c r="E27" s="15">
        <x:v>43194.5186144329</x:v>
      </x:c>
      <x:c r="F27" t="s">
        <x:v>82</x:v>
      </x:c>
      <x:c r="G27" s="6">
        <x:v>167.403019823595</x:v>
      </x:c>
      <x:c r="H27" t="s">
        <x:v>83</x:v>
      </x:c>
      <x:c r="I27" s="6">
        <x:v>27.2846622489278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22.953</x:v>
      </x:c>
      <x:c r="R27" s="8">
        <x:v>133868.169539442</x:v>
      </x:c>
      <x:c r="S27" s="12">
        <x:v>265756.489902701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229431</x:v>
      </x:c>
      <x:c r="B28" s="1">
        <x:v>43201.6461985764</x:v>
      </x:c>
      <x:c r="C28" s="6">
        <x:v>0.439124795</x:v>
      </x:c>
      <x:c r="D28" s="14" t="s">
        <x:v>77</x:v>
      </x:c>
      <x:c r="E28" s="15">
        <x:v>43194.5186144329</x:v>
      </x:c>
      <x:c r="F28" t="s">
        <x:v>82</x:v>
      </x:c>
      <x:c r="G28" s="6">
        <x:v>167.401863608676</x:v>
      </x:c>
      <x:c r="H28" t="s">
        <x:v>83</x:v>
      </x:c>
      <x:c r="I28" s="6">
        <x:v>27.2877592909658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22.952</x:v>
      </x:c>
      <x:c r="R28" s="8">
        <x:v>133968.91018789</x:v>
      </x:c>
      <x:c r="S28" s="12">
        <x:v>265745.425115074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229446</x:v>
      </x:c>
      <x:c r="B29" s="1">
        <x:v>43201.6462098032</x:v>
      </x:c>
      <x:c r="C29" s="6">
        <x:v>0.4552757</x:v>
      </x:c>
      <x:c r="D29" s="14" t="s">
        <x:v>77</x:v>
      </x:c>
      <x:c r="E29" s="15">
        <x:v>43194.5186144329</x:v>
      </x:c>
      <x:c r="F29" t="s">
        <x:v>82</x:v>
      </x:c>
      <x:c r="G29" s="6">
        <x:v>167.375152944426</x:v>
      </x:c>
      <x:c r="H29" t="s">
        <x:v>83</x:v>
      </x:c>
      <x:c r="I29" s="6">
        <x:v>27.2902850361029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22.953</x:v>
      </x:c>
      <x:c r="R29" s="8">
        <x:v>133846.21550711</x:v>
      </x:c>
      <x:c r="S29" s="12">
        <x:v>265738.052944874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229457</x:v>
      </x:c>
      <x:c r="B30" s="1">
        <x:v>43201.6462210995</x:v>
      </x:c>
      <x:c r="C30" s="6">
        <x:v>0.47155999</x:v>
      </x:c>
      <x:c r="D30" s="14" t="s">
        <x:v>77</x:v>
      </x:c>
      <x:c r="E30" s="15">
        <x:v>43194.5186144329</x:v>
      </x:c>
      <x:c r="F30" t="s">
        <x:v>82</x:v>
      </x:c>
      <x:c r="G30" s="6">
        <x:v>167.350681331436</x:v>
      </x:c>
      <x:c r="H30" t="s">
        <x:v>83</x:v>
      </x:c>
      <x:c r="I30" s="6">
        <x:v>27.2923597567437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22.954</x:v>
      </x:c>
      <x:c r="R30" s="8">
        <x:v>134136.181571813</x:v>
      </x:c>
      <x:c r="S30" s="12">
        <x:v>265741.869739824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229463</x:v>
      </x:c>
      <x:c r="B31" s="1">
        <x:v>43201.6462328704</x:v>
      </x:c>
      <x:c r="C31" s="6">
        <x:v>0.488477566666667</x:v>
      </x:c>
      <x:c r="D31" s="14" t="s">
        <x:v>77</x:v>
      </x:c>
      <x:c r="E31" s="15">
        <x:v>43194.5186144329</x:v>
      </x:c>
      <x:c r="F31" t="s">
        <x:v>82</x:v>
      </x:c>
      <x:c r="G31" s="6">
        <x:v>167.250564953614</x:v>
      </x:c>
      <x:c r="H31" t="s">
        <x:v>83</x:v>
      </x:c>
      <x:c r="I31" s="6">
        <x:v>27.2982531730968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22.959</x:v>
      </x:c>
      <x:c r="R31" s="8">
        <x:v>133722.619936833</x:v>
      </x:c>
      <x:c r="S31" s="12">
        <x:v>265728.644675586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229471</x:v>
      </x:c>
      <x:c r="B32" s="1">
        <x:v>43201.6462445255</x:v>
      </x:c>
      <x:c r="C32" s="6">
        <x:v>0.505261906666667</x:v>
      </x:c>
      <x:c r="D32" s="14" t="s">
        <x:v>77</x:v>
      </x:c>
      <x:c r="E32" s="15">
        <x:v>43194.5186144329</x:v>
      </x:c>
      <x:c r="F32" t="s">
        <x:v>82</x:v>
      </x:c>
      <x:c r="G32" s="6">
        <x:v>167.369647011623</x:v>
      </x:c>
      <x:c r="H32" t="s">
        <x:v>83</x:v>
      </x:c>
      <x:c r="I32" s="6">
        <x:v>27.2799415204454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22.957</x:v>
      </x:c>
      <x:c r="R32" s="8">
        <x:v>133783.114384483</x:v>
      </x:c>
      <x:c r="S32" s="12">
        <x:v>265735.55692968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229480</x:v>
      </x:c>
      <x:c r="B33" s="1">
        <x:v>43201.6462562153</x:v>
      </x:c>
      <x:c r="C33" s="6">
        <x:v>0.522112846666667</x:v>
      </x:c>
      <x:c r="D33" s="14" t="s">
        <x:v>77</x:v>
      </x:c>
      <x:c r="E33" s="15">
        <x:v>43194.5186144329</x:v>
      </x:c>
      <x:c r="F33" t="s">
        <x:v>82</x:v>
      </x:c>
      <x:c r="G33" s="6">
        <x:v>167.355011045604</x:v>
      </x:c>
      <x:c r="H33" t="s">
        <x:v>83</x:v>
      </x:c>
      <x:c r="I33" s="6">
        <x:v>27.2800317253859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22.958</x:v>
      </x:c>
      <x:c r="R33" s="8">
        <x:v>133791.951577784</x:v>
      </x:c>
      <x:c r="S33" s="12">
        <x:v>265725.150839252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229496</x:v>
      </x:c>
      <x:c r="B34" s="1">
        <x:v>43201.6462674768</x:v>
      </x:c>
      <x:c r="C34" s="6">
        <x:v>0.538330445</x:v>
      </x:c>
      <x:c r="D34" s="14" t="s">
        <x:v>77</x:v>
      </x:c>
      <x:c r="E34" s="15">
        <x:v>43194.5186144329</x:v>
      </x:c>
      <x:c r="F34" t="s">
        <x:v>82</x:v>
      </x:c>
      <x:c r="G34" s="6">
        <x:v>167.417103984666</x:v>
      </x:c>
      <x:c r="H34" t="s">
        <x:v>83</x:v>
      </x:c>
      <x:c r="I34" s="6">
        <x:v>27.2760927785703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22.955</x:v>
      </x:c>
      <x:c r="R34" s="8">
        <x:v>133784.239014672</x:v>
      </x:c>
      <x:c r="S34" s="12">
        <x:v>265723.687490292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229502</x:v>
      </x:c>
      <x:c r="B35" s="1">
        <x:v>43201.6462792824</x:v>
      </x:c>
      <x:c r="C35" s="6">
        <x:v>0.555348065</x:v>
      </x:c>
      <x:c r="D35" s="14" t="s">
        <x:v>77</x:v>
      </x:c>
      <x:c r="E35" s="15">
        <x:v>43194.5186144329</x:v>
      </x:c>
      <x:c r="F35" t="s">
        <x:v>82</x:v>
      </x:c>
      <x:c r="G35" s="6">
        <x:v>167.368121258828</x:v>
      </x:c>
      <x:c r="H35" t="s">
        <x:v>83</x:v>
      </x:c>
      <x:c r="I35" s="6">
        <x:v>27.2773857148013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22.958</x:v>
      </x:c>
      <x:c r="R35" s="8">
        <x:v>133802.322151677</x:v>
      </x:c>
      <x:c r="S35" s="12">
        <x:v>265724.673266278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229511</x:v>
      </x:c>
      <x:c r="B36" s="1">
        <x:v>43201.6462948727</x:v>
      </x:c>
      <x:c r="C36" s="6">
        <x:v>0.577749296666667</x:v>
      </x:c>
      <x:c r="D36" s="14" t="s">
        <x:v>77</x:v>
      </x:c>
      <x:c r="E36" s="15">
        <x:v>43194.5186144329</x:v>
      </x:c>
      <x:c r="F36" t="s">
        <x:v>82</x:v>
      </x:c>
      <x:c r="G36" s="6">
        <x:v>167.347448444075</x:v>
      </x:c>
      <x:c r="H36" t="s">
        <x:v>83</x:v>
      </x:c>
      <x:c r="I36" s="6">
        <x:v>27.2844217020929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22.957</x:v>
      </x:c>
      <x:c r="R36" s="8">
        <x:v>133796.429122299</x:v>
      </x:c>
      <x:c r="S36" s="12">
        <x:v>265728.877933151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229524</x:v>
      </x:c>
      <x:c r="B37" s="1">
        <x:v>43201.6463042014</x:v>
      </x:c>
      <x:c r="C37" s="6">
        <x:v>0.591233425</x:v>
      </x:c>
      <x:c r="D37" s="14" t="s">
        <x:v>77</x:v>
      </x:c>
      <x:c r="E37" s="15">
        <x:v>43194.5186144329</x:v>
      </x:c>
      <x:c r="F37" t="s">
        <x:v>82</x:v>
      </x:c>
      <x:c r="G37" s="6">
        <x:v>167.362233070489</x:v>
      </x:c>
      <x:c r="H37" t="s">
        <x:v>83</x:v>
      </x:c>
      <x:c r="I37" s="6">
        <x:v>27.2843014286823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22.956</x:v>
      </x:c>
      <x:c r="R37" s="8">
        <x:v>133786.361914127</x:v>
      </x:c>
      <x:c r="S37" s="12">
        <x:v>265719.088216457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229535</x:v>
      </x:c>
      <x:c r="B38" s="1">
        <x:v>43201.6463143518</x:v>
      </x:c>
      <x:c r="C38" s="6">
        <x:v>0.60581757</x:v>
      </x:c>
      <x:c r="D38" s="14" t="s">
        <x:v>77</x:v>
      </x:c>
      <x:c r="E38" s="15">
        <x:v>43194.5186144329</x:v>
      </x:c>
      <x:c r="F38" t="s">
        <x:v>82</x:v>
      </x:c>
      <x:c r="G38" s="6">
        <x:v>167.317735016687</x:v>
      </x:c>
      <x:c r="H38" t="s">
        <x:v>83</x:v>
      </x:c>
      <x:c r="I38" s="6">
        <x:v>27.2846923172838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22.959</x:v>
      </x:c>
      <x:c r="R38" s="8">
        <x:v>133780.563503923</x:v>
      </x:c>
      <x:c r="S38" s="12">
        <x:v>265712.134872058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229544</x:v>
      </x:c>
      <x:c r="B39" s="1">
        <x:v>43201.6463262731</x:v>
      </x:c>
      <x:c r="C39" s="6">
        <x:v>0.622985186666667</x:v>
      </x:c>
      <x:c r="D39" s="14" t="s">
        <x:v>77</x:v>
      </x:c>
      <x:c r="E39" s="15">
        <x:v>43194.5186144329</x:v>
      </x:c>
      <x:c r="F39" t="s">
        <x:v>82</x:v>
      </x:c>
      <x:c r="G39" s="6">
        <x:v>167.326225427947</x:v>
      </x:c>
      <x:c r="H39" t="s">
        <x:v>83</x:v>
      </x:c>
      <x:c r="I39" s="6">
        <x:v>27.2829784214464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22.959</x:v>
      </x:c>
      <x:c r="R39" s="8">
        <x:v>133791.884469337</x:v>
      </x:c>
      <x:c r="S39" s="12">
        <x:v>265717.093612763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229554</x:v>
      </x:c>
      <x:c r="B40" s="1">
        <x:v>43201.6463373843</x:v>
      </x:c>
      <x:c r="C40" s="6">
        <x:v>0.639019423333333</x:v>
      </x:c>
      <x:c r="D40" s="14" t="s">
        <x:v>77</x:v>
      </x:c>
      <x:c r="E40" s="15">
        <x:v>43194.5186144329</x:v>
      </x:c>
      <x:c r="F40" t="s">
        <x:v>82</x:v>
      </x:c>
      <x:c r="G40" s="6">
        <x:v>167.279903468292</x:v>
      </x:c>
      <x:c r="H40" t="s">
        <x:v>83</x:v>
      </x:c>
      <x:c r="I40" s="6">
        <x:v>27.2923296883196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22.959</x:v>
      </x:c>
      <x:c r="R40" s="8">
        <x:v>133791.129814578</x:v>
      </x:c>
      <x:c r="S40" s="12">
        <x:v>265707.424909413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229563</x:v>
      </x:c>
      <x:c r="B41" s="1">
        <x:v>43201.6463506944</x:v>
      </x:c>
      <x:c r="C41" s="6">
        <x:v>0.658170511666667</x:v>
      </x:c>
      <x:c r="D41" s="14" t="s">
        <x:v>77</x:v>
      </x:c>
      <x:c r="E41" s="15">
        <x:v>43194.5186144329</x:v>
      </x:c>
      <x:c r="F41" t="s">
        <x:v>82</x:v>
      </x:c>
      <x:c r="G41" s="6">
        <x:v>167.356654789487</x:v>
      </x:c>
      <x:c r="H41" t="s">
        <x:v>83</x:v>
      </x:c>
      <x:c r="I41" s="6">
        <x:v>27.2682449670142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22.962</x:v>
      </x:c>
      <x:c r="R41" s="8">
        <x:v>133792.593298083</x:v>
      </x:c>
      <x:c r="S41" s="12">
        <x:v>265707.473439166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229574</x:v>
      </x:c>
      <x:c r="B42" s="1">
        <x:v>43201.6463611921</x:v>
      </x:c>
      <x:c r="C42" s="6">
        <x:v>0.673304728333333</x:v>
      </x:c>
      <x:c r="D42" s="14" t="s">
        <x:v>77</x:v>
      </x:c>
      <x:c r="E42" s="15">
        <x:v>43194.5186144329</x:v>
      </x:c>
      <x:c r="F42" t="s">
        <x:v>82</x:v>
      </x:c>
      <x:c r="G42" s="6">
        <x:v>167.37192216895</x:v>
      </x:c>
      <x:c r="H42" t="s">
        <x:v>83</x:v>
      </x:c>
      <x:c r="I42" s="6">
        <x:v>27.2708909703929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22.96</x:v>
      </x:c>
      <x:c r="R42" s="8">
        <x:v>133778.887456665</x:v>
      </x:c>
      <x:c r="S42" s="12">
        <x:v>265706.341084308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229585</x:v>
      </x:c>
      <x:c r="B43" s="1">
        <x:v>43201.6463721412</x:v>
      </x:c>
      <x:c r="C43" s="6">
        <x:v>0.689038913333333</x:v>
      </x:c>
      <x:c r="D43" s="14" t="s">
        <x:v>77</x:v>
      </x:c>
      <x:c r="E43" s="15">
        <x:v>43194.5186144329</x:v>
      </x:c>
      <x:c r="F43" t="s">
        <x:v>82</x:v>
      </x:c>
      <x:c r="G43" s="6">
        <x:v>167.318375698968</x:v>
      </x:c>
      <x:c r="H43" t="s">
        <x:v>83</x:v>
      </x:c>
      <x:c r="I43" s="6">
        <x:v>27.275972505458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22.962</x:v>
      </x:c>
      <x:c r="R43" s="8">
        <x:v>133782.130164967</x:v>
      </x:c>
      <x:c r="S43" s="12">
        <x:v>265688.418902629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229597</x:v>
      </x:c>
      <x:c r="B44" s="1">
        <x:v>43201.6463839931</x:v>
      </x:c>
      <x:c r="C44" s="6">
        <x:v>0.706106531666667</x:v>
      </x:c>
      <x:c r="D44" s="14" t="s">
        <x:v>77</x:v>
      </x:c>
      <x:c r="E44" s="15">
        <x:v>43194.5186144329</x:v>
      </x:c>
      <x:c r="F44" t="s">
        <x:v>82</x:v>
      </x:c>
      <x:c r="G44" s="6">
        <x:v>167.225719847253</x:v>
      </x:c>
      <x:c r="H44" t="s">
        <x:v>83</x:v>
      </x:c>
      <x:c r="I44" s="6">
        <x:v>27.2918185251483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22.963</x:v>
      </x:c>
      <x:c r="R44" s="8">
        <x:v>133785.294545226</x:v>
      </x:c>
      <x:c r="S44" s="12">
        <x:v>265698.735507967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229601</x:v>
      </x:c>
      <x:c r="B45" s="1">
        <x:v>43201.6463949884</x:v>
      </x:c>
      <x:c r="C45" s="6">
        <x:v>0.721907466666667</x:v>
      </x:c>
      <x:c r="D45" s="14" t="s">
        <x:v>77</x:v>
      </x:c>
      <x:c r="E45" s="15">
        <x:v>43194.5186144329</x:v>
      </x:c>
      <x:c r="F45" t="s">
        <x:v>82</x:v>
      </x:c>
      <x:c r="G45" s="6">
        <x:v>167.274657975359</x:v>
      </x:c>
      <x:c r="H45" t="s">
        <x:v>83</x:v>
      </x:c>
      <x:c r="I45" s="6">
        <x:v>27.290525583358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22.96</x:v>
      </x:c>
      <x:c r="R45" s="8">
        <x:v>133775.526955038</x:v>
      </x:c>
      <x:c r="S45" s="12">
        <x:v>265691.580056294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229614</x:v>
      </x:c>
      <x:c r="B46" s="1">
        <x:v>43201.646406794</x:v>
      </x:c>
      <x:c r="C46" s="6">
        <x:v>0.738958391666667</x:v>
      </x:c>
      <x:c r="D46" s="14" t="s">
        <x:v>77</x:v>
      </x:c>
      <x:c r="E46" s="15">
        <x:v>43194.5186144329</x:v>
      </x:c>
      <x:c r="F46" t="s">
        <x:v>82</x:v>
      </x:c>
      <x:c r="G46" s="6">
        <x:v>167.208480765232</x:v>
      </x:c>
      <x:c r="H46" t="s">
        <x:v>83</x:v>
      </x:c>
      <x:c r="I46" s="6">
        <x:v>27.2981629676665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22.962</x:v>
      </x:c>
      <x:c r="R46" s="8">
        <x:v>133790.54744218</x:v>
      </x:c>
      <x:c r="S46" s="12">
        <x:v>265693.046588668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229624</x:v>
      </x:c>
      <x:c r="B47" s="1">
        <x:v>43201.6464198264</x:v>
      </x:c>
      <x:c r="C47" s="6">
        <x:v>0.757726156666667</x:v>
      </x:c>
      <x:c r="D47" s="14" t="s">
        <x:v>77</x:v>
      </x:c>
      <x:c r="E47" s="15">
        <x:v>43194.5186144329</x:v>
      </x:c>
      <x:c r="F47" t="s">
        <x:v>82</x:v>
      </x:c>
      <x:c r="G47" s="6">
        <x:v>167.262976480701</x:v>
      </x:c>
      <x:c r="H47" t="s">
        <x:v>83</x:v>
      </x:c>
      <x:c r="I47" s="6">
        <x:v>27.2871579233561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22.962</x:v>
      </x:c>
      <x:c r="R47" s="8">
        <x:v>133794.062789076</x:v>
      </x:c>
      <x:c r="S47" s="12">
        <x:v>265694.195511583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229637</x:v>
      </x:c>
      <x:c r="B48" s="1">
        <x:v>43201.6464305903</x:v>
      </x:c>
      <x:c r="C48" s="6">
        <x:v>0.773210321666667</x:v>
      </x:c>
      <x:c r="D48" s="14" t="s">
        <x:v>77</x:v>
      </x:c>
      <x:c r="E48" s="15">
        <x:v>43194.5186144329</x:v>
      </x:c>
      <x:c r="F48" t="s">
        <x:v>82</x:v>
      </x:c>
      <x:c r="G48" s="6">
        <x:v>167.261123311661</x:v>
      </x:c>
      <x:c r="H48" t="s">
        <x:v>83</x:v>
      </x:c>
      <x:c r="I48" s="6">
        <x:v>27.2818057563782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22.964</x:v>
      </x:c>
      <x:c r="R48" s="8">
        <x:v>133788.915120106</x:v>
      </x:c>
      <x:c r="S48" s="12">
        <x:v>265683.816203029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229645</x:v>
      </x:c>
      <x:c r="B49" s="1">
        <x:v>43201.6464427894</x:v>
      </x:c>
      <x:c r="C49" s="6">
        <x:v>0.79079465</x:v>
      </x:c>
      <x:c r="D49" s="14" t="s">
        <x:v>77</x:v>
      </x:c>
      <x:c r="E49" s="15">
        <x:v>43194.5186144329</x:v>
      </x:c>
      <x:c r="F49" t="s">
        <x:v>82</x:v>
      </x:c>
      <x:c r="G49" s="6">
        <x:v>167.187546438465</x:v>
      </x:c>
      <x:c r="H49" t="s">
        <x:v>83</x:v>
      </x:c>
      <x:c r="I49" s="6">
        <x:v>27.2938030414248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22.965</x:v>
      </x:c>
      <x:c r="R49" s="8">
        <x:v>133796.187727009</x:v>
      </x:c>
      <x:c r="S49" s="12">
        <x:v>265700.160053778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229652</x:v>
      </x:c>
      <x:c r="B50" s="1">
        <x:v>43201.6464528125</x:v>
      </x:c>
      <x:c r="C50" s="6">
        <x:v>0.805212173333333</x:v>
      </x:c>
      <x:c r="D50" s="14" t="s">
        <x:v>77</x:v>
      </x:c>
      <x:c r="E50" s="15">
        <x:v>43194.5186144329</x:v>
      </x:c>
      <x:c r="F50" t="s">
        <x:v>82</x:v>
      </x:c>
      <x:c r="G50" s="6">
        <x:v>167.256275655154</x:v>
      </x:c>
      <x:c r="H50" t="s">
        <x:v>83</x:v>
      </x:c>
      <x:c r="I50" s="6">
        <x:v>27.2885110006291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22.962</x:v>
      </x:c>
      <x:c r="R50" s="8">
        <x:v>133789.23036952</x:v>
      </x:c>
      <x:c r="S50" s="12">
        <x:v>265682.250160404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229659</x:v>
      </x:c>
      <x:c r="B51" s="1">
        <x:v>43201.6464647338</x:v>
      </x:c>
      <x:c r="C51" s="6">
        <x:v>0.822363085</x:v>
      </x:c>
      <x:c r="D51" s="14" t="s">
        <x:v>77</x:v>
      </x:c>
      <x:c r="E51" s="15">
        <x:v>43194.5186144329</x:v>
      </x:c>
      <x:c r="F51" t="s">
        <x:v>82</x:v>
      </x:c>
      <x:c r="G51" s="6">
        <x:v>167.257764714585</x:v>
      </x:c>
      <x:c r="H51" t="s">
        <x:v>83</x:v>
      </x:c>
      <x:c r="I51" s="6">
        <x:v>27.2882103167435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22.962</x:v>
      </x:c>
      <x:c r="R51" s="8">
        <x:v>133757.053203163</x:v>
      </x:c>
      <x:c r="S51" s="12">
        <x:v>265681.982234412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229671</x:v>
      </x:c>
      <x:c r="B52" s="1">
        <x:v>43201.6464761227</x:v>
      </x:c>
      <x:c r="C52" s="6">
        <x:v>0.838764033333333</x:v>
      </x:c>
      <x:c r="D52" s="14" t="s">
        <x:v>77</x:v>
      </x:c>
      <x:c r="E52" s="15">
        <x:v>43194.5186144329</x:v>
      </x:c>
      <x:c r="F52" t="s">
        <x:v>82</x:v>
      </x:c>
      <x:c r="G52" s="6">
        <x:v>167.252818130448</x:v>
      </x:c>
      <x:c r="H52" t="s">
        <x:v>83</x:v>
      </x:c>
      <x:c r="I52" s="6">
        <x:v>27.2863460772546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22.963</x:v>
      </x:c>
      <x:c r="R52" s="8">
        <x:v>133774.598810873</x:v>
      </x:c>
      <x:c r="S52" s="12">
        <x:v>265675.172106136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229685</x:v>
      </x:c>
      <x:c r="B53" s="1">
        <x:v>43201.6464877315</x:v>
      </x:c>
      <x:c r="C53" s="6">
        <x:v>0.855481681666667</x:v>
      </x:c>
      <x:c r="D53" s="14" t="s">
        <x:v>77</x:v>
      </x:c>
      <x:c r="E53" s="15">
        <x:v>43194.5186144329</x:v>
      </x:c>
      <x:c r="F53" t="s">
        <x:v>82</x:v>
      </x:c>
      <x:c r="G53" s="6">
        <x:v>167.155511068505</x:v>
      </x:c>
      <x:c r="H53" t="s">
        <x:v>83</x:v>
      </x:c>
      <x:c r="I53" s="6">
        <x:v>27.2830986948097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22.971</x:v>
      </x:c>
      <x:c r="R53" s="8">
        <x:v>133763.963970596</x:v>
      </x:c>
      <x:c r="S53" s="12">
        <x:v>265683.954412724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229696</x:v>
      </x:c>
      <x:c r="B54" s="1">
        <x:v>43201.646502662</x:v>
      </x:c>
      <x:c r="C54" s="6">
        <x:v>0.876999551666667</x:v>
      </x:c>
      <x:c r="D54" s="14" t="s">
        <x:v>77</x:v>
      </x:c>
      <x:c r="E54" s="15">
        <x:v>43194.5186144329</x:v>
      </x:c>
      <x:c r="F54" t="s">
        <x:v>82</x:v>
      </x:c>
      <x:c r="G54" s="6">
        <x:v>167.287547453196</x:v>
      </x:c>
      <x:c r="H54" t="s">
        <x:v>83</x:v>
      </x:c>
      <x:c r="I54" s="6">
        <x:v>27.2821966446886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22.962</x:v>
      </x:c>
      <x:c r="R54" s="8">
        <x:v>133770.107564677</x:v>
      </x:c>
      <x:c r="S54" s="12">
        <x:v>265692.322375196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229700</x:v>
      </x:c>
      <x:c r="B55" s="1">
        <x:v>43201.6465107986</x:v>
      </x:c>
      <x:c r="C55" s="6">
        <x:v>0.888700216666667</x:v>
      </x:c>
      <x:c r="D55" s="14" t="s">
        <x:v>77</x:v>
      </x:c>
      <x:c r="E55" s="15">
        <x:v>43194.5186144329</x:v>
      </x:c>
      <x:c r="F55" t="s">
        <x:v>82</x:v>
      </x:c>
      <x:c r="G55" s="6">
        <x:v>167.20573872655</x:v>
      </x:c>
      <x:c r="H55" t="s">
        <x:v>83</x:v>
      </x:c>
      <x:c r="I55" s="6">
        <x:v>27.2929911937154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22.964</x:v>
      </x:c>
      <x:c r="R55" s="8">
        <x:v>133751.283751873</x:v>
      </x:c>
      <x:c r="S55" s="12">
        <x:v>265674.914514291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229710</x:v>
      </x:c>
      <x:c r="B56" s="1">
        <x:v>43201.646522419</x:v>
      </x:c>
      <x:c r="C56" s="6">
        <x:v>0.905417841666667</x:v>
      </x:c>
      <x:c r="D56" s="14" t="s">
        <x:v>77</x:v>
      </x:c>
      <x:c r="E56" s="15">
        <x:v>43194.5186144329</x:v>
      </x:c>
      <x:c r="F56" t="s">
        <x:v>82</x:v>
      </x:c>
      <x:c r="G56" s="6">
        <x:v>167.226781688139</x:v>
      </x:c>
      <x:c r="H56" t="s">
        <x:v>83</x:v>
      </x:c>
      <x:c r="I56" s="6">
        <x:v>27.2801519986442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22.967</x:v>
      </x:c>
      <x:c r="R56" s="8">
        <x:v>133765.574753235</x:v>
      </x:c>
      <x:c r="S56" s="12">
        <x:v>265680.781684741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229725</x:v>
      </x:c>
      <x:c r="B57" s="1">
        <x:v>43201.6465336458</x:v>
      </x:c>
      <x:c r="C57" s="6">
        <x:v>0.921585418333333</x:v>
      </x:c>
      <x:c r="D57" s="14" t="s">
        <x:v>77</x:v>
      </x:c>
      <x:c r="E57" s="15">
        <x:v>43194.5186144329</x:v>
      </x:c>
      <x:c r="F57" t="s">
        <x:v>82</x:v>
      </x:c>
      <x:c r="G57" s="6">
        <x:v>167.262476897059</x:v>
      </x:c>
      <x:c r="H57" t="s">
        <x:v>83</x:v>
      </x:c>
      <x:c r="I57" s="6">
        <x:v>27.2700791282259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22.968</x:v>
      </x:c>
      <x:c r="R57" s="8">
        <x:v>133767.870711824</x:v>
      </x:c>
      <x:c r="S57" s="12">
        <x:v>265668.079832854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229736</x:v>
      </x:c>
      <x:c r="B58" s="1">
        <x:v>43201.6465455208</x:v>
      </x:c>
      <x:c r="C58" s="6">
        <x:v>0.938703025</x:v>
      </x:c>
      <x:c r="D58" s="14" t="s">
        <x:v>77</x:v>
      </x:c>
      <x:c r="E58" s="15">
        <x:v>43194.5186144329</x:v>
      </x:c>
      <x:c r="F58" t="s">
        <x:v>82</x:v>
      </x:c>
      <x:c r="G58" s="6">
        <x:v>167.201560714185</x:v>
      </x:c>
      <x:c r="H58" t="s">
        <x:v>83</x:v>
      </x:c>
      <x:c r="I58" s="6">
        <x:v>27.2795205640878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22.969</x:v>
      </x:c>
      <x:c r="R58" s="8">
        <x:v>133761.28753509</x:v>
      </x:c>
      <x:c r="S58" s="12">
        <x:v>265670.029564865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229743</x:v>
      </x:c>
      <x:c r="B59" s="1">
        <x:v>43201.6465585995</x:v>
      </x:c>
      <x:c r="C59" s="6">
        <x:v>0.95757073</x:v>
      </x:c>
      <x:c r="D59" s="14" t="s">
        <x:v>77</x:v>
      </x:c>
      <x:c r="E59" s="15">
        <x:v>43194.5186144329</x:v>
      </x:c>
      <x:c r="F59" t="s">
        <x:v>82</x:v>
      </x:c>
      <x:c r="G59" s="6">
        <x:v>167.236093609575</x:v>
      </x:c>
      <x:c r="H59" t="s">
        <x:v>83</x:v>
      </x:c>
      <x:c r="I59" s="6">
        <x:v>27.2725447235639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22.969</x:v>
      </x:c>
      <x:c r="R59" s="8">
        <x:v>133785.21399871</x:v>
      </x:c>
      <x:c r="S59" s="12">
        <x:v>265677.373389764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229751</x:v>
      </x:c>
      <x:c r="B60" s="1">
        <x:v>43201.6465715625</x:v>
      </x:c>
      <x:c r="C60" s="6">
        <x:v>0.976221815</x:v>
      </x:c>
      <x:c r="D60" s="14" t="s">
        <x:v>77</x:v>
      </x:c>
      <x:c r="E60" s="15">
        <x:v>43194.5186144329</x:v>
      </x:c>
      <x:c r="F60" t="s">
        <x:v>82</x:v>
      </x:c>
      <x:c r="G60" s="6">
        <x:v>167.159621340299</x:v>
      </x:c>
      <x:c r="H60" t="s">
        <x:v>83</x:v>
      </x:c>
      <x:c r="I60" s="6">
        <x:v>27.290856335861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22.968</x:v>
      </x:c>
      <x:c r="R60" s="8">
        <x:v>133782.714452679</x:v>
      </x:c>
      <x:c r="S60" s="12">
        <x:v>265682.243435501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229761</x:v>
      </x:c>
      <x:c r="B61" s="1">
        <x:v>43201.6465816319</x:v>
      </x:c>
      <x:c r="C61" s="6">
        <x:v>0.990722631666667</x:v>
      </x:c>
      <x:c r="D61" s="14" t="s">
        <x:v>77</x:v>
      </x:c>
      <x:c r="E61" s="15">
        <x:v>43194.5186144329</x:v>
      </x:c>
      <x:c r="F61" t="s">
        <x:v>82</x:v>
      </x:c>
      <x:c r="G61" s="6">
        <x:v>167.259303155095</x:v>
      </x:c>
      <x:c r="H61" t="s">
        <x:v>83</x:v>
      </x:c>
      <x:c r="I61" s="6">
        <x:v>27.2793100859285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22.965</x:v>
      </x:c>
      <x:c r="R61" s="8">
        <x:v>133766.539676454</x:v>
      </x:c>
      <x:c r="S61" s="12">
        <x:v>265666.347150878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229787</x:v>
      </x:c>
      <x:c r="B62" s="1">
        <x:v>43201.6465927894</x:v>
      </x:c>
      <x:c r="C62" s="6">
        <x:v>1.00677352666667</x:v>
      </x:c>
      <x:c r="D62" s="14" t="s">
        <x:v>77</x:v>
      </x:c>
      <x:c r="E62" s="15">
        <x:v>43194.5186144329</x:v>
      </x:c>
      <x:c r="F62" t="s">
        <x:v>82</x:v>
      </x:c>
      <x:c r="G62" s="6">
        <x:v>167.263702125438</x:v>
      </x:c>
      <x:c r="H62" t="s">
        <x:v>83</x:v>
      </x:c>
      <x:c r="I62" s="6">
        <x:v>27.2726950648012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22.967</x:v>
      </x:c>
      <x:c r="R62" s="8">
        <x:v>133787.926841767</x:v>
      </x:c>
      <x:c r="S62" s="12">
        <x:v>265683.29553132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229794</x:v>
      </x:c>
      <x:c r="B63" s="1">
        <x:v>43201.6466041319</x:v>
      </x:c>
      <x:c r="C63" s="6">
        <x:v>1.02307444166667</x:v>
      </x:c>
      <x:c r="D63" s="14" t="s">
        <x:v>77</x:v>
      </x:c>
      <x:c r="E63" s="15">
        <x:v>43194.5186144329</x:v>
      </x:c>
      <x:c r="F63" t="s">
        <x:v>82</x:v>
      </x:c>
      <x:c r="G63" s="6">
        <x:v>167.086593064495</x:v>
      </x:c>
      <x:c r="H63" t="s">
        <x:v>83</x:v>
      </x:c>
      <x:c r="I63" s="6">
        <x:v>27.2941638626912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22.972</x:v>
      </x:c>
      <x:c r="R63" s="8">
        <x:v>133788.936656151</x:v>
      </x:c>
      <x:c r="S63" s="12">
        <x:v>265685.425989275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229798</x:v>
      </x:c>
      <x:c r="B64" s="1">
        <x:v>43201.6466165162</x:v>
      </x:c>
      <x:c r="C64" s="6">
        <x:v>1.040942175</x:v>
      </x:c>
      <x:c r="D64" s="14" t="s">
        <x:v>77</x:v>
      </x:c>
      <x:c r="E64" s="15">
        <x:v>43194.5186144329</x:v>
      </x:c>
      <x:c r="F64" t="s">
        <x:v>82</x:v>
      </x:c>
      <x:c r="G64" s="6">
        <x:v>167.122924250021</x:v>
      </x:c>
      <x:c r="H64" t="s">
        <x:v>83</x:v>
      </x:c>
      <x:c r="I64" s="6">
        <x:v>27.2896836680402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22.971</x:v>
      </x:c>
      <x:c r="R64" s="8">
        <x:v>133759.529882808</x:v>
      </x:c>
      <x:c r="S64" s="12">
        <x:v>265657.584907606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229808</x:v>
      </x:c>
      <x:c r="B65" s="1">
        <x:v>43201.6466266204</x:v>
      </x:c>
      <x:c r="C65" s="6">
        <x:v>1.05547626333333</x:v>
      </x:c>
      <x:c r="D65" s="14" t="s">
        <x:v>77</x:v>
      </x:c>
      <x:c r="E65" s="15">
        <x:v>43194.5186144329</x:v>
      </x:c>
      <x:c r="F65" t="s">
        <x:v>82</x:v>
      </x:c>
      <x:c r="G65" s="6">
        <x:v>167.10896747598</x:v>
      </x:c>
      <x:c r="H65" t="s">
        <x:v>83</x:v>
      </x:c>
      <x:c r="I65" s="6">
        <x:v>27.2953666005287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22.97</x:v>
      </x:c>
      <x:c r="R65" s="8">
        <x:v>133736.330508801</x:v>
      </x:c>
      <x:c r="S65" s="12">
        <x:v>265639.22105629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229817</x:v>
      </x:c>
      <x:c r="B66" s="1">
        <x:v>43201.6466379977</x:v>
      </x:c>
      <x:c r="C66" s="6">
        <x:v>1.07189388</x:v>
      </x:c>
      <x:c r="D66" s="14" t="s">
        <x:v>77</x:v>
      </x:c>
      <x:c r="E66" s="15">
        <x:v>43194.5186144329</x:v>
      </x:c>
      <x:c r="F66" t="s">
        <x:v>82</x:v>
      </x:c>
      <x:c r="G66" s="6">
        <x:v>167.065950483852</x:v>
      </x:c>
      <x:c r="H66" t="s">
        <x:v>83</x:v>
      </x:c>
      <x:c r="I66" s="6">
        <x:v>27.2868873079669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22.976</x:v>
      </x:c>
      <x:c r="R66" s="8">
        <x:v>133767.87035058</x:v>
      </x:c>
      <x:c r="S66" s="12">
        <x:v>265649.10601955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229828</x:v>
      </x:c>
      <x:c r="B67" s="1">
        <x:v>43201.6466497338</x:v>
      </x:c>
      <x:c r="C67" s="6">
        <x:v>1.088778185</x:v>
      </x:c>
      <x:c r="D67" s="14" t="s">
        <x:v>77</x:v>
      </x:c>
      <x:c r="E67" s="15">
        <x:v>43194.5186144329</x:v>
      </x:c>
      <x:c r="F67" t="s">
        <x:v>82</x:v>
      </x:c>
      <x:c r="G67" s="6">
        <x:v>167.163397907933</x:v>
      </x:c>
      <x:c r="H67" t="s">
        <x:v>83</x:v>
      </x:c>
      <x:c r="I67" s="6">
        <x:v>27.2815050730933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22.971</x:v>
      </x:c>
      <x:c r="R67" s="8">
        <x:v>133770.404776687</x:v>
      </x:c>
      <x:c r="S67" s="12">
        <x:v>265657.519868296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229838</x:v>
      </x:c>
      <x:c r="B68" s="1">
        <x:v>43201.6466615394</x:v>
      </x:c>
      <x:c r="C68" s="6">
        <x:v>1.1057791</x:v>
      </x:c>
      <x:c r="D68" s="14" t="s">
        <x:v>77</x:v>
      </x:c>
      <x:c r="E68" s="15">
        <x:v>43194.5186144329</x:v>
      </x:c>
      <x:c r="F68" t="s">
        <x:v>82</x:v>
      </x:c>
      <x:c r="G68" s="6">
        <x:v>167.149440742492</x:v>
      </x:c>
      <x:c r="H68" t="s">
        <x:v>83</x:v>
      </x:c>
      <x:c r="I68" s="6">
        <x:v>27.2871879917338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22.97</x:v>
      </x:c>
      <x:c r="R68" s="8">
        <x:v>133769.046213607</x:v>
      </x:c>
      <x:c r="S68" s="12">
        <x:v>265643.433093376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229848</x:v>
      </x:c>
      <x:c r="B69" s="1">
        <x:v>43201.6466728356</x:v>
      </x:c>
      <x:c r="C69" s="6">
        <x:v>1.12206336666667</x:v>
      </x:c>
      <x:c r="D69" s="14" t="s">
        <x:v>77</x:v>
      </x:c>
      <x:c r="E69" s="15">
        <x:v>43194.5186144329</x:v>
      </x:c>
      <x:c r="F69" t="s">
        <x:v>82</x:v>
      </x:c>
      <x:c r="G69" s="6">
        <x:v>167.154735948396</x:v>
      </x:c>
      <x:c r="H69" t="s">
        <x:v>83</x:v>
      </x:c>
      <x:c r="I69" s="6">
        <x:v>27.2803925451731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22.972</x:v>
      </x:c>
      <x:c r="R69" s="8">
        <x:v>133774.207060681</x:v>
      </x:c>
      <x:c r="S69" s="12">
        <x:v>265653.111133761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229853</x:v>
      </x:c>
      <x:c r="B70" s="1">
        <x:v>43201.646684838</x:v>
      </x:c>
      <x:c r="C70" s="6">
        <x:v>1.13931437</x:v>
      </x:c>
      <x:c r="D70" s="14" t="s">
        <x:v>77</x:v>
      </x:c>
      <x:c r="E70" s="15">
        <x:v>43194.5186144329</x:v>
      </x:c>
      <x:c r="F70" t="s">
        <x:v>82</x:v>
      </x:c>
      <x:c r="G70" s="6">
        <x:v>167.125927418062</x:v>
      </x:c>
      <x:c r="H70" t="s">
        <x:v>83</x:v>
      </x:c>
      <x:c r="I70" s="6">
        <x:v>27.2776262611324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22.975</x:v>
      </x:c>
      <x:c r="R70" s="8">
        <x:v>133770.523874359</x:v>
      </x:c>
      <x:c r="S70" s="12">
        <x:v>265643.677612663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229863</x:v>
      </x:c>
      <x:c r="B71" s="1">
        <x:v>43201.6466959144</x:v>
      </x:c>
      <x:c r="C71" s="6">
        <x:v>1.15524862166667</x:v>
      </x:c>
      <x:c r="D71" s="14" t="s">
        <x:v>77</x:v>
      </x:c>
      <x:c r="E71" s="15">
        <x:v>43194.5186144329</x:v>
      </x:c>
      <x:c r="F71" t="s">
        <x:v>82</x:v>
      </x:c>
      <x:c r="G71" s="6">
        <x:v>167.116913090535</x:v>
      </x:c>
      <x:c r="H71" t="s">
        <x:v>83</x:v>
      </x:c>
      <x:c r="I71" s="6">
        <x:v>27.2851734110095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22.973</x:v>
      </x:c>
      <x:c r="R71" s="8">
        <x:v>133772.612438045</x:v>
      </x:c>
      <x:c r="S71" s="12">
        <x:v>265647.947745003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229871</x:v>
      </x:c>
      <x:c r="B72" s="1">
        <x:v>43201.6467081829</x:v>
      </x:c>
      <x:c r="C72" s="6">
        <x:v>1.17293287666667</x:v>
      </x:c>
      <x:c r="D72" s="14" t="s">
        <x:v>77</x:v>
      </x:c>
      <x:c r="E72" s="15">
        <x:v>43194.5186144329</x:v>
      </x:c>
      <x:c r="F72" t="s">
        <x:v>82</x:v>
      </x:c>
      <x:c r="G72" s="6">
        <x:v>167.130570177414</x:v>
      </x:c>
      <x:c r="H72" t="s">
        <x:v>83</x:v>
      </x:c>
      <x:c r="I72" s="6">
        <x:v>27.2795506323973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22.974</x:v>
      </x:c>
      <x:c r="R72" s="8">
        <x:v>133776.638650664</x:v>
      </x:c>
      <x:c r="S72" s="12">
        <x:v>265651.294235855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229879</x:v>
      </x:c>
      <x:c r="B73" s="1">
        <x:v>43201.6467273148</x:v>
      </x:c>
      <x:c r="C73" s="6">
        <x:v>1.20048447666667</x:v>
      </x:c>
      <x:c r="D73" s="14" t="s">
        <x:v>77</x:v>
      </x:c>
      <x:c r="E73" s="15">
        <x:v>43194.5186144329</x:v>
      </x:c>
      <x:c r="F73" t="s">
        <x:v>82</x:v>
      </x:c>
      <x:c r="G73" s="6">
        <x:v>167.136136464812</x:v>
      </x:c>
      <x:c r="H73" t="s">
        <x:v>83</x:v>
      </x:c>
      <x:c r="I73" s="6">
        <x:v>27.2841510869243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22.972</x:v>
      </x:c>
      <x:c r="R73" s="8">
        <x:v>133802.462148586</x:v>
      </x:c>
      <x:c r="S73" s="12">
        <x:v>265675.447023386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229893</x:v>
      </x:c>
      <x:c r="B74" s="1">
        <x:v>43201.6467304745</x:v>
      </x:c>
      <x:c r="C74" s="6">
        <x:v>1.20505140833333</x:v>
      </x:c>
      <x:c r="D74" s="14" t="s">
        <x:v>77</x:v>
      </x:c>
      <x:c r="E74" s="15">
        <x:v>43194.5186144329</x:v>
      </x:c>
      <x:c r="F74" t="s">
        <x:v>82</x:v>
      </x:c>
      <x:c r="G74" s="6">
        <x:v>167.114113661056</x:v>
      </x:c>
      <x:c r="H74" t="s">
        <x:v>83</x:v>
      </x:c>
      <x:c r="I74" s="6">
        <x:v>27.2742886823353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22.977</x:v>
      </x:c>
      <x:c r="R74" s="8">
        <x:v>133754.346343771</x:v>
      </x:c>
      <x:c r="S74" s="12">
        <x:v>265621.279906069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229906</x:v>
      </x:c>
      <x:c r="B75" s="1">
        <x:v>43201.6467432523</x:v>
      </x:c>
      <x:c r="C75" s="6">
        <x:v>1.22341919166667</x:v>
      </x:c>
      <x:c r="D75" s="14" t="s">
        <x:v>77</x:v>
      </x:c>
      <x:c r="E75" s="15">
        <x:v>43194.5186144329</x:v>
      </x:c>
      <x:c r="F75" t="s">
        <x:v>82</x:v>
      </x:c>
      <x:c r="G75" s="6">
        <x:v>167.106171650248</x:v>
      </x:c>
      <x:c r="H75" t="s">
        <x:v>83</x:v>
      </x:c>
      <x:c r="I75" s="6">
        <x:v>27.2844818388007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22.974</x:v>
      </x:c>
      <x:c r="R75" s="8">
        <x:v>133780.326133469</x:v>
      </x:c>
      <x:c r="S75" s="12">
        <x:v>265643.285286961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229915</x:v>
      </x:c>
      <x:c r="B76" s="1">
        <x:v>43201.6467539005</x:v>
      </x:c>
      <x:c r="C76" s="6">
        <x:v>1.23878661833333</x:v>
      </x:c>
      <x:c r="D76" s="14" t="s">
        <x:v>77</x:v>
      </x:c>
      <x:c r="E76" s="15">
        <x:v>43194.5186144329</x:v>
      </x:c>
      <x:c r="F76" t="s">
        <x:v>82</x:v>
      </x:c>
      <x:c r="G76" s="6">
        <x:v>167.093853764082</x:v>
      </x:c>
      <x:c r="H76" t="s">
        <x:v>83</x:v>
      </x:c>
      <x:c r="I76" s="6">
        <x:v>27.2755214813237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22.978</x:v>
      </x:c>
      <x:c r="R76" s="8">
        <x:v>133779.610793277</x:v>
      </x:c>
      <x:c r="S76" s="12">
        <x:v>265644.356129586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229927</x:v>
      </x:c>
      <x:c r="B77" s="1">
        <x:v>43201.6467653588</x:v>
      </x:c>
      <x:c r="C77" s="6">
        <x:v>1.255270905</x:v>
      </x:c>
      <x:c r="D77" s="14" t="s">
        <x:v>77</x:v>
      </x:c>
      <x:c r="E77" s="15">
        <x:v>43194.5186144329</x:v>
      </x:c>
      <x:c r="F77" t="s">
        <x:v>82</x:v>
      </x:c>
      <x:c r="G77" s="6">
        <x:v>167.156638980552</x:v>
      </x:c>
      <x:c r="H77" t="s">
        <x:v>83</x:v>
      </x:c>
      <x:c r="I77" s="6">
        <x:v>27.2771451684885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22.973</x:v>
      </x:c>
      <x:c r="R77" s="8">
        <x:v>133783.341734366</x:v>
      </x:c>
      <x:c r="S77" s="12">
        <x:v>265639.451569701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229933</x:v>
      </x:c>
      <x:c r="B78" s="1">
        <x:v>43201.6467769329</x:v>
      </x:c>
      <x:c r="C78" s="6">
        <x:v>1.27192185</x:v>
      </x:c>
      <x:c r="D78" s="14" t="s">
        <x:v>77</x:v>
      </x:c>
      <x:c r="E78" s="15">
        <x:v>43194.5186144329</x:v>
      </x:c>
      <x:c r="F78" t="s">
        <x:v>82</x:v>
      </x:c>
      <x:c r="G78" s="6">
        <x:v>167.194352036572</x:v>
      </x:c>
      <x:c r="H78" t="s">
        <x:v>83</x:v>
      </x:c>
      <x:c r="I78" s="6">
        <x:v>27.2752508668732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22.971</x:v>
      </x:c>
      <x:c r="R78" s="8">
        <x:v>133783.118547414</x:v>
      </x:c>
      <x:c r="S78" s="12">
        <x:v>265631.843808986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229941</x:v>
      </x:c>
      <x:c r="B79" s="1">
        <x:v>43201.6467886921</x:v>
      </x:c>
      <x:c r="C79" s="6">
        <x:v>1.2888728</x:v>
      </x:c>
      <x:c r="D79" s="14" t="s">
        <x:v>77</x:v>
      </x:c>
      <x:c r="E79" s="15">
        <x:v>43194.5186144329</x:v>
      </x:c>
      <x:c r="F79" t="s">
        <x:v>82</x:v>
      </x:c>
      <x:c r="G79" s="6">
        <x:v>167.112538435935</x:v>
      </x:c>
      <x:c r="H79" t="s">
        <x:v>83</x:v>
      </x:c>
      <x:c r="I79" s="6">
        <x:v>27.2803324085389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22.975</x:v>
      </x:c>
      <x:c r="R79" s="8">
        <x:v>133776.550130356</x:v>
      </x:c>
      <x:c r="S79" s="12">
        <x:v>265633.592308796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229952</x:v>
      </x:c>
      <x:c r="B80" s="1">
        <x:v>43201.6468003472</x:v>
      </x:c>
      <x:c r="C80" s="6">
        <x:v>1.30565708166667</x:v>
      </x:c>
      <x:c r="D80" s="14" t="s">
        <x:v>77</x:v>
      </x:c>
      <x:c r="E80" s="15">
        <x:v>43194.5186144329</x:v>
      </x:c>
      <x:c r="F80" t="s">
        <x:v>82</x:v>
      </x:c>
      <x:c r="G80" s="6">
        <x:v>167.062975807079</x:v>
      </x:c>
      <x:c r="H80" t="s">
        <x:v>83</x:v>
      </x:c>
      <x:c r="I80" s="6">
        <x:v>27.287488675528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22.976</x:v>
      </x:c>
      <x:c r="R80" s="8">
        <x:v>133779.618629941</x:v>
      </x:c>
      <x:c r="S80" s="12">
        <x:v>265639.884894868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229962</x:v>
      </x:c>
      <x:c r="B81" s="1">
        <x:v>43201.6468120718</x:v>
      </x:c>
      <x:c r="C81" s="6">
        <x:v>1.32252471666667</x:v>
      </x:c>
      <x:c r="D81" s="14" t="s">
        <x:v>77</x:v>
      </x:c>
      <x:c r="E81" s="15">
        <x:v>43194.5186144329</x:v>
      </x:c>
      <x:c r="F81" t="s">
        <x:v>82</x:v>
      </x:c>
      <x:c r="G81" s="6">
        <x:v>167.189094563779</x:v>
      </x:c>
      <x:c r="H81" t="s">
        <x:v>83</x:v>
      </x:c>
      <x:c r="I81" s="6">
        <x:v>27.2591343122458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22.977</x:v>
      </x:c>
      <x:c r="R81" s="8">
        <x:v>133785.388570753</x:v>
      </x:c>
      <x:c r="S81" s="12">
        <x:v>265639.747320852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229978</x:v>
      </x:c>
      <x:c r="B82" s="1">
        <x:v>43201.6468231134</x:v>
      </x:c>
      <x:c r="C82" s="6">
        <x:v>1.33842560333333</x:v>
      </x:c>
      <x:c r="D82" s="14" t="s">
        <x:v>77</x:v>
      </x:c>
      <x:c r="E82" s="15">
        <x:v>43194.5186144329</x:v>
      </x:c>
      <x:c r="F82" t="s">
        <x:v>82</x:v>
      </x:c>
      <x:c r="G82" s="6">
        <x:v>167.159104917806</x:v>
      </x:c>
      <x:c r="H82" t="s">
        <x:v>83</x:v>
      </x:c>
      <x:c r="I82" s="6">
        <x:v>27.2709210386247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22.975</x:v>
      </x:c>
      <x:c r="R82" s="8">
        <x:v>133792.666308884</x:v>
      </x:c>
      <x:c r="S82" s="12">
        <x:v>265622.291778817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229983</x:v>
      </x:c>
      <x:c r="B83" s="1">
        <x:v>43201.6468348727</x:v>
      </x:c>
      <x:c r="C83" s="6">
        <x:v>1.355393235</x:v>
      </x:c>
      <x:c r="D83" s="14" t="s">
        <x:v>77</x:v>
      </x:c>
      <x:c r="E83" s="15">
        <x:v>43194.5186144329</x:v>
      </x:c>
      <x:c r="F83" t="s">
        <x:v>82</x:v>
      </x:c>
      <x:c r="G83" s="6">
        <x:v>167.033054233849</x:v>
      </x:c>
      <x:c r="H83" t="s">
        <x:v>83</x:v>
      </x:c>
      <x:c r="I83" s="6">
        <x:v>27.2906759254006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22.977</x:v>
      </x:c>
      <x:c r="R83" s="8">
        <x:v>133785.187619863</x:v>
      </x:c>
      <x:c r="S83" s="12">
        <x:v>265647.454549991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229990</x:v>
      </x:c>
      <x:c r="B84" s="1">
        <x:v>43201.6468559028</x:v>
      </x:c>
      <x:c r="C84" s="6">
        <x:v>1.38564494</x:v>
      </x:c>
      <x:c r="D84" s="14" t="s">
        <x:v>77</x:v>
      </x:c>
      <x:c r="E84" s="15">
        <x:v>43194.5186144329</x:v>
      </x:c>
      <x:c r="F84" t="s">
        <x:v>82</x:v>
      </x:c>
      <x:c r="G84" s="6">
        <x:v>166.970943509858</x:v>
      </x:c>
      <x:c r="H84" t="s">
        <x:v>83</x:v>
      </x:c>
      <x:c r="I84" s="6">
        <x:v>27.2917884567287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22.981</x:v>
      </x:c>
      <x:c r="R84" s="8">
        <x:v>133786.387970523</x:v>
      </x:c>
      <x:c r="S84" s="12">
        <x:v>265656.396042229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230002</x:v>
      </x:c>
      <x:c r="B85" s="1">
        <x:v>43201.6468580671</x:v>
      </x:c>
      <x:c r="C85" s="6">
        <x:v>1.38879509833333</x:v>
      </x:c>
      <x:c r="D85" s="14" t="s">
        <x:v>77</x:v>
      </x:c>
      <x:c r="E85" s="15">
        <x:v>43194.5186144329</x:v>
      </x:c>
      <x:c r="F85" t="s">
        <x:v>82</x:v>
      </x:c>
      <x:c r="G85" s="6">
        <x:v>167.113933997685</x:v>
      </x:c>
      <x:c r="H85" t="s">
        <x:v>83</x:v>
      </x:c>
      <x:c r="I85" s="6">
        <x:v>27.2714622668504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22.978</x:v>
      </x:c>
      <x:c r="R85" s="8">
        <x:v>133737.094534683</x:v>
      </x:c>
      <x:c r="S85" s="12">
        <x:v>265625.366598514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230017</x:v>
      </x:c>
      <x:c r="B86" s="1">
        <x:v>43201.6468695602</x:v>
      </x:c>
      <x:c r="C86" s="6">
        <x:v>1.40532939666667</x:v>
      </x:c>
      <x:c r="D86" s="14" t="s">
        <x:v>77</x:v>
      </x:c>
      <x:c r="E86" s="15">
        <x:v>43194.5186144329</x:v>
      </x:c>
      <x:c r="F86" t="s">
        <x:v>82</x:v>
      </x:c>
      <x:c r="G86" s="6">
        <x:v>167.08064420029</x:v>
      </x:c>
      <x:c r="H86" t="s">
        <x:v>83</x:v>
      </x:c>
      <x:c r="I86" s="6">
        <x:v>27.2667415569326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22.982</x:v>
      </x:c>
      <x:c r="R86" s="8">
        <x:v>133772.199646288</x:v>
      </x:c>
      <x:c r="S86" s="12">
        <x:v>265622.492261843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230019</x:v>
      </x:c>
      <x:c r="B87" s="1">
        <x:v>43201.6468835995</x:v>
      </x:c>
      <x:c r="C87" s="6">
        <x:v>1.425547195</x:v>
      </x:c>
      <x:c r="D87" s="14" t="s">
        <x:v>77</x:v>
      </x:c>
      <x:c r="E87" s="15">
        <x:v>43194.5186144329</x:v>
      </x:c>
      <x:c r="F87" t="s">
        <x:v>82</x:v>
      </x:c>
      <x:c r="G87" s="6">
        <x:v>167.038351468079</x:v>
      </x:c>
      <x:c r="H87" t="s">
        <x:v>83</x:v>
      </x:c>
      <x:c r="I87" s="6">
        <x:v>27.283880471778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22.979</x:v>
      </x:c>
      <x:c r="R87" s="8">
        <x:v>133799.304264366</x:v>
      </x:c>
      <x:c r="S87" s="12">
        <x:v>265623.558118317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230034</x:v>
      </x:c>
      <x:c r="B88" s="1">
        <x:v>43201.6468925116</x:v>
      </x:c>
      <x:c r="C88" s="6">
        <x:v>1.43838124166667</x:v>
      </x:c>
      <x:c r="D88" s="14" t="s">
        <x:v>77</x:v>
      </x:c>
      <x:c r="E88" s="15">
        <x:v>43194.5186144329</x:v>
      </x:c>
      <x:c r="F88" t="s">
        <x:v>82</x:v>
      </x:c>
      <x:c r="G88" s="6">
        <x:v>167.078088005366</x:v>
      </x:c>
      <x:c r="H88" t="s">
        <x:v>83</x:v>
      </x:c>
      <x:c r="I88" s="6">
        <x:v>27.278708719833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22.978</x:v>
      </x:c>
      <x:c r="R88" s="8">
        <x:v>133758.164689119</x:v>
      </x:c>
      <x:c r="S88" s="12">
        <x:v>265634.506445143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230043</x:v>
      </x:c>
      <x:c r="B89" s="1">
        <x:v>43201.6469041319</x:v>
      </x:c>
      <x:c r="C89" s="6">
        <x:v>1.45509886666667</x:v>
      </x:c>
      <x:c r="D89" s="14" t="s">
        <x:v>77</x:v>
      </x:c>
      <x:c r="E89" s="15">
        <x:v>43194.5186144329</x:v>
      </x:c>
      <x:c r="F89" t="s">
        <x:v>82</x:v>
      </x:c>
      <x:c r="G89" s="6">
        <x:v>167.037224290413</x:v>
      </x:c>
      <x:c r="H89" t="s">
        <x:v>83</x:v>
      </x:c>
      <x:c r="I89" s="6">
        <x:v>27.2755214813237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22.982</x:v>
      </x:c>
      <x:c r="R89" s="8">
        <x:v>133742.309425896</x:v>
      </x:c>
      <x:c r="S89" s="12">
        <x:v>265621.428629464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230052</x:v>
      </x:c>
      <x:c r="B90" s="1">
        <x:v>43201.6469158218</x:v>
      </x:c>
      <x:c r="C90" s="6">
        <x:v>1.471916455</x:v>
      </x:c>
      <x:c r="D90" s="14" t="s">
        <x:v>77</x:v>
      </x:c>
      <x:c r="E90" s="15">
        <x:v>43194.5186144329</x:v>
      </x:c>
      <x:c r="F90" t="s">
        <x:v>82</x:v>
      </x:c>
      <x:c r="G90" s="6">
        <x:v>167.108430392325</x:v>
      </x:c>
      <x:c r="H90" t="s">
        <x:v>83</x:v>
      </x:c>
      <x:c r="I90" s="6">
        <x:v>27.2725747918107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22.978</x:v>
      </x:c>
      <x:c r="R90" s="8">
        <x:v>133747.91441007</x:v>
      </x:c>
      <x:c r="S90" s="12">
        <x:v>265625.465494171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230059</x:v>
      </x:c>
      <x:c r="B91" s="1">
        <x:v>43201.6469271991</x:v>
      </x:c>
      <x:c r="C91" s="6">
        <x:v>1.48831741333333</x:v>
      </x:c>
      <x:c r="D91" s="14" t="s">
        <x:v>77</x:v>
      </x:c>
      <x:c r="E91" s="15">
        <x:v>43194.5186144329</x:v>
      </x:c>
      <x:c r="F91" t="s">
        <x:v>82</x:v>
      </x:c>
      <x:c r="G91" s="6">
        <x:v>167.020960383076</x:v>
      </x:c>
      <x:c r="H91" t="s">
        <x:v>83</x:v>
      </x:c>
      <x:c r="I91" s="6">
        <x:v>27.2730859520507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22.984</x:v>
      </x:c>
      <x:c r="R91" s="8">
        <x:v>133773.113711209</x:v>
      </x:c>
      <x:c r="S91" s="12">
        <x:v>265627.61168708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230073</x:v>
      </x:c>
      <x:c r="B92" s="1">
        <x:v>43201.6469388889</x:v>
      </x:c>
      <x:c r="C92" s="6">
        <x:v>1.50516835333333</x:v>
      </x:c>
      <x:c r="D92" s="14" t="s">
        <x:v>77</x:v>
      </x:c>
      <x:c r="E92" s="15">
        <x:v>43194.5186144329</x:v>
      </x:c>
      <x:c r="F92" t="s">
        <x:v>82</x:v>
      </x:c>
      <x:c r="G92" s="6">
        <x:v>167.031842595142</x:v>
      </x:c>
      <x:c r="H92" t="s">
        <x:v>83</x:v>
      </x:c>
      <x:c r="I92" s="6">
        <x:v>27.2737474536543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22.983</x:v>
      </x:c>
      <x:c r="R92" s="8">
        <x:v>133775.055145341</x:v>
      </x:c>
      <x:c r="S92" s="12">
        <x:v>265626.692040973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230082</x:v>
      </x:c>
      <x:c r="B93" s="1">
        <x:v>43201.6469507292</x:v>
      </x:c>
      <x:c r="C93" s="6">
        <x:v>1.522235985</x:v>
      </x:c>
      <x:c r="D93" s="14" t="s">
        <x:v>77</x:v>
      </x:c>
      <x:c r="E93" s="15">
        <x:v>43194.5186144329</x:v>
      </x:c>
      <x:c r="F93" t="s">
        <x:v>82</x:v>
      </x:c>
      <x:c r="G93" s="6">
        <x:v>167.057059560568</x:v>
      </x:c>
      <x:c r="H93" t="s">
        <x:v>83</x:v>
      </x:c>
      <x:c r="I93" s="6">
        <x:v>27.2772353733535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22.98</x:v>
      </x:c>
      <x:c r="R93" s="8">
        <x:v>133807.586817092</x:v>
      </x:c>
      <x:c r="S93" s="12">
        <x:v>265625.469095109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230090</x:v>
      </x:c>
      <x:c r="B94" s="1">
        <x:v>43201.6469623843</x:v>
      </x:c>
      <x:c r="C94" s="6">
        <x:v>1.53900357333333</x:v>
      </x:c>
      <x:c r="D94" s="14" t="s">
        <x:v>77</x:v>
      </x:c>
      <x:c r="E94" s="15">
        <x:v>43194.5186144329</x:v>
      </x:c>
      <x:c r="F94" t="s">
        <x:v>82</x:v>
      </x:c>
      <x:c r="G94" s="6">
        <x:v>166.963255630658</x:v>
      </x:c>
      <x:c r="H94" t="s">
        <x:v>83</x:v>
      </x:c>
      <x:c r="I94" s="6">
        <x:v>27.2818959613683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22.985</x:v>
      </x:c>
      <x:c r="R94" s="8">
        <x:v>133792.582935416</x:v>
      </x:c>
      <x:c r="S94" s="12">
        <x:v>265617.429643044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230103</x:v>
      </x:c>
      <x:c r="B95" s="1">
        <x:v>43201.6469737616</x:v>
      </x:c>
      <x:c r="C95" s="6">
        <x:v>1.55540449833333</x:v>
      </x:c>
      <x:c r="D95" s="14" t="s">
        <x:v>77</x:v>
      </x:c>
      <x:c r="E95" s="15">
        <x:v>43194.5186144329</x:v>
      </x:c>
      <x:c r="F95" t="s">
        <x:v>82</x:v>
      </x:c>
      <x:c r="G95" s="6">
        <x:v>167.014893621953</x:v>
      </x:c>
      <x:c r="H95" t="s">
        <x:v>83</x:v>
      </x:c>
      <x:c r="I95" s="6">
        <x:v>27.2771752367767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22.983</x:v>
      </x:c>
      <x:c r="R95" s="8">
        <x:v>133808.249869951</x:v>
      </x:c>
      <x:c r="S95" s="12">
        <x:v>265632.933158701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230112</x:v>
      </x:c>
      <x:c r="B96" s="1">
        <x:v>43201.6469852662</x:v>
      </x:c>
      <x:c r="C96" s="6">
        <x:v>1.57192209166667</x:v>
      </x:c>
      <x:c r="D96" s="14" t="s">
        <x:v>77</x:v>
      </x:c>
      <x:c r="E96" s="15">
        <x:v>43194.5186144329</x:v>
      </x:c>
      <x:c r="F96" t="s">
        <x:v>82</x:v>
      </x:c>
      <x:c r="G96" s="6">
        <x:v>167.143057718502</x:v>
      </x:c>
      <x:c r="H96" t="s">
        <x:v>83</x:v>
      </x:c>
      <x:c r="I96" s="6">
        <x:v>27.2627124212358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22.979</x:v>
      </x:c>
      <x:c r="R96" s="8">
        <x:v>133806.300932923</x:v>
      </x:c>
      <x:c r="S96" s="12">
        <x:v>265620.225994036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230119</x:v>
      </x:c>
      <x:c r="B97" s="1">
        <x:v>43201.6469969097</x:v>
      </x:c>
      <x:c r="C97" s="6">
        <x:v>1.588723045</x:v>
      </x:c>
      <x:c r="D97" s="14" t="s">
        <x:v>77</x:v>
      </x:c>
      <x:c r="E97" s="15">
        <x:v>43194.5186144329</x:v>
      </x:c>
      <x:c r="F97" t="s">
        <x:v>82</x:v>
      </x:c>
      <x:c r="G97" s="6">
        <x:v>167.033329531492</x:v>
      </x:c>
      <x:c r="H97" t="s">
        <x:v>83</x:v>
      </x:c>
      <x:c r="I97" s="6">
        <x:v>27.2591343122458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22.988</x:v>
      </x:c>
      <x:c r="R97" s="8">
        <x:v>133796.207995113</x:v>
      </x:c>
      <x:c r="S97" s="12">
        <x:v>265624.774051064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230135</x:v>
      </x:c>
      <x:c r="B98" s="1">
        <x:v>43201.6470082986</x:v>
      </x:c>
      <x:c r="C98" s="6">
        <x:v>1.60512407333333</x:v>
      </x:c>
      <x:c r="D98" s="14" t="s">
        <x:v>77</x:v>
      </x:c>
      <x:c r="E98" s="15">
        <x:v>43194.5186144329</x:v>
      </x:c>
      <x:c r="F98" t="s">
        <x:v>82</x:v>
      </x:c>
      <x:c r="G98" s="6">
        <x:v>167.048792527864</x:v>
      </x:c>
      <x:c r="H98" t="s">
        <x:v>83</x:v>
      </x:c>
      <x:c r="I98" s="6">
        <x:v>27.2703196740322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22.983</x:v>
      </x:c>
      <x:c r="R98" s="8">
        <x:v>133821.954563862</x:v>
      </x:c>
      <x:c r="S98" s="12">
        <x:v>265625.140673767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230147</x:v>
      </x:c>
      <x:c r="B99" s="1">
        <x:v>43201.6470205208</x:v>
      </x:c>
      <x:c r="C99" s="6">
        <x:v>1.62269167333333</x:v>
      </x:c>
      <x:c r="D99" s="14" t="s">
        <x:v>77</x:v>
      </x:c>
      <x:c r="E99" s="15">
        <x:v>43194.5186144329</x:v>
      </x:c>
      <x:c r="F99" t="s">
        <x:v>82</x:v>
      </x:c>
      <x:c r="G99" s="6">
        <x:v>167.106340253711</x:v>
      </x:c>
      <x:c r="H99" t="s">
        <x:v>83</x:v>
      </x:c>
      <x:c r="I99" s="6">
        <x:v>27.2586832903748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22.983</x:v>
      </x:c>
      <x:c r="R99" s="8">
        <x:v>133804.139927497</x:v>
      </x:c>
      <x:c r="S99" s="12">
        <x:v>265620.101029196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230157</x:v>
      </x:c>
      <x:c r="B100" s="1">
        <x:v>43201.6470315162</x:v>
      </x:c>
      <x:c r="C100" s="6">
        <x:v>1.63854254833333</x:v>
      </x:c>
      <x:c r="D100" s="14" t="s">
        <x:v>77</x:v>
      </x:c>
      <x:c r="E100" s="15">
        <x:v>43194.5186144329</x:v>
      </x:c>
      <x:c r="F100" t="s">
        <x:v>82</x:v>
      </x:c>
      <x:c r="G100" s="6">
        <x:v>167.038384560706</x:v>
      </x:c>
      <x:c r="H100" t="s">
        <x:v>83</x:v>
      </x:c>
      <x:c r="I100" s="6">
        <x:v>27.2724244505785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22.983</x:v>
      </x:c>
      <x:c r="R100" s="8">
        <x:v>133817.963670446</x:v>
      </x:c>
      <x:c r="S100" s="12">
        <x:v>265617.009234402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230165</x:v>
      </x:c>
      <x:c r="B101" s="1">
        <x:v>43201.6470431366</x:v>
      </x:c>
      <x:c r="C101" s="6">
        <x:v>1.65526020833333</x:v>
      </x:c>
      <x:c r="D101" s="14" t="s">
        <x:v>77</x:v>
      </x:c>
      <x:c r="E101" s="15">
        <x:v>43194.5186144329</x:v>
      </x:c>
      <x:c r="F101" t="s">
        <x:v>82</x:v>
      </x:c>
      <x:c r="G101" s="6">
        <x:v>167.006921420037</x:v>
      </x:c>
      <x:c r="H101" t="s">
        <x:v>83</x:v>
      </x:c>
      <x:c r="I101" s="6">
        <x:v>27.2845119071544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22.981</x:v>
      </x:c>
      <x:c r="R101" s="8">
        <x:v>133814.709462641</x:v>
      </x:c>
      <x:c r="S101" s="12">
        <x:v>265616.571122028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230174</x:v>
      </x:c>
      <x:c r="B102" s="1">
        <x:v>43201.6470547106</x:v>
      </x:c>
      <x:c r="C102" s="6">
        <x:v>1.67194445833333</x:v>
      </x:c>
      <x:c r="D102" s="14" t="s">
        <x:v>77</x:v>
      </x:c>
      <x:c r="E102" s="15">
        <x:v>43194.5186144329</x:v>
      </x:c>
      <x:c r="F102" t="s">
        <x:v>82</x:v>
      </x:c>
      <x:c r="G102" s="6">
        <x:v>166.991107206804</x:v>
      </x:c>
      <x:c r="H102" t="s">
        <x:v>83</x:v>
      </x:c>
      <x:c r="I102" s="6">
        <x:v>27.2819861663615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22.983</x:v>
      </x:c>
      <x:c r="R102" s="8">
        <x:v>133811.859530993</x:v>
      </x:c>
      <x:c r="S102" s="12">
        <x:v>265606.883794097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230186</x:v>
      </x:c>
      <x:c r="B103" s="1">
        <x:v>43201.647066088</x:v>
      </x:c>
      <x:c r="C103" s="6">
        <x:v>1.68832871166667</x:v>
      </x:c>
      <x:c r="D103" s="14" t="s">
        <x:v>77</x:v>
      </x:c>
      <x:c r="E103" s="15">
        <x:v>43194.5186144329</x:v>
      </x:c>
      <x:c r="F103" t="s">
        <x:v>82</x:v>
      </x:c>
      <x:c r="G103" s="6">
        <x:v>166.932315268991</x:v>
      </x:c>
      <x:c r="H103" t="s">
        <x:v>83</x:v>
      </x:c>
      <x:c r="I103" s="6">
        <x:v>27.2852936844515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22.986</x:v>
      </x:c>
      <x:c r="R103" s="8">
        <x:v>133809.38885615</x:v>
      </x:c>
      <x:c r="S103" s="12">
        <x:v>265608.946085562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230194</x:v>
      </x:c>
      <x:c r="B104" s="1">
        <x:v>43201.6470780903</x:v>
      </x:c>
      <x:c r="C104" s="6">
        <x:v>1.70557965833333</x:v>
      </x:c>
      <x:c r="D104" s="14" t="s">
        <x:v>77</x:v>
      </x:c>
      <x:c r="E104" s="15">
        <x:v>43194.5186144329</x:v>
      </x:c>
      <x:c r="F104" t="s">
        <x:v>82</x:v>
      </x:c>
      <x:c r="G104" s="6">
        <x:v>166.940111735638</x:v>
      </x:c>
      <x:c r="H104" t="s">
        <x:v>83</x:v>
      </x:c>
      <x:c r="I104" s="6">
        <x:v>27.2751305937909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22.989</x:v>
      </x:c>
      <x:c r="R104" s="8">
        <x:v>133814.308542592</x:v>
      </x:c>
      <x:c r="S104" s="12">
        <x:v>265618.24783971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230199</x:v>
      </x:c>
      <x:c r="B105" s="1">
        <x:v>43201.6470902778</x:v>
      </x:c>
      <x:c r="C105" s="6">
        <x:v>1.723180655</x:v>
      </x:c>
      <x:c r="D105" s="14" t="s">
        <x:v>77</x:v>
      </x:c>
      <x:c r="E105" s="15">
        <x:v>43194.5186144329</x:v>
      </x:c>
      <x:c r="F105" t="s">
        <x:v>82</x:v>
      </x:c>
      <x:c r="G105" s="6">
        <x:v>166.99699755215</x:v>
      </x:c>
      <x:c r="H105" t="s">
        <x:v>83</x:v>
      </x:c>
      <x:c r="I105" s="6">
        <x:v>27.2750704572518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22.985</x:v>
      </x:c>
      <x:c r="R105" s="8">
        <x:v>133816.257082164</x:v>
      </x:c>
      <x:c r="S105" s="12">
        <x:v>265622.44634648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230211</x:v>
      </x:c>
      <x:c r="B106" s="1">
        <x:v>43201.6471016204</x:v>
      </x:c>
      <x:c r="C106" s="6">
        <x:v>1.73948155833333</x:v>
      </x:c>
      <x:c r="D106" s="14" t="s">
        <x:v>77</x:v>
      </x:c>
      <x:c r="E106" s="15">
        <x:v>43194.5186144329</x:v>
      </x:c>
      <x:c r="F106" t="s">
        <x:v>82</x:v>
      </x:c>
      <x:c r="G106" s="6">
        <x:v>166.967538773851</x:v>
      </x:c>
      <x:c r="H106" t="s">
        <x:v>83</x:v>
      </x:c>
      <x:c r="I106" s="6">
        <x:v>27.278167490439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22.986</x:v>
      </x:c>
      <x:c r="R106" s="8">
        <x:v>133823.882144708</x:v>
      </x:c>
      <x:c r="S106" s="12">
        <x:v>265608.8079556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230226</x:v>
      </x:c>
      <x:c r="B107" s="1">
        <x:v>43201.647112581</x:v>
      </x:c>
      <x:c r="C107" s="6">
        <x:v>1.75529915166667</x:v>
      </x:c>
      <x:c r="D107" s="14" t="s">
        <x:v>77</x:v>
      </x:c>
      <x:c r="E107" s="15">
        <x:v>43194.5186144329</x:v>
      </x:c>
      <x:c r="F107" t="s">
        <x:v>82</x:v>
      </x:c>
      <x:c r="G107" s="6">
        <x:v>166.946136657041</x:v>
      </x:c>
      <x:c r="H107" t="s">
        <x:v>83</x:v>
      </x:c>
      <x:c r="I107" s="6">
        <x:v>27.2824973280353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22.986</x:v>
      </x:c>
      <x:c r="R107" s="8">
        <x:v>133818.593455576</x:v>
      </x:c>
      <x:c r="S107" s="12">
        <x:v>265615.499377368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230233</x:v>
      </x:c>
      <x:c r="B108" s="1">
        <x:v>43201.6471242708</x:v>
      </x:c>
      <x:c r="C108" s="6">
        <x:v>1.77210008166667</x:v>
      </x:c>
      <x:c r="D108" s="14" t="s">
        <x:v>77</x:v>
      </x:c>
      <x:c r="E108" s="15">
        <x:v>43194.5186144329</x:v>
      </x:c>
      <x:c r="F108" t="s">
        <x:v>82</x:v>
      </x:c>
      <x:c r="G108" s="6">
        <x:v>166.858665217324</x:v>
      </x:c>
      <x:c r="H108" t="s">
        <x:v>83</x:v>
      </x:c>
      <x:c r="I108" s="6">
        <x:v>27.2887515477573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22.99</x:v>
      </x:c>
      <x:c r="R108" s="8">
        <x:v>133830.427234174</x:v>
      </x:c>
      <x:c r="S108" s="12">
        <x:v>265620.000535381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230247</x:v>
      </x:c>
      <x:c r="B109" s="1">
        <x:v>43201.6471357986</x:v>
      </x:c>
      <x:c r="C109" s="6">
        <x:v>1.78873436666667</x:v>
      </x:c>
      <x:c r="D109" s="14" t="s">
        <x:v>77</x:v>
      </x:c>
      <x:c r="E109" s="15">
        <x:v>43194.5186144329</x:v>
      </x:c>
      <x:c r="F109" t="s">
        <x:v>82</x:v>
      </x:c>
      <x:c r="G109" s="6">
        <x:v>166.962374758208</x:v>
      </x:c>
      <x:c r="H109" t="s">
        <x:v>83</x:v>
      </x:c>
      <x:c r="I109" s="6">
        <x:v>27.2677638757145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22.99</x:v>
      </x:c>
      <x:c r="R109" s="8">
        <x:v>133832.774017725</x:v>
      </x:c>
      <x:c r="S109" s="12">
        <x:v>265602.237235244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230250</x:v>
      </x:c>
      <x:c r="B110" s="1">
        <x:v>43201.6471473727</x:v>
      </x:c>
      <x:c r="C110" s="6">
        <x:v>1.80538531</x:v>
      </x:c>
      <x:c r="D110" s="14" t="s">
        <x:v>77</x:v>
      </x:c>
      <x:c r="E110" s="15">
        <x:v>43194.5186144329</x:v>
      </x:c>
      <x:c r="F110" t="s">
        <x:v>82</x:v>
      </x:c>
      <x:c r="G110" s="6">
        <x:v>166.965903835984</x:v>
      </x:c>
      <x:c r="H110" t="s">
        <x:v>83</x:v>
      </x:c>
      <x:c r="I110" s="6">
        <x:v>27.2784982417252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22.986</x:v>
      </x:c>
      <x:c r="R110" s="8">
        <x:v>133830.496705234</x:v>
      </x:c>
      <x:c r="S110" s="12">
        <x:v>265608.99875848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230264</x:v>
      </x:c>
      <x:c r="B111" s="1">
        <x:v>43201.6471586806</x:v>
      </x:c>
      <x:c r="C111" s="6">
        <x:v>1.82166961166667</x:v>
      </x:c>
      <x:c r="D111" s="14" t="s">
        <x:v>77</x:v>
      </x:c>
      <x:c r="E111" s="15">
        <x:v>43194.5186144329</x:v>
      </x:c>
      <x:c r="F111" t="s">
        <x:v>82</x:v>
      </x:c>
      <x:c r="G111" s="6">
        <x:v>166.971700474149</x:v>
      </x:c>
      <x:c r="H111" t="s">
        <x:v>83</x:v>
      </x:c>
      <x:c r="I111" s="6">
        <x:v>27.2773255782217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22.986</x:v>
      </x:c>
      <x:c r="R111" s="8">
        <x:v>133837.283080536</x:v>
      </x:c>
      <x:c r="S111" s="12">
        <x:v>265598.247068328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230277</x:v>
      </x:c>
      <x:c r="B112" s="1">
        <x:v>43201.6471707176</x:v>
      </x:c>
      <x:c r="C112" s="6">
        <x:v>1.83898725</x:v>
      </x:c>
      <x:c r="D112" s="14" t="s">
        <x:v>77</x:v>
      </x:c>
      <x:c r="E112" s="15">
        <x:v>43194.5186144329</x:v>
      </x:c>
      <x:c r="F112" t="s">
        <x:v>82</x:v>
      </x:c>
      <x:c r="G112" s="6">
        <x:v>166.93850400744</x:v>
      </x:c>
      <x:c r="H112" t="s">
        <x:v>83</x:v>
      </x:c>
      <x:c r="I112" s="6">
        <x:v>27.2783178319287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22.988</x:v>
      </x:c>
      <x:c r="R112" s="8">
        <x:v>133839.965415862</x:v>
      </x:c>
      <x:c r="S112" s="12">
        <x:v>265599.373848177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230285</x:v>
      </x:c>
      <x:c r="B113" s="1">
        <x:v>43201.6471822917</x:v>
      </x:c>
      <x:c r="C113" s="6">
        <x:v>1.85565483</x:v>
      </x:c>
      <x:c r="D113" s="14" t="s">
        <x:v>77</x:v>
      </x:c>
      <x:c r="E113" s="15">
        <x:v>43194.5186144329</x:v>
      </x:c>
      <x:c r="F113" t="s">
        <x:v>82</x:v>
      </x:c>
      <x:c r="G113" s="6">
        <x:v>166.919605480453</x:v>
      </x:c>
      <x:c r="H113" t="s">
        <x:v>83</x:v>
      </x:c>
      <x:c r="I113" s="6">
        <x:v>27.2792800176221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22.989</x:v>
      </x:c>
      <x:c r="R113" s="8">
        <x:v>133832.997550564</x:v>
      </x:c>
      <x:c r="S113" s="12">
        <x:v>265604.476736453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230296</x:v>
      </x:c>
      <x:c r="B114" s="1">
        <x:v>43201.647193831</x:v>
      </x:c>
      <x:c r="C114" s="6">
        <x:v>1.87227239833333</x:v>
      </x:c>
      <x:c r="D114" s="14" t="s">
        <x:v>77</x:v>
      </x:c>
      <x:c r="E114" s="15">
        <x:v>43194.5186144329</x:v>
      </x:c>
      <x:c r="F114" t="s">
        <x:v>82</x:v>
      </x:c>
      <x:c r="G114" s="6">
        <x:v>167.015343069325</x:v>
      </x:c>
      <x:c r="H114" t="s">
        <x:v>83</x:v>
      </x:c>
      <x:c r="I114" s="6">
        <x:v>27.2627725575535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22.988</x:v>
      </x:c>
      <x:c r="R114" s="8">
        <x:v>133841.57051194</x:v>
      </x:c>
      <x:c r="S114" s="12">
        <x:v>265599.143710236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230301</x:v>
      </x:c>
      <x:c r="B115" s="1">
        <x:v>43201.6472052431</x:v>
      </x:c>
      <x:c r="C115" s="6">
        <x:v>1.88872333333333</x:v>
      </x:c>
      <x:c r="D115" s="14" t="s">
        <x:v>77</x:v>
      </x:c>
      <x:c r="E115" s="15">
        <x:v>43194.5186144329</x:v>
      </x:c>
      <x:c r="F115" t="s">
        <x:v>82</x:v>
      </x:c>
      <x:c r="G115" s="6">
        <x:v>166.905366747513</x:v>
      </x:c>
      <x:c r="H115" t="s">
        <x:v>83</x:v>
      </x:c>
      <x:c r="I115" s="6">
        <x:v>27.2850230692129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22.988</x:v>
      </x:c>
      <x:c r="R115" s="8">
        <x:v>133842.04204134</x:v>
      </x:c>
      <x:c r="S115" s="12">
        <x:v>265594.876111795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230309</x:v>
      </x:c>
      <x:c r="B116" s="1">
        <x:v>43201.6472167014</x:v>
      </x:c>
      <x:c r="C116" s="6">
        <x:v>1.90519091666667</x:v>
      </x:c>
      <x:c r="D116" s="14" t="s">
        <x:v>77</x:v>
      </x:c>
      <x:c r="E116" s="15">
        <x:v>43194.5186144329</x:v>
      </x:c>
      <x:c r="F116" t="s">
        <x:v>82</x:v>
      </x:c>
      <x:c r="G116" s="6">
        <x:v>166.928345747795</x:v>
      </x:c>
      <x:c r="H116" t="s">
        <x:v>83</x:v>
      </x:c>
      <x:c r="I116" s="6">
        <x:v>27.2746495015053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22.99</x:v>
      </x:c>
      <x:c r="R116" s="8">
        <x:v>133839.984070869</x:v>
      </x:c>
      <x:c r="S116" s="12">
        <x:v>265597.762870976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230320</x:v>
      </x:c>
      <x:c r="B117" s="1">
        <x:v>43201.6472282755</x:v>
      </x:c>
      <x:c r="C117" s="6">
        <x:v>1.92189189333333</x:v>
      </x:c>
      <x:c r="D117" s="14" t="s">
        <x:v>77</x:v>
      </x:c>
      <x:c r="E117" s="15">
        <x:v>43194.5186144329</x:v>
      </x:c>
      <x:c r="F117" t="s">
        <x:v>82</x:v>
      </x:c>
      <x:c r="G117" s="6">
        <x:v>166.864137228512</x:v>
      </x:c>
      <x:c r="H117" t="s">
        <x:v>83</x:v>
      </x:c>
      <x:c r="I117" s="6">
        <x:v>27.2847825223516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22.991</x:v>
      </x:c>
      <x:c r="R117" s="8">
        <x:v>133850.114345886</x:v>
      </x:c>
      <x:c r="S117" s="12">
        <x:v>265602.727744633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230331</x:v>
      </x:c>
      <x:c r="B118" s="1">
        <x:v>43201.6472401273</x:v>
      </x:c>
      <x:c r="C118" s="6">
        <x:v>1.93894287666667</x:v>
      </x:c>
      <x:c r="D118" s="14" t="s">
        <x:v>77</x:v>
      </x:c>
      <x:c r="E118" s="15">
        <x:v>43194.5186144329</x:v>
      </x:c>
      <x:c r="F118" t="s">
        <x:v>82</x:v>
      </x:c>
      <x:c r="G118" s="6">
        <x:v>166.947338206434</x:v>
      </x:c>
      <x:c r="H118" t="s">
        <x:v>83</x:v>
      </x:c>
      <x:c r="I118" s="6">
        <x:v>27.2679442849444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22.991</x:v>
      </x:c>
      <x:c r="R118" s="8">
        <x:v>133846.494723943</x:v>
      </x:c>
      <x:c r="S118" s="12">
        <x:v>265597.312143619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230347</x:v>
      </x:c>
      <x:c r="B119" s="1">
        <x:v>43201.6472517708</x:v>
      </x:c>
      <x:c r="C119" s="6">
        <x:v>1.95572713666667</x:v>
      </x:c>
      <x:c r="D119" s="14" t="s">
        <x:v>77</x:v>
      </x:c>
      <x:c r="E119" s="15">
        <x:v>43194.5186144329</x:v>
      </x:c>
      <x:c r="F119" t="s">
        <x:v>82</x:v>
      </x:c>
      <x:c r="G119" s="6">
        <x:v>166.85972932722</x:v>
      </x:c>
      <x:c r="H119" t="s">
        <x:v>83</x:v>
      </x:c>
      <x:c r="I119" s="6">
        <x:v>27.2742285458112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22.995</x:v>
      </x:c>
      <x:c r="R119" s="8">
        <x:v>133850.850073805</x:v>
      </x:c>
      <x:c r="S119" s="12">
        <x:v>265600.76646817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230353</x:v>
      </x:c>
      <x:c r="B120" s="1">
        <x:v>43201.6472635069</x:v>
      </x:c>
      <x:c r="C120" s="6">
        <x:v>1.97262811166667</x:v>
      </x:c>
      <x:c r="D120" s="14" t="s">
        <x:v>77</x:v>
      </x:c>
      <x:c r="E120" s="15">
        <x:v>43194.5186144329</x:v>
      </x:c>
      <x:c r="F120" t="s">
        <x:v>82</x:v>
      </x:c>
      <x:c r="G120" s="6">
        <x:v>166.911475917776</x:v>
      </x:c>
      <x:c r="H120" t="s">
        <x:v>83</x:v>
      </x:c>
      <x:c r="I120" s="6">
        <x:v>27.269477763783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22.993</x:v>
      </x:c>
      <x:c r="R120" s="8">
        <x:v>133849.179871723</x:v>
      </x:c>
      <x:c r="S120" s="12">
        <x:v>265603.988449068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230367</x:v>
      </x:c>
      <x:c r="B121" s="1">
        <x:v>43201.6472748495</x:v>
      </x:c>
      <x:c r="C121" s="6">
        <x:v>1.98891234333333</x:v>
      </x:c>
      <x:c r="D121" s="14" t="s">
        <x:v>77</x:v>
      </x:c>
      <x:c r="E121" s="15">
        <x:v>43194.5186144329</x:v>
      </x:c>
      <x:c r="F121" t="s">
        <x:v>82</x:v>
      </x:c>
      <x:c r="G121" s="6">
        <x:v>166.825890800414</x:v>
      </x:c>
      <x:c r="H121" t="s">
        <x:v>83</x:v>
      </x:c>
      <x:c r="I121" s="6">
        <x:v>27.283940608475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22.994</x:v>
      </x:c>
      <x:c r="R121" s="8">
        <x:v>133841.045687749</x:v>
      </x:c>
      <x:c r="S121" s="12">
        <x:v>265590.993602752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230373</x:v>
      </x:c>
      <x:c r="B122" s="1">
        <x:v>43201.6472865394</x:v>
      </x:c>
      <x:c r="C122" s="6">
        <x:v>2.00574661333333</x:v>
      </x:c>
      <x:c r="D122" s="14" t="s">
        <x:v>77</x:v>
      </x:c>
      <x:c r="E122" s="15">
        <x:v>43194.5186144329</x:v>
      </x:c>
      <x:c r="F122" t="s">
        <x:v>82</x:v>
      </x:c>
      <x:c r="G122" s="6">
        <x:v>166.840321685535</x:v>
      </x:c>
      <x:c r="H122" t="s">
        <x:v>83</x:v>
      </x:c>
      <x:c r="I122" s="6">
        <x:v>27.283880471778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22.993</x:v>
      </x:c>
      <x:c r="R122" s="8">
        <x:v>133846.765730362</x:v>
      </x:c>
      <x:c r="S122" s="12">
        <x:v>265589.271889435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230386</x:v>
      </x:c>
      <x:c r="B123" s="1">
        <x:v>43201.6472978009</x:v>
      </x:c>
      <x:c r="C123" s="6">
        <x:v>2.02199753</x:v>
      </x:c>
      <x:c r="D123" s="14" t="s">
        <x:v>77</x:v>
      </x:c>
      <x:c r="E123" s="15">
        <x:v>43194.5186144329</x:v>
      </x:c>
      <x:c r="F123" t="s">
        <x:v>82</x:v>
      </x:c>
      <x:c r="G123" s="6">
        <x:v>166.878199181259</x:v>
      </x:c>
      <x:c r="H123" t="s">
        <x:v>83</x:v>
      </x:c>
      <x:c r="I123" s="6">
        <x:v>27.2762130516871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22.993</x:v>
      </x:c>
      <x:c r="R123" s="8">
        <x:v>133839.224684011</x:v>
      </x:c>
      <x:c r="S123" s="12">
        <x:v>265595.544907676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230396</x:v>
      </x:c>
      <x:c r="B124" s="1">
        <x:v>43201.6473091088</x:v>
      </x:c>
      <x:c r="C124" s="6">
        <x:v>2.03828180833333</x:v>
      </x:c>
      <x:c r="D124" s="14" t="s">
        <x:v>77</x:v>
      </x:c>
      <x:c r="E124" s="15">
        <x:v>43194.5186144329</x:v>
      </x:c>
      <x:c r="F124" t="s">
        <x:v>82</x:v>
      </x:c>
      <x:c r="G124" s="6">
        <x:v>166.895728429229</x:v>
      </x:c>
      <x:c r="H124" t="s">
        <x:v>83</x:v>
      </x:c>
      <x:c r="I124" s="6">
        <x:v>27.2726649965534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22.993</x:v>
      </x:c>
      <x:c r="R124" s="8">
        <x:v>133844.080373603</x:v>
      </x:c>
      <x:c r="S124" s="12">
        <x:v>265595.76449889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230404</x:v>
      </x:c>
      <x:c r="B125" s="1">
        <x:v>43201.6473209838</x:v>
      </x:c>
      <x:c r="C125" s="6">
        <x:v>2.05538275666667</x:v>
      </x:c>
      <x:c r="D125" s="14" t="s">
        <x:v>77</x:v>
      </x:c>
      <x:c r="E125" s="15">
        <x:v>43194.5186144329</x:v>
      </x:c>
      <x:c r="F125" t="s">
        <x:v>82</x:v>
      </x:c>
      <x:c r="G125" s="6">
        <x:v>166.887680328008</x:v>
      </x:c>
      <x:c r="H125" t="s">
        <x:v>83</x:v>
      </x:c>
      <x:c r="I125" s="6">
        <x:v>27.2714321986136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22.994</x:v>
      </x:c>
      <x:c r="R125" s="8">
        <x:v>133844.455676612</x:v>
      </x:c>
      <x:c r="S125" s="12">
        <x:v>265593.942610113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230413</x:v>
      </x:c>
      <x:c r="B126" s="1">
        <x:v>43201.6473324421</x:v>
      </x:c>
      <x:c r="C126" s="6">
        <x:v>2.07190035</x:v>
      </x:c>
      <x:c r="D126" s="14" t="s">
        <x:v>77</x:v>
      </x:c>
      <x:c r="E126" s="15">
        <x:v>43194.5186144329</x:v>
      </x:c>
      <x:c r="F126" t="s">
        <x:v>82</x:v>
      </x:c>
      <x:c r="G126" s="6">
        <x:v>166.839257645803</x:v>
      </x:c>
      <x:c r="H126" t="s">
        <x:v>83</x:v>
      </x:c>
      <x:c r="I126" s="6">
        <x:v>27.2812344581594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22.994</x:v>
      </x:c>
      <x:c r="R126" s="8">
        <x:v>133854.380683763</x:v>
      </x:c>
      <x:c r="S126" s="12">
        <x:v>265580.745452675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230426</x:v>
      </x:c>
      <x:c r="B127" s="1">
        <x:v>43201.6473441782</x:v>
      </x:c>
      <x:c r="C127" s="6">
        <x:v>2.08875134833333</x:v>
      </x:c>
      <x:c r="D127" s="14" t="s">
        <x:v>77</x:v>
      </x:c>
      <x:c r="E127" s="15">
        <x:v>43194.5186144329</x:v>
      </x:c>
      <x:c r="F127" t="s">
        <x:v>82</x:v>
      </x:c>
      <x:c r="G127" s="6">
        <x:v>166.878619046012</x:v>
      </x:c>
      <x:c r="H127" t="s">
        <x:v>83</x:v>
      </x:c>
      <x:c r="I127" s="6">
        <x:v>27.2732663615657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22.994</x:v>
      </x:c>
      <x:c r="R127" s="8">
        <x:v>133866.710079906</x:v>
      </x:c>
      <x:c r="S127" s="12">
        <x:v>265594.00427501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230435</x:v>
      </x:c>
      <x:c r="B128" s="1">
        <x:v>43201.647355706</x:v>
      </x:c>
      <x:c r="C128" s="6">
        <x:v>2.10540225666667</x:v>
      </x:c>
      <x:c r="D128" s="14" t="s">
        <x:v>77</x:v>
      </x:c>
      <x:c r="E128" s="15">
        <x:v>43194.5186144329</x:v>
      </x:c>
      <x:c r="F128" t="s">
        <x:v>82</x:v>
      </x:c>
      <x:c r="G128" s="6">
        <x:v>166.879283022114</x:v>
      </x:c>
      <x:c r="H128" t="s">
        <x:v>83</x:v>
      </x:c>
      <x:c r="I128" s="6">
        <x:v>27.264546579424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22.997</x:v>
      </x:c>
      <x:c r="R128" s="8">
        <x:v>133869.82308773</x:v>
      </x:c>
      <x:c r="S128" s="12">
        <x:v>265594.964921982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230440</x:v>
      </x:c>
      <x:c r="B129" s="1">
        <x:v>43201.6473670139</x:v>
      </x:c>
      <x:c r="C129" s="6">
        <x:v>2.12168651333333</x:v>
      </x:c>
      <x:c r="D129" s="14" t="s">
        <x:v>77</x:v>
      </x:c>
      <x:c r="E129" s="15">
        <x:v>43194.5186144329</x:v>
      </x:c>
      <x:c r="F129" t="s">
        <x:v>82</x:v>
      </x:c>
      <x:c r="G129" s="6">
        <x:v>166.932924951818</x:v>
      </x:c>
      <x:c r="H129" t="s">
        <x:v>83</x:v>
      </x:c>
      <x:c r="I129" s="6">
        <x:v>27.2708609021606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22.991</x:v>
      </x:c>
      <x:c r="R129" s="8">
        <x:v>133923.225932509</x:v>
      </x:c>
      <x:c r="S129" s="12">
        <x:v>265592.545877959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230449</x:v>
      </x:c>
      <x:c r="B130" s="1">
        <x:v>43201.6473785069</x:v>
      </x:c>
      <x:c r="C130" s="6">
        <x:v>2.13823741333333</x:v>
      </x:c>
      <x:c r="D130" s="14" t="s">
        <x:v>77</x:v>
      </x:c>
      <x:c r="E130" s="15">
        <x:v>43194.5186144329</x:v>
      </x:c>
      <x:c r="F130" t="s">
        <x:v>82</x:v>
      </x:c>
      <x:c r="G130" s="6">
        <x:v>166.853117625091</x:v>
      </x:c>
      <x:c r="H130" t="s">
        <x:v>83</x:v>
      </x:c>
      <x:c r="I130" s="6">
        <x:v>27.2669821025011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22.998</x:v>
      </x:c>
      <x:c r="R130" s="8">
        <x:v>133929.586943173</x:v>
      </x:c>
      <x:c r="S130" s="12">
        <x:v>265585.337232334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230462</x:v>
      </x:c>
      <x:c r="B131" s="1">
        <x:v>43201.647390544</x:v>
      </x:c>
      <x:c r="C131" s="6">
        <x:v>2.15553840333333</x:v>
      </x:c>
      <x:c r="D131" s="14" t="s">
        <x:v>77</x:v>
      </x:c>
      <x:c r="E131" s="15">
        <x:v>43194.5186144329</x:v>
      </x:c>
      <x:c r="F131" t="s">
        <x:v>82</x:v>
      </x:c>
      <x:c r="G131" s="6">
        <x:v>166.854729423119</x:v>
      </x:c>
      <x:c r="H131" t="s">
        <x:v>83</x:v>
      </x:c>
      <x:c r="I131" s="6">
        <x:v>27.2809638432477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22.993</x:v>
      </x:c>
      <x:c r="R131" s="8">
        <x:v>133897.355051418</x:v>
      </x:c>
      <x:c r="S131" s="12">
        <x:v>265596.550797283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230470</x:v>
      </x:c>
      <x:c r="B132" s="1">
        <x:v>43201.6474019329</x:v>
      </x:c>
      <x:c r="C132" s="6">
        <x:v>2.17190603333333</x:v>
      </x:c>
      <x:c r="D132" s="14" t="s">
        <x:v>77</x:v>
      </x:c>
      <x:c r="E132" s="15">
        <x:v>43194.5186144329</x:v>
      </x:c>
      <x:c r="F132" t="s">
        <x:v>82</x:v>
      </x:c>
      <x:c r="G132" s="6">
        <x:v>166.860471970778</x:v>
      </x:c>
      <x:c r="H132" t="s">
        <x:v>83</x:v>
      </x:c>
      <x:c r="I132" s="6">
        <x:v>27.2740782045053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22.995</x:v>
      </x:c>
      <x:c r="R132" s="8">
        <x:v>133844.517097709</x:v>
      </x:c>
      <x:c r="S132" s="12">
        <x:v>265593.797141213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230482</x:v>
      </x:c>
      <x:c r="B133" s="1">
        <x:v>43201.6474135069</x:v>
      </x:c>
      <x:c r="C133" s="6">
        <x:v>2.18862361166667</x:v>
      </x:c>
      <x:c r="D133" s="14" t="s">
        <x:v>77</x:v>
      </x:c>
      <x:c r="E133" s="15">
        <x:v>43194.5186144329</x:v>
      </x:c>
      <x:c r="F133" t="s">
        <x:v>82</x:v>
      </x:c>
      <x:c r="G133" s="6">
        <x:v>166.895553468084</x:v>
      </x:c>
      <x:c r="H133" t="s">
        <x:v>83</x:v>
      </x:c>
      <x:c r="I133" s="6">
        <x:v>27.2698385824356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22.994</x:v>
      </x:c>
      <x:c r="R133" s="8">
        <x:v>133850.82443265</x:v>
      </x:c>
      <x:c r="S133" s="12">
        <x:v>265608.703122148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230492</x:v>
      </x:c>
      <x:c r="B134" s="1">
        <x:v>43201.647425081</x:v>
      </x:c>
      <x:c r="C134" s="6">
        <x:v>2.20524122666667</x:v>
      </x:c>
      <x:c r="D134" s="14" t="s">
        <x:v>77</x:v>
      </x:c>
      <x:c r="E134" s="15">
        <x:v>43194.5186144329</x:v>
      </x:c>
      <x:c r="F134" t="s">
        <x:v>82</x:v>
      </x:c>
      <x:c r="G134" s="6">
        <x:v>166.900226114145</x:v>
      </x:c>
      <x:c r="H134" t="s">
        <x:v>83</x:v>
      </x:c>
      <x:c r="I134" s="6">
        <x:v>27.2603069693937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22.997</x:v>
      </x:c>
      <x:c r="R134" s="8">
        <x:v>133871.608701625</x:v>
      </x:c>
      <x:c r="S134" s="12">
        <x:v>265584.323486277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230505</x:v>
      </x:c>
      <x:c r="B135" s="1">
        <x:v>43201.6474371875</x:v>
      </x:c>
      <x:c r="C135" s="6">
        <x:v>2.222708875</x:v>
      </x:c>
      <x:c r="D135" s="14" t="s">
        <x:v>77</x:v>
      </x:c>
      <x:c r="E135" s="15">
        <x:v>43194.5186144329</x:v>
      </x:c>
      <x:c r="F135" t="s">
        <x:v>82</x:v>
      </x:c>
      <x:c r="G135" s="6">
        <x:v>166.858166970792</x:v>
      </x:c>
      <x:c r="H135" t="s">
        <x:v>83</x:v>
      </x:c>
      <x:c r="I135" s="6">
        <x:v>27.2659597839565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22.998</x:v>
      </x:c>
      <x:c r="R135" s="8">
        <x:v>133872.689992147</x:v>
      </x:c>
      <x:c r="S135" s="12">
        <x:v>265588.143235396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230510</x:v>
      </x:c>
      <x:c r="B136" s="1">
        <x:v>43201.6474486458</x:v>
      </x:c>
      <x:c r="C136" s="6">
        <x:v>2.23922645666667</x:v>
      </x:c>
      <x:c r="D136" s="14" t="s">
        <x:v>77</x:v>
      </x:c>
      <x:c r="E136" s="15">
        <x:v>43194.5186144329</x:v>
      </x:c>
      <x:c r="F136" t="s">
        <x:v>82</x:v>
      </x:c>
      <x:c r="G136" s="6">
        <x:v>166.878932401627</x:v>
      </x:c>
      <x:c r="H136" t="s">
        <x:v>83</x:v>
      </x:c>
      <x:c r="I136" s="6">
        <x:v>27.2588937672404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22.999</x:v>
      </x:c>
      <x:c r="R136" s="8">
        <x:v>133881.124490025</x:v>
      </x:c>
      <x:c r="S136" s="12">
        <x:v>265579.494209109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230523</x:v>
      </x:c>
      <x:c r="B137" s="1">
        <x:v>43201.6474598032</x:v>
      </x:c>
      <x:c r="C137" s="6">
        <x:v>2.25529406833333</x:v>
      </x:c>
      <x:c r="D137" s="14" t="s">
        <x:v>77</x:v>
      </x:c>
      <x:c r="E137" s="15">
        <x:v>43194.5186144329</x:v>
      </x:c>
      <x:c r="F137" t="s">
        <x:v>82</x:v>
      </x:c>
      <x:c r="G137" s="6">
        <x:v>166.827872176411</x:v>
      </x:c>
      <x:c r="H137" t="s">
        <x:v>83</x:v>
      </x:c>
      <x:c r="I137" s="6">
        <x:v>27.2720936998903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22.998</x:v>
      </x:c>
      <x:c r="R137" s="8">
        <x:v>133877.110404817</x:v>
      </x:c>
      <x:c r="S137" s="12">
        <x:v>265579.682194306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230534</x:v>
      </x:c>
      <x:c r="B138" s="1">
        <x:v>43201.6474716088</x:v>
      </x:c>
      <x:c r="C138" s="6">
        <x:v>2.27226167666667</x:v>
      </x:c>
      <x:c r="D138" s="14" t="s">
        <x:v>77</x:v>
      </x:c>
      <x:c r="E138" s="15">
        <x:v>43194.5186144329</x:v>
      </x:c>
      <x:c r="F138" t="s">
        <x:v>82</x:v>
      </x:c>
      <x:c r="G138" s="6">
        <x:v>166.81740304728</x:v>
      </x:c>
      <x:c r="H138" t="s">
        <x:v>83</x:v>
      </x:c>
      <x:c r="I138" s="6">
        <x:v>27.2656290339064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23.001</x:v>
      </x:c>
      <x:c r="R138" s="8">
        <x:v>133866.001326606</x:v>
      </x:c>
      <x:c r="S138" s="12">
        <x:v>265589.41795966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230542</x:v>
      </x:c>
      <x:c r="B139" s="1">
        <x:v>43201.6474827893</x:v>
      </x:c>
      <x:c r="C139" s="6">
        <x:v>2.28837927666667</x:v>
      </x:c>
      <x:c r="D139" s="14" t="s">
        <x:v>77</x:v>
      </x:c>
      <x:c r="E139" s="15">
        <x:v>43194.5186144329</x:v>
      </x:c>
      <x:c r="F139" t="s">
        <x:v>82</x:v>
      </x:c>
      <x:c r="G139" s="6">
        <x:v>166.843981227592</x:v>
      </x:c>
      <x:c r="H139" t="s">
        <x:v>83</x:v>
      </x:c>
      <x:c r="I139" s="6">
        <x:v>27.2602468331197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23.001</x:v>
      </x:c>
      <x:c r="R139" s="8">
        <x:v>133873.132553818</x:v>
      </x:c>
      <x:c r="S139" s="12">
        <x:v>265588.116949785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230553</x:v>
      </x:c>
      <x:c r="B140" s="1">
        <x:v>43201.6474943634</x:v>
      </x:c>
      <x:c r="C140" s="6">
        <x:v>2.30503019833333</x:v>
      </x:c>
      <x:c r="D140" s="14" t="s">
        <x:v>77</x:v>
      </x:c>
      <x:c r="E140" s="15">
        <x:v>43194.5186144329</x:v>
      </x:c>
      <x:c r="F140" t="s">
        <x:v>82</x:v>
      </x:c>
      <x:c r="G140" s="6">
        <x:v>166.75967486596</x:v>
      </x:c>
      <x:c r="H140" t="s">
        <x:v>83</x:v>
      </x:c>
      <x:c r="I140" s="6">
        <x:v>27.2801820669597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</x:v>
      </x:c>
      <x:c r="R140" s="8">
        <x:v>133884.611926833</x:v>
      </x:c>
      <x:c r="S140" s="12">
        <x:v>265583.010069487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230567</x:v>
      </x:c>
      <x:c r="B141" s="1">
        <x:v>43201.6475059375</x:v>
      </x:c>
      <x:c r="C141" s="6">
        <x:v>2.32173115166667</x:v>
      </x:c>
      <x:c r="D141" s="14" t="s">
        <x:v>77</x:v>
      </x:c>
      <x:c r="E141" s="15">
        <x:v>43194.5186144329</x:v>
      </x:c>
      <x:c r="F141" t="s">
        <x:v>82</x:v>
      </x:c>
      <x:c r="G141" s="6">
        <x:v>166.762472404508</x:v>
      </x:c>
      <x:c r="H141" t="s">
        <x:v>83</x:v>
      </x:c>
      <x:c r="I141" s="6">
        <x:v>27.276754280766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23.001</x:v>
      </x:c>
      <x:c r="R141" s="8">
        <x:v>133880.490005722</x:v>
      </x:c>
      <x:c r="S141" s="12">
        <x:v>265588.327637739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230571</x:v>
      </x:c>
      <x:c r="B142" s="1">
        <x:v>43201.6475177894</x:v>
      </x:c>
      <x:c r="C142" s="6">
        <x:v>2.33878211333333</x:v>
      </x:c>
      <x:c r="D142" s="14" t="s">
        <x:v>77</x:v>
      </x:c>
      <x:c r="E142" s="15">
        <x:v>43194.5186144329</x:v>
      </x:c>
      <x:c r="F142" t="s">
        <x:v>82</x:v>
      </x:c>
      <x:c r="G142" s="6">
        <x:v>166.790429791022</x:v>
      </x:c>
      <x:c r="H142" t="s">
        <x:v>83</x:v>
      </x:c>
      <x:c r="I142" s="6">
        <x:v>27.276814417336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22.999</x:v>
      </x:c>
      <x:c r="R142" s="8">
        <x:v>133891.339125949</x:v>
      </x:c>
      <x:c r="S142" s="12">
        <x:v>265589.648256168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230586</x:v>
      </x:c>
      <x:c r="B143" s="1">
        <x:v>43201.6475298958</x:v>
      </x:c>
      <x:c r="C143" s="6">
        <x:v>2.35619972666667</x:v>
      </x:c>
      <x:c r="D143" s="14" t="s">
        <x:v>77</x:v>
      </x:c>
      <x:c r="E143" s="15">
        <x:v>43194.5186144329</x:v>
      </x:c>
      <x:c r="F143" t="s">
        <x:v>82</x:v>
      </x:c>
      <x:c r="G143" s="6">
        <x:v>166.837622123901</x:v>
      </x:c>
      <x:c r="H143" t="s">
        <x:v>83</x:v>
      </x:c>
      <x:c r="I143" s="6">
        <x:v>27.2643962385509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</x:v>
      </x:c>
      <x:c r="R143" s="8">
        <x:v>133890.041656621</x:v>
      </x:c>
      <x:c r="S143" s="12">
        <x:v>265581.801577703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230595</x:v>
      </x:c>
      <x:c r="B144" s="1">
        <x:v>43201.6475410069</x:v>
      </x:c>
      <x:c r="C144" s="6">
        <x:v>2.372200645</x:v>
      </x:c>
      <x:c r="D144" s="14" t="s">
        <x:v>77</x:v>
      </x:c>
      <x:c r="E144" s="15">
        <x:v>43194.5186144329</x:v>
      </x:c>
      <x:c r="F144" t="s">
        <x:v>82</x:v>
      </x:c>
      <x:c r="G144" s="6">
        <x:v>166.714039203777</x:v>
      </x:c>
      <x:c r="H144" t="s">
        <x:v>83</x:v>
      </x:c>
      <x:c r="I144" s="6">
        <x:v>27.2808435699608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23.003</x:v>
      </x:c>
      <x:c r="R144" s="8">
        <x:v>133891.051767428</x:v>
      </x:c>
      <x:c r="S144" s="12">
        <x:v>265586.819439709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230599</x:v>
      </x:c>
      <x:c r="B145" s="1">
        <x:v>43201.6475524653</x:v>
      </x:c>
      <x:c r="C145" s="6">
        <x:v>2.388734955</x:v>
      </x:c>
      <x:c r="D145" s="14" t="s">
        <x:v>77</x:v>
      </x:c>
      <x:c r="E145" s="15">
        <x:v>43194.5186144329</x:v>
      </x:c>
      <x:c r="F145" t="s">
        <x:v>82</x:v>
      </x:c>
      <x:c r="G145" s="6">
        <x:v>166.790405929205</x:v>
      </x:c>
      <x:c r="H145" t="s">
        <x:v>83</x:v>
      </x:c>
      <x:c r="I145" s="6">
        <x:v>27.2739579314643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</x:v>
      </x:c>
      <x:c r="R145" s="8">
        <x:v>133886.585908633</x:v>
      </x:c>
      <x:c r="S145" s="12">
        <x:v>265580.440824911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230611</x:v>
      </x:c>
      <x:c r="B146" s="1">
        <x:v>43201.6475642014</x:v>
      </x:c>
      <x:c r="C146" s="6">
        <x:v>2.40563586</x:v>
      </x:c>
      <x:c r="D146" s="14" t="s">
        <x:v>77</x:v>
      </x:c>
      <x:c r="E146" s="15">
        <x:v>43194.5186144329</x:v>
      </x:c>
      <x:c r="F146" t="s">
        <x:v>82</x:v>
      </x:c>
      <x:c r="G146" s="6">
        <x:v>166.787905772073</x:v>
      </x:c>
      <x:c r="H146" t="s">
        <x:v>83</x:v>
      </x:c>
      <x:c r="I146" s="6">
        <x:v>27.2773255782217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22.999</x:v>
      </x:c>
      <x:c r="R146" s="8">
        <x:v>133886.410792416</x:v>
      </x:c>
      <x:c r="S146" s="12">
        <x:v>265580.77883736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230626</x:v>
      </x:c>
      <x:c r="B147" s="1">
        <x:v>43201.6475754977</x:v>
      </x:c>
      <x:c r="C147" s="6">
        <x:v>2.42187011666667</x:v>
      </x:c>
      <x:c r="D147" s="14" t="s">
        <x:v>77</x:v>
      </x:c>
      <x:c r="E147" s="15">
        <x:v>43194.5186144329</x:v>
      </x:c>
      <x:c r="F147" t="s">
        <x:v>82</x:v>
      </x:c>
      <x:c r="G147" s="6">
        <x:v>166.72913246828</x:v>
      </x:c>
      <x:c r="H147" t="s">
        <x:v>83</x:v>
      </x:c>
      <x:c r="I147" s="6">
        <x:v>27.2720636316481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23.005</x:v>
      </x:c>
      <x:c r="R147" s="8">
        <x:v>133886.570688234</x:v>
      </x:c>
      <x:c r="S147" s="12">
        <x:v>265579.225959544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230632</x:v>
      </x:c>
      <x:c r="B148" s="1">
        <x:v>43201.6475876968</x:v>
      </x:c>
      <x:c r="C148" s="6">
        <x:v>2.43947112666667</x:v>
      </x:c>
      <x:c r="D148" s="14" t="s">
        <x:v>77</x:v>
      </x:c>
      <x:c r="E148" s="15">
        <x:v>43194.5186144329</x:v>
      </x:c>
      <x:c r="F148" t="s">
        <x:v>82</x:v>
      </x:c>
      <x:c r="G148" s="6">
        <x:v>166.758988021052</x:v>
      </x:c>
      <x:c r="H148" t="s">
        <x:v>83</x:v>
      </x:c>
      <x:c r="I148" s="6">
        <x:v>27.2688763994493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23.004</x:v>
      </x:c>
      <x:c r="R148" s="8">
        <x:v>133896.2840901</x:v>
      </x:c>
      <x:c r="S148" s="12">
        <x:v>265577.293041826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230642</x:v>
      </x:c>
      <x:c r="B149" s="1">
        <x:v>43201.6475988079</x:v>
      </x:c>
      <x:c r="C149" s="6">
        <x:v>2.45542208166667</x:v>
      </x:c>
      <x:c r="D149" s="14" t="s">
        <x:v>77</x:v>
      </x:c>
      <x:c r="E149" s="15">
        <x:v>43194.5186144329</x:v>
      </x:c>
      <x:c r="F149" t="s">
        <x:v>82</x:v>
      </x:c>
      <x:c r="G149" s="6">
        <x:v>166.802852866866</x:v>
      </x:c>
      <x:c r="H149" t="s">
        <x:v>83</x:v>
      </x:c>
      <x:c r="I149" s="6">
        <x:v>27.2685757173226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23.001</x:v>
      </x:c>
      <x:c r="R149" s="8">
        <x:v>133895.451964975</x:v>
      </x:c>
      <x:c r="S149" s="12">
        <x:v>265574.480117743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230651</x:v>
      </x:c>
      <x:c r="B150" s="1">
        <x:v>43201.6476107639</x:v>
      </x:c>
      <x:c r="C150" s="6">
        <x:v>2.47267298166667</x:v>
      </x:c>
      <x:c r="D150" s="14" t="s">
        <x:v>77</x:v>
      </x:c>
      <x:c r="E150" s="15">
        <x:v>43194.5186144329</x:v>
      </x:c>
      <x:c r="F150" t="s">
        <x:v>82</x:v>
      </x:c>
      <x:c r="G150" s="6">
        <x:v>166.702568397406</x:v>
      </x:c>
      <x:c r="H150" t="s">
        <x:v>83</x:v>
      </x:c>
      <x:c r="I150" s="6">
        <x:v>27.2774458513832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23.005</x:v>
      </x:c>
      <x:c r="R150" s="8">
        <x:v>133888.398313257</x:v>
      </x:c>
      <x:c r="S150" s="12">
        <x:v>265575.927716448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230668</x:v>
      </x:c>
      <x:c r="B151" s="1">
        <x:v>43201.6476220718</x:v>
      </x:c>
      <x:c r="C151" s="6">
        <x:v>2.48894059</x:v>
      </x:c>
      <x:c r="D151" s="14" t="s">
        <x:v>77</x:v>
      </x:c>
      <x:c r="E151" s="15">
        <x:v>43194.5186144329</x:v>
      </x:c>
      <x:c r="F151" t="s">
        <x:v>82</x:v>
      </x:c>
      <x:c r="G151" s="6">
        <x:v>166.781201124896</x:v>
      </x:c>
      <x:c r="H151" t="s">
        <x:v>83</x:v>
      </x:c>
      <x:c r="I151" s="6">
        <x:v>27.2758221640734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</x:v>
      </x:c>
      <x:c r="R151" s="8">
        <x:v>133896.768485386</x:v>
      </x:c>
      <x:c r="S151" s="12">
        <x:v>265571.902205246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230669</x:v>
      </x:c>
      <x:c r="B152" s="1">
        <x:v>43201.6476335648</x:v>
      </x:c>
      <x:c r="C152" s="6">
        <x:v>2.50547483</x:v>
      </x:c>
      <x:c r="D152" s="14" t="s">
        <x:v>77</x:v>
      </x:c>
      <x:c r="E152" s="15">
        <x:v>43194.5186144329</x:v>
      </x:c>
      <x:c r="F152" t="s">
        <x:v>82</x:v>
      </x:c>
      <x:c r="G152" s="6">
        <x:v>166.716666353293</x:v>
      </x:c>
      <x:c r="H152" t="s">
        <x:v>83</x:v>
      </x:c>
      <x:c r="I152" s="6">
        <x:v>27.2745893649744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23.005</x:v>
      </x:c>
      <x:c r="R152" s="8">
        <x:v>133895.669415709</x:v>
      </x:c>
      <x:c r="S152" s="12">
        <x:v>265575.353192039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230680</x:v>
      </x:c>
      <x:c r="B153" s="1">
        <x:v>43201.6476449421</x:v>
      </x:c>
      <x:c r="C153" s="6">
        <x:v>2.52187579</x:v>
      </x:c>
      <x:c r="D153" s="14" t="s">
        <x:v>77</x:v>
      </x:c>
      <x:c r="E153" s="15">
        <x:v>43194.5186144329</x:v>
      </x:c>
      <x:c r="F153" t="s">
        <x:v>82</x:v>
      </x:c>
      <x:c r="G153" s="6">
        <x:v>166.69201089505</x:v>
      </x:c>
      <x:c r="H153" t="s">
        <x:v>83</x:v>
      </x:c>
      <x:c r="I153" s="6">
        <x:v>27.2767242124814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23.006</x:v>
      </x:c>
      <x:c r="R153" s="8">
        <x:v>133900.826233719</x:v>
      </x:c>
      <x:c r="S153" s="12">
        <x:v>265564.407340741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230691</x:v>
      </x:c>
      <x:c r="B154" s="1">
        <x:v>43201.6476566782</x:v>
      </x:c>
      <x:c r="C154" s="6">
        <x:v>2.53877672833333</x:v>
      </x:c>
      <x:c r="D154" s="14" t="s">
        <x:v>77</x:v>
      </x:c>
      <x:c r="E154" s="15">
        <x:v>43194.5186144329</x:v>
      </x:c>
      <x:c r="F154" t="s">
        <x:v>82</x:v>
      </x:c>
      <x:c r="G154" s="6">
        <x:v>166.697692924707</x:v>
      </x:c>
      <x:c r="H154" t="s">
        <x:v>83</x:v>
      </x:c>
      <x:c r="I154" s="6">
        <x:v>27.2812945948094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23.004</x:v>
      </x:c>
      <x:c r="R154" s="8">
        <x:v>133903.14223004</x:v>
      </x:c>
      <x:c r="S154" s="12">
        <x:v>265583.840664099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230700</x:v>
      </x:c>
      <x:c r="B155" s="1">
        <x:v>43201.6476684838</x:v>
      </x:c>
      <x:c r="C155" s="6">
        <x:v>2.55574437333333</x:v>
      </x:c>
      <x:c r="D155" s="14" t="s">
        <x:v>77</x:v>
      </x:c>
      <x:c r="E155" s="15">
        <x:v>43194.5186144329</x:v>
      </x:c>
      <x:c r="F155" t="s">
        <x:v>82</x:v>
      </x:c>
      <x:c r="G155" s="6">
        <x:v>166.684251724427</x:v>
      </x:c>
      <x:c r="H155" t="s">
        <x:v>83</x:v>
      </x:c>
      <x:c r="I155" s="6">
        <x:v>27.2725747918107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23.008</x:v>
      </x:c>
      <x:c r="R155" s="8">
        <x:v>133911.048077581</x:v>
      </x:c>
      <x:c r="S155" s="12">
        <x:v>265580.252449709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230714</x:v>
      </x:c>
      <x:c r="B156" s="1">
        <x:v>43201.6476797801</x:v>
      </x:c>
      <x:c r="C156" s="6">
        <x:v>2.57206195833333</x:v>
      </x:c>
      <x:c r="D156" s="14" t="s">
        <x:v>77</x:v>
      </x:c>
      <x:c r="E156" s="15">
        <x:v>43194.5186144329</x:v>
      </x:c>
      <x:c r="F156" t="s">
        <x:v>82</x:v>
      </x:c>
      <x:c r="G156" s="6">
        <x:v>166.839622668151</x:v>
      </x:c>
      <x:c r="H156" t="s">
        <x:v>83</x:v>
      </x:c>
      <x:c r="I156" s="6">
        <x:v>27.2554058666001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23.003</x:v>
      </x:c>
      <x:c r="R156" s="8">
        <x:v>133913.452322819</x:v>
      </x:c>
      <x:c r="S156" s="12">
        <x:v>265581.575562769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230723</x:v>
      </x:c>
      <x:c r="B157" s="1">
        <x:v>43201.6476913194</x:v>
      </x:c>
      <x:c r="C157" s="6">
        <x:v>2.58866290166667</x:v>
      </x:c>
      <x:c r="D157" s="14" t="s">
        <x:v>77</x:v>
      </x:c>
      <x:c r="E157" s="15">
        <x:v>43194.5186144329</x:v>
      </x:c>
      <x:c r="F157" t="s">
        <x:v>82</x:v>
      </x:c>
      <x:c r="G157" s="6">
        <x:v>166.800054972631</x:v>
      </x:c>
      <x:c r="H157" t="s">
        <x:v>83</x:v>
      </x:c>
      <x:c r="I157" s="6">
        <x:v>27.2548345728751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23.006</x:v>
      </x:c>
      <x:c r="R157" s="8">
        <x:v>133907.308356206</x:v>
      </x:c>
      <x:c r="S157" s="12">
        <x:v>265567.400701515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230729</x:v>
      </x:c>
      <x:c r="B158" s="1">
        <x:v>43201.6477030903</x:v>
      </x:c>
      <x:c r="C158" s="6">
        <x:v>2.60559716</x:v>
      </x:c>
      <x:c r="D158" s="14" t="s">
        <x:v>77</x:v>
      </x:c>
      <x:c r="E158" s="15">
        <x:v>43194.5186144329</x:v>
      </x:c>
      <x:c r="F158" t="s">
        <x:v>82</x:v>
      </x:c>
      <x:c r="G158" s="6">
        <x:v>166.710491568518</x:v>
      </x:c>
      <x:c r="H158" t="s">
        <x:v>83</x:v>
      </x:c>
      <x:c r="I158" s="6">
        <x:v>27.2643962385509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23.009</x:v>
      </x:c>
      <x:c r="R158" s="8">
        <x:v>133907.112853842</x:v>
      </x:c>
      <x:c r="S158" s="12">
        <x:v>265583.177744342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230748</x:v>
      </x:c>
      <x:c r="B159" s="1">
        <x:v>43201.6477149306</x:v>
      </x:c>
      <x:c r="C159" s="6">
        <x:v>2.622681495</x:v>
      </x:c>
      <x:c r="D159" s="14" t="s">
        <x:v>77</x:v>
      </x:c>
      <x:c r="E159" s="15">
        <x:v>43194.5186144329</x:v>
      </x:c>
      <x:c r="F159" t="s">
        <x:v>82</x:v>
      </x:c>
      <x:c r="G159" s="6">
        <x:v>166.622516243883</x:v>
      </x:c>
      <x:c r="H159" t="s">
        <x:v>83</x:v>
      </x:c>
      <x:c r="I159" s="6">
        <x:v>27.2822267130223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23.009</x:v>
      </x:c>
      <x:c r="R159" s="8">
        <x:v>133915.487163509</x:v>
      </x:c>
      <x:c r="S159" s="12">
        <x:v>265579.420474207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230749</x:v>
      </x:c>
      <x:c r="B160" s="1">
        <x:v>43201.6477258102</x:v>
      </x:c>
      <x:c r="C160" s="6">
        <x:v>2.63833236166667</x:v>
      </x:c>
      <x:c r="D160" s="14" t="s">
        <x:v>77</x:v>
      </x:c>
      <x:c r="E160" s="15">
        <x:v>43194.5186144329</x:v>
      </x:c>
      <x:c r="F160" t="s">
        <x:v>82</x:v>
      </x:c>
      <x:c r="G160" s="6">
        <x:v>166.671470646887</x:v>
      </x:c>
      <x:c r="H160" t="s">
        <x:v>83</x:v>
      </x:c>
      <x:c r="I160" s="6">
        <x:v>27.2723041775971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23.009</x:v>
      </x:c>
      <x:c r="R160" s="8">
        <x:v>133918.695402649</x:v>
      </x:c>
      <x:c r="S160" s="12">
        <x:v>265569.422175222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230762</x:v>
      </x:c>
      <x:c r="B161" s="1">
        <x:v>43201.6477376157</x:v>
      </x:c>
      <x:c r="C161" s="6">
        <x:v>2.65531664166667</x:v>
      </x:c>
      <x:c r="D161" s="14" t="s">
        <x:v>77</x:v>
      </x:c>
      <x:c r="E161" s="15">
        <x:v>43194.5186144329</x:v>
      </x:c>
      <x:c r="F161" t="s">
        <x:v>82</x:v>
      </x:c>
      <x:c r="G161" s="6">
        <x:v>166.670113772596</x:v>
      </x:c>
      <x:c r="H161" t="s">
        <x:v>83</x:v>
      </x:c>
      <x:c r="I161" s="6">
        <x:v>27.2697183095474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23.01</x:v>
      </x:c>
      <x:c r="R161" s="8">
        <x:v>133922.304433636</x:v>
      </x:c>
      <x:c r="S161" s="12">
        <x:v>265576.721294129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230777</x:v>
      </x:c>
      <x:c r="B162" s="1">
        <x:v>43201.6477496875</x:v>
      </x:c>
      <x:c r="C162" s="6">
        <x:v>2.67270100666667</x:v>
      </x:c>
      <x:c r="D162" s="14" t="s">
        <x:v>77</x:v>
      </x:c>
      <x:c r="E162" s="15">
        <x:v>43194.5186144329</x:v>
      </x:c>
      <x:c r="F162" t="s">
        <x:v>82</x:v>
      </x:c>
      <x:c r="G162" s="6">
        <x:v>166.679460140149</x:v>
      </x:c>
      <x:c r="H162" t="s">
        <x:v>83</x:v>
      </x:c>
      <x:c r="I162" s="6">
        <x:v>27.2678240121236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23.01</x:v>
      </x:c>
      <x:c r="R162" s="8">
        <x:v>133926.033586601</x:v>
      </x:c>
      <x:c r="S162" s="12">
        <x:v>265587.589771233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230782</x:v>
      </x:c>
      <x:c r="B163" s="1">
        <x:v>43201.6477606134</x:v>
      </x:c>
      <x:c r="C163" s="6">
        <x:v>2.68845187333333</x:v>
      </x:c>
      <x:c r="D163" s="14" t="s">
        <x:v>77</x:v>
      </x:c>
      <x:c r="E163" s="15">
        <x:v>43194.5186144329</x:v>
      </x:c>
      <x:c r="F163" t="s">
        <x:v>82</x:v>
      </x:c>
      <x:c r="G163" s="6">
        <x:v>166.745582809248</x:v>
      </x:c>
      <x:c r="H163" t="s">
        <x:v>83</x:v>
      </x:c>
      <x:c r="I163" s="6">
        <x:v>27.2658695793939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23.006</x:v>
      </x:c>
      <x:c r="R163" s="8">
        <x:v>133916.644786021</x:v>
      </x:c>
      <x:c r="S163" s="12">
        <x:v>265567.651493864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230791</x:v>
      </x:c>
      <x:c r="B164" s="1">
        <x:v>43201.6477722222</x:v>
      </x:c>
      <x:c r="C164" s="6">
        <x:v>2.705186145</x:v>
      </x:c>
      <x:c r="D164" s="14" t="s">
        <x:v>77</x:v>
      </x:c>
      <x:c r="E164" s="15">
        <x:v>43194.5186144329</x:v>
      </x:c>
      <x:c r="F164" t="s">
        <x:v>82</x:v>
      </x:c>
      <x:c r="G164" s="6">
        <x:v>166.615505098841</x:v>
      </x:c>
      <x:c r="H164" t="s">
        <x:v>83</x:v>
      </x:c>
      <x:c r="I164" s="6">
        <x:v>27.2779269440698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23.011</x:v>
      </x:c>
      <x:c r="R164" s="8">
        <x:v>133920.842244634</x:v>
      </x:c>
      <x:c r="S164" s="12">
        <x:v>265565.309186685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230802</x:v>
      </x:c>
      <x:c r="B165" s="1">
        <x:v>43201.6477838773</x:v>
      </x:c>
      <x:c r="C165" s="6">
        <x:v>2.72195373333333</x:v>
      </x:c>
      <x:c r="D165" s="14" t="s">
        <x:v>77</x:v>
      </x:c>
      <x:c r="E165" s="15">
        <x:v>43194.5186144329</x:v>
      </x:c>
      <x:c r="F165" t="s">
        <x:v>82</x:v>
      </x:c>
      <x:c r="G165" s="6">
        <x:v>166.679843543857</x:v>
      </x:c>
      <x:c r="H165" t="s">
        <x:v>83</x:v>
      </x:c>
      <x:c r="I165" s="6">
        <x:v>27.2791898127016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23.006</x:v>
      </x:c>
      <x:c r="R165" s="8">
        <x:v>133930.264841448</x:v>
      </x:c>
      <x:c r="S165" s="12">
        <x:v>265567.543167799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230815</x:v>
      </x:c>
      <x:c r="B166" s="1">
        <x:v>43201.6477957176</x:v>
      </x:c>
      <x:c r="C166" s="6">
        <x:v>2.73898807</x:v>
      </x:c>
      <x:c r="D166" s="14" t="s">
        <x:v>77</x:v>
      </x:c>
      <x:c r="E166" s="15">
        <x:v>43194.5186144329</x:v>
      </x:c>
      <x:c r="F166" t="s">
        <x:v>82</x:v>
      </x:c>
      <x:c r="G166" s="6">
        <x:v>166.719222562767</x:v>
      </x:c>
      <x:c r="H166" t="s">
        <x:v>83</x:v>
      </x:c>
      <x:c r="I166" s="6">
        <x:v>27.2597657429669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23.01</x:v>
      </x:c>
      <x:c r="R166" s="8">
        <x:v>133930.155962539</x:v>
      </x:c>
      <x:c r="S166" s="12">
        <x:v>265567.870575143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230824</x:v>
      </x:c>
      <x:c r="B167" s="1">
        <x:v>43201.6478083333</x:v>
      </x:c>
      <x:c r="C167" s="6">
        <x:v>2.75715575333333</x:v>
      </x:c>
      <x:c r="D167" s="14" t="s">
        <x:v>77</x:v>
      </x:c>
      <x:c r="E167" s="15">
        <x:v>43194.5186144329</x:v>
      </x:c>
      <x:c r="F167" t="s">
        <x:v>82</x:v>
      </x:c>
      <x:c r="G167" s="6">
        <x:v>166.657652404312</x:v>
      </x:c>
      <x:c r="H167" t="s">
        <x:v>83</x:v>
      </x:c>
      <x:c r="I167" s="6">
        <x:v>27.2722440411085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23.01</x:v>
      </x:c>
      <x:c r="R167" s="8">
        <x:v>133925.403013989</x:v>
      </x:c>
      <x:c r="S167" s="12">
        <x:v>265568.258668722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230836</x:v>
      </x:c>
      <x:c r="B168" s="1">
        <x:v>43201.6478196412</x:v>
      </x:c>
      <x:c r="C168" s="6">
        <x:v>2.77343997333333</x:v>
      </x:c>
      <x:c r="D168" s="14" t="s">
        <x:v>77</x:v>
      </x:c>
      <x:c r="E168" s="15">
        <x:v>43194.5186144329</x:v>
      </x:c>
      <x:c r="F168" t="s">
        <x:v>82</x:v>
      </x:c>
      <x:c r="G168" s="6">
        <x:v>166.634024930483</x:v>
      </x:c>
      <x:c r="H168" t="s">
        <x:v>83</x:v>
      </x:c>
      <x:c r="I168" s="6">
        <x:v>27.2713119256687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23.012</x:v>
      </x:c>
      <x:c r="R168" s="8">
        <x:v>133930.747578328</x:v>
      </x:c>
      <x:c r="S168" s="12">
        <x:v>265568.529919051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230843</x:v>
      </x:c>
      <x:c r="B169" s="1">
        <x:v>43201.6478359954</x:v>
      </x:c>
      <x:c r="C169" s="6">
        <x:v>2.79697467833333</x:v>
      </x:c>
      <x:c r="D169" s="14" t="s">
        <x:v>77</x:v>
      </x:c>
      <x:c r="E169" s="15">
        <x:v>43194.5186144329</x:v>
      </x:c>
      <x:c r="F169" t="s">
        <x:v>82</x:v>
      </x:c>
      <x:c r="G169" s="6">
        <x:v>166.631630861037</x:v>
      </x:c>
      <x:c r="H169" t="s">
        <x:v>83</x:v>
      </x:c>
      <x:c r="I169" s="6">
        <x:v>27.2689365358779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23.013</x:v>
      </x:c>
      <x:c r="R169" s="8">
        <x:v>133942.387337886</x:v>
      </x:c>
      <x:c r="S169" s="12">
        <x:v>265576.719246207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230857</x:v>
      </x:c>
      <x:c r="B170" s="1">
        <x:v>43201.6478487616</x:v>
      </x:c>
      <x:c r="C170" s="6">
        <x:v>2.815392415</x:v>
      </x:c>
      <x:c r="D170" s="14" t="s">
        <x:v>77</x:v>
      </x:c>
      <x:c r="E170" s="15">
        <x:v>43194.5186144329</x:v>
      </x:c>
      <x:c r="F170" t="s">
        <x:v>82</x:v>
      </x:c>
      <x:c r="G170" s="6">
        <x:v>166.653243874813</x:v>
      </x:c>
      <x:c r="H170" t="s">
        <x:v>83</x:v>
      </x:c>
      <x:c r="I170" s="6">
        <x:v>27.2788590613468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23.008</x:v>
      </x:c>
      <x:c r="R170" s="8">
        <x:v>133955.819154475</x:v>
      </x:c>
      <x:c r="S170" s="12">
        <x:v>265587.80669638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230865</x:v>
      </x:c>
      <x:c r="B171" s="1">
        <x:v>43201.6478543981</x:v>
      </x:c>
      <x:c r="C171" s="6">
        <x:v>2.82350953166667</x:v>
      </x:c>
      <x:c r="D171" s="14" t="s">
        <x:v>77</x:v>
      </x:c>
      <x:c r="E171" s="15">
        <x:v>43194.5186144329</x:v>
      </x:c>
      <x:c r="F171" t="s">
        <x:v>82</x:v>
      </x:c>
      <x:c r="G171" s="6">
        <x:v>166.607901037178</x:v>
      </x:c>
      <x:c r="H171" t="s">
        <x:v>83</x:v>
      </x:c>
      <x:c r="I171" s="6">
        <x:v>27.2737474536543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23.013</x:v>
      </x:c>
      <x:c r="R171" s="8">
        <x:v>133905.210048069</x:v>
      </x:c>
      <x:c r="S171" s="12">
        <x:v>265536.403782337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230873</x:v>
      </x:c>
      <x:c r="B172" s="1">
        <x:v>43201.647865162</x:v>
      </x:c>
      <x:c r="C172" s="6">
        <x:v>2.83901039</x:v>
      </x:c>
      <x:c r="D172" s="14" t="s">
        <x:v>77</x:v>
      </x:c>
      <x:c r="E172" s="15">
        <x:v>43194.5186144329</x:v>
      </x:c>
      <x:c r="F172" t="s">
        <x:v>82</x:v>
      </x:c>
      <x:c r="G172" s="6">
        <x:v>166.676619256775</x:v>
      </x:c>
      <x:c r="H172" t="s">
        <x:v>83</x:v>
      </x:c>
      <x:c r="I172" s="6">
        <x:v>27.2655388293529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23.011</x:v>
      </x:c>
      <x:c r="R172" s="8">
        <x:v>133921.333838299</x:v>
      </x:c>
      <x:c r="S172" s="12">
        <x:v>265552.497126767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230883</x:v>
      </x:c>
      <x:c r="B173" s="1">
        <x:v>43201.6478765393</x:v>
      </x:c>
      <x:c r="C173" s="6">
        <x:v>2.85537795166667</x:v>
      </x:c>
      <x:c r="D173" s="14" t="s">
        <x:v>77</x:v>
      </x:c>
      <x:c r="E173" s="15">
        <x:v>43194.5186144329</x:v>
      </x:c>
      <x:c r="F173" t="s">
        <x:v>82</x:v>
      </x:c>
      <x:c r="G173" s="6">
        <x:v>166.727014134603</x:v>
      </x:c>
      <x:c r="H173" t="s">
        <x:v>83</x:v>
      </x:c>
      <x:c r="I173" s="6">
        <x:v>27.2496027296011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23.013</x:v>
      </x:c>
      <x:c r="R173" s="8">
        <x:v>133939.045590071</x:v>
      </x:c>
      <x:c r="S173" s="12">
        <x:v>265557.33611898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230894</x:v>
      </x:c>
      <x:c r="B174" s="1">
        <x:v>43201.6478882755</x:v>
      </x:c>
      <x:c r="C174" s="6">
        <x:v>2.872278925</x:v>
      </x:c>
      <x:c r="D174" s="14" t="s">
        <x:v>77</x:v>
      </x:c>
      <x:c r="E174" s="15">
        <x:v>43194.5186144329</x:v>
      </x:c>
      <x:c r="F174" t="s">
        <x:v>82</x:v>
      </x:c>
      <x:c r="G174" s="6">
        <x:v>166.715762604701</x:v>
      </x:c>
      <x:c r="H174" t="s">
        <x:v>83</x:v>
      </x:c>
      <x:c r="I174" s="6">
        <x:v>27.2547443686117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23.012</x:v>
      </x:c>
      <x:c r="R174" s="8">
        <x:v>133945.631881271</x:v>
      </x:c>
      <x:c r="S174" s="12">
        <x:v>265563.805761063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230908</x:v>
      </x:c>
      <x:c r="B175" s="1">
        <x:v>43201.647899456</x:v>
      </x:c>
      <x:c r="C175" s="6">
        <x:v>2.88836316166667</x:v>
      </x:c>
      <x:c r="D175" s="14" t="s">
        <x:v>77</x:v>
      </x:c>
      <x:c r="E175" s="15">
        <x:v>43194.5186144329</x:v>
      </x:c>
      <x:c r="F175" t="s">
        <x:v>82</x:v>
      </x:c>
      <x:c r="G175" s="6">
        <x:v>166.64042392488</x:v>
      </x:c>
      <x:c r="H175" t="s">
        <x:v>83</x:v>
      </x:c>
      <x:c r="I175" s="6">
        <x:v>27.2728754742952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23.011</x:v>
      </x:c>
      <x:c r="R175" s="8">
        <x:v>133935.080396534</x:v>
      </x:c>
      <x:c r="S175" s="12">
        <x:v>265560.673812552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230917</x:v>
      </x:c>
      <x:c r="B176" s="1">
        <x:v>43201.6479122685</x:v>
      </x:c>
      <x:c r="C176" s="6">
        <x:v>2.90681418</x:v>
      </x:c>
      <x:c r="D176" s="14" t="s">
        <x:v>77</x:v>
      </x:c>
      <x:c r="E176" s="15">
        <x:v>43194.5186144329</x:v>
      </x:c>
      <x:c r="F176" t="s">
        <x:v>82</x:v>
      </x:c>
      <x:c r="G176" s="6">
        <x:v>166.670720888746</x:v>
      </x:c>
      <x:c r="H176" t="s">
        <x:v>83</x:v>
      </x:c>
      <x:c r="I176" s="6">
        <x:v>27.2524291266786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23.016</x:v>
      </x:c>
      <x:c r="R176" s="8">
        <x:v>133949.626511701</x:v>
      </x:c>
      <x:c r="S176" s="12">
        <x:v>265562.25115293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230920</x:v>
      </x:c>
      <x:c r="B177" s="1">
        <x:v>43201.6479266204</x:v>
      </x:c>
      <x:c r="C177" s="6">
        <x:v>2.92748204166667</x:v>
      </x:c>
      <x:c r="D177" s="14" t="s">
        <x:v>77</x:v>
      </x:c>
      <x:c r="E177" s="15">
        <x:v>43194.5186144329</x:v>
      </x:c>
      <x:c r="F177" t="s">
        <x:v>82</x:v>
      </x:c>
      <x:c r="G177" s="6">
        <x:v>166.616122746521</x:v>
      </x:c>
      <x:c r="H177" t="s">
        <x:v>83</x:v>
      </x:c>
      <x:c r="I177" s="6">
        <x:v>27.2606377189195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23.017</x:v>
      </x:c>
      <x:c r="R177" s="8">
        <x:v>133957.213231735</x:v>
      </x:c>
      <x:c r="S177" s="12">
        <x:v>265578.227054678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230931</x:v>
      </x:c>
      <x:c r="B178" s="1">
        <x:v>43201.6479361111</x:v>
      </x:c>
      <x:c r="C178" s="6">
        <x:v>2.941166755</x:v>
      </x:c>
      <x:c r="D178" s="14" t="s">
        <x:v>77</x:v>
      </x:c>
      <x:c r="E178" s="15">
        <x:v>43194.5186144329</x:v>
      </x:c>
      <x:c r="F178" t="s">
        <x:v>82</x:v>
      </x:c>
      <x:c r="G178" s="6">
        <x:v>166.547325108913</x:v>
      </x:c>
      <x:c r="H178" t="s">
        <x:v>83</x:v>
      </x:c>
      <x:c r="I178" s="6">
        <x:v>27.2745893649744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23.017</x:v>
      </x:c>
      <x:c r="R178" s="8">
        <x:v>133948.079622268</x:v>
      </x:c>
      <x:c r="S178" s="12">
        <x:v>265564.366786111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230945</x:v>
      </x:c>
      <x:c r="B179" s="1">
        <x:v>43201.6479543634</x:v>
      </x:c>
      <x:c r="C179" s="6">
        <x:v>2.96746762333333</x:v>
      </x:c>
      <x:c r="D179" s="14" t="s">
        <x:v>77</x:v>
      </x:c>
      <x:c r="E179" s="15">
        <x:v>43194.5186144329</x:v>
      </x:c>
      <x:c r="F179" t="s">
        <x:v>82</x:v>
      </x:c>
      <x:c r="G179" s="6">
        <x:v>166.568583862462</x:v>
      </x:c>
      <x:c r="H179" t="s">
        <x:v>83</x:v>
      </x:c>
      <x:c r="I179" s="6">
        <x:v>27.2788590613468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23.014</x:v>
      </x:c>
      <x:c r="R179" s="8">
        <x:v>133976.11022046</x:v>
      </x:c>
      <x:c r="S179" s="12">
        <x:v>265579.765671509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230952</x:v>
      </x:c>
      <x:c r="B180" s="1">
        <x:v>43201.6479653588</x:v>
      </x:c>
      <x:c r="C180" s="6">
        <x:v>2.98328517</x:v>
      </x:c>
      <x:c r="D180" s="14" t="s">
        <x:v>77</x:v>
      </x:c>
      <x:c r="E180" s="15">
        <x:v>43194.5186144329</x:v>
      </x:c>
      <x:c r="F180" t="s">
        <x:v>82</x:v>
      </x:c>
      <x:c r="G180" s="6">
        <x:v>166.630910144465</x:v>
      </x:c>
      <x:c r="H180" t="s">
        <x:v>83</x:v>
      </x:c>
      <x:c r="I180" s="6">
        <x:v>27.2719433586799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23.012</x:v>
      </x:c>
      <x:c r="R180" s="8">
        <x:v>133962.397219698</x:v>
      </x:c>
      <x:c r="S180" s="12">
        <x:v>265567.80798821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230966</x:v>
      </x:c>
      <x:c r="B181" s="1">
        <x:v>43201.6479710301</x:v>
      </x:c>
      <x:c r="C181" s="6">
        <x:v>2.99145229833333</x:v>
      </x:c>
      <x:c r="D181" s="14" t="s">
        <x:v>77</x:v>
      </x:c>
      <x:c r="E181" s="15">
        <x:v>43194.5186144329</x:v>
      </x:c>
      <x:c r="F181" t="s">
        <x:v>82</x:v>
      </x:c>
      <x:c r="G181" s="6">
        <x:v>166.571046640039</x:v>
      </x:c>
      <x:c r="H181" t="s">
        <x:v>83</x:v>
      </x:c>
      <x:c r="I181" s="6">
        <x:v>27.2697784459911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23.017</x:v>
      </x:c>
      <x:c r="R181" s="8">
        <x:v>133923.172895214</x:v>
      </x:c>
      <x:c r="S181" s="12">
        <x:v>265541.767100405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230977</x:v>
      </x:c>
      <x:c r="B182" s="1">
        <x:v>43201.647980706</x:v>
      </x:c>
      <x:c r="C182" s="6">
        <x:v>3.00538644166667</x:v>
      </x:c>
      <x:c r="D182" s="14" t="s">
        <x:v>77</x:v>
      </x:c>
      <x:c r="E182" s="15">
        <x:v>43194.5186144329</x:v>
      </x:c>
      <x:c r="F182" t="s">
        <x:v>82</x:v>
      </x:c>
      <x:c r="G182" s="6">
        <x:v>166.536830258946</x:v>
      </x:c>
      <x:c r="H182" t="s">
        <x:v>83</x:v>
      </x:c>
      <x:c r="I182" s="6">
        <x:v>27.2754613447778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23.017</x:v>
      </x:c>
      <x:c r="R182" s="8">
        <x:v>133935.867355249</x:v>
      </x:c>
      <x:c r="S182" s="12">
        <x:v>265537.438280046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230982</x:v>
      </x:c>
      <x:c r="B183" s="1">
        <x:v>43201.6479941782</x:v>
      </x:c>
      <x:c r="C183" s="6">
        <x:v>3.02480417333333</x:v>
      </x:c>
      <x:c r="D183" s="14" t="s">
        <x:v>77</x:v>
      </x:c>
      <x:c r="E183" s="15">
        <x:v>43194.5186144329</x:v>
      </x:c>
      <x:c r="F183" t="s">
        <x:v>82</x:v>
      </x:c>
      <x:c r="G183" s="6">
        <x:v>166.557406529281</x:v>
      </x:c>
      <x:c r="H183" t="s">
        <x:v>83</x:v>
      </x:c>
      <x:c r="I183" s="6">
        <x:v>27.2725447235639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23.017</x:v>
      </x:c>
      <x:c r="R183" s="8">
        <x:v>133957.797495893</x:v>
      </x:c>
      <x:c r="S183" s="12">
        <x:v>265548.630167374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230990</x:v>
      </x:c>
      <x:c r="B184" s="1">
        <x:v>43201.6480039005</x:v>
      </x:c>
      <x:c r="C184" s="6">
        <x:v>3.03880501</x:v>
      </x:c>
      <x:c r="D184" s="14" t="s">
        <x:v>77</x:v>
      </x:c>
      <x:c r="E184" s="15">
        <x:v>43194.5186144329</x:v>
      </x:c>
      <x:c r="F184" t="s">
        <x:v>82</x:v>
      </x:c>
      <x:c r="G184" s="6">
        <x:v>166.478607428642</x:v>
      </x:c>
      <x:c r="H184" t="s">
        <x:v>83</x:v>
      </x:c>
      <x:c r="I184" s="6">
        <x:v>27.2742285458112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23.022</x:v>
      </x:c>
      <x:c r="R184" s="8">
        <x:v>133959.187904656</x:v>
      </x:c>
      <x:c r="S184" s="12">
        <x:v>265546.992363321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231003</x:v>
      </x:c>
      <x:c r="B185" s="1">
        <x:v>43201.6480151968</x:v>
      </x:c>
      <x:c r="C185" s="6">
        <x:v>3.05502256166667</x:v>
      </x:c>
      <x:c r="D185" s="14" t="s">
        <x:v>77</x:v>
      </x:c>
      <x:c r="E185" s="15">
        <x:v>43194.5186144329</x:v>
      </x:c>
      <x:c r="F185" t="s">
        <x:v>82</x:v>
      </x:c>
      <x:c r="G185" s="6">
        <x:v>166.54644911822</x:v>
      </x:c>
      <x:c r="H185" t="s">
        <x:v>83</x:v>
      </x:c>
      <x:c r="I185" s="6">
        <x:v>27.2706504245448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23.018</x:v>
      </x:c>
      <x:c r="R185" s="8">
        <x:v>133953.604264468</x:v>
      </x:c>
      <x:c r="S185" s="12">
        <x:v>265553.109668562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231016</x:v>
      </x:c>
      <x:c r="B186" s="1">
        <x:v>43201.6480268866</x:v>
      </x:c>
      <x:c r="C186" s="6">
        <x:v>3.07189016</x:v>
      </x:c>
      <x:c r="D186" s="14" t="s">
        <x:v>77</x:v>
      </x:c>
      <x:c r="E186" s="15">
        <x:v>43194.5186144329</x:v>
      </x:c>
      <x:c r="F186" t="s">
        <x:v>82</x:v>
      </x:c>
      <x:c r="G186" s="6">
        <x:v>166.563183736124</x:v>
      </x:c>
      <x:c r="H186" t="s">
        <x:v>83</x:v>
      </x:c>
      <x:c r="I186" s="6">
        <x:v>27.2643962385509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23.019</x:v>
      </x:c>
      <x:c r="R186" s="8">
        <x:v>133968.231430874</x:v>
      </x:c>
      <x:c r="S186" s="12">
        <x:v>265548.068712127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231024</x:v>
      </x:c>
      <x:c r="B187" s="1">
        <x:v>43201.6480383912</x:v>
      </x:c>
      <x:c r="C187" s="6">
        <x:v>3.08845778833333</x:v>
      </x:c>
      <x:c r="D187" s="14" t="s">
        <x:v>77</x:v>
      </x:c>
      <x:c r="E187" s="15">
        <x:v>43194.5186144329</x:v>
      </x:c>
      <x:c r="F187" t="s">
        <x:v>82</x:v>
      </x:c>
      <x:c r="G187" s="6">
        <x:v>166.544211797897</x:v>
      </x:c>
      <x:c r="H187" t="s">
        <x:v>83</x:v>
      </x:c>
      <x:c r="I187" s="6">
        <x:v>27.2752207986023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23.017</x:v>
      </x:c>
      <x:c r="R187" s="8">
        <x:v>133966.459693806</x:v>
      </x:c>
      <x:c r="S187" s="12">
        <x:v>265546.12974033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231036</x:v>
      </x:c>
      <x:c r="B188" s="1">
        <x:v>43201.6480502662</x:v>
      </x:c>
      <x:c r="C188" s="6">
        <x:v>3.10554208833333</x:v>
      </x:c>
      <x:c r="D188" s="14" t="s">
        <x:v>77</x:v>
      </x:c>
      <x:c r="E188" s="15">
        <x:v>43194.5186144329</x:v>
      </x:c>
      <x:c r="F188" t="s">
        <x:v>82</x:v>
      </x:c>
      <x:c r="G188" s="6">
        <x:v>166.532611406742</x:v>
      </x:c>
      <x:c r="H188" t="s">
        <x:v>83</x:v>
      </x:c>
      <x:c r="I188" s="6">
        <x:v>27.2718531539563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23.019</x:v>
      </x:c>
      <x:c r="R188" s="8">
        <x:v>133963.32138797</x:v>
      </x:c>
      <x:c r="S188" s="12">
        <x:v>265555.692742466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231043</x:v>
      </x:c>
      <x:c r="B189" s="1">
        <x:v>43201.648061956</x:v>
      </x:c>
      <x:c r="C189" s="6">
        <x:v>3.12235968833333</x:v>
      </x:c>
      <x:c r="D189" s="14" t="s">
        <x:v>77</x:v>
      </x:c>
      <x:c r="E189" s="15">
        <x:v>43194.5186144329</x:v>
      </x:c>
      <x:c r="F189" t="s">
        <x:v>82</x:v>
      </x:c>
      <x:c r="G189" s="6">
        <x:v>166.535572377758</x:v>
      </x:c>
      <x:c r="H189" t="s">
        <x:v>83</x:v>
      </x:c>
      <x:c r="I189" s="6">
        <x:v>27.2642759658575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23.021</x:v>
      </x:c>
      <x:c r="R189" s="8">
        <x:v>133967.909922187</x:v>
      </x:c>
      <x:c r="S189" s="12">
        <x:v>265558.029582678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231050</x:v>
      </x:c>
      <x:c r="B190" s="1">
        <x:v>43201.6480730671</x:v>
      </x:c>
      <x:c r="C190" s="6">
        <x:v>3.13836060833333</x:v>
      </x:c>
      <x:c r="D190" s="14" t="s">
        <x:v>77</x:v>
      </x:c>
      <x:c r="E190" s="15">
        <x:v>43194.5186144329</x:v>
      </x:c>
      <x:c r="F190" t="s">
        <x:v>82</x:v>
      </x:c>
      <x:c r="G190" s="6">
        <x:v>166.553805840035</x:v>
      </x:c>
      <x:c r="H190" t="s">
        <x:v>83</x:v>
      </x:c>
      <x:c r="I190" s="6">
        <x:v>27.2605775826396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23.021</x:v>
      </x:c>
      <x:c r="R190" s="8">
        <x:v>133962.272678992</x:v>
      </x:c>
      <x:c r="S190" s="12">
        <x:v>265550.989435995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231059</x:v>
      </x:c>
      <x:c r="B191" s="1">
        <x:v>43201.6480851042</x:v>
      </x:c>
      <x:c r="C191" s="6">
        <x:v>3.15569491666667</x:v>
      </x:c>
      <x:c r="D191" s="14" t="s">
        <x:v>77</x:v>
      </x:c>
      <x:c r="E191" s="15">
        <x:v>43194.5186144329</x:v>
      </x:c>
      <x:c r="F191" t="s">
        <x:v>82</x:v>
      </x:c>
      <x:c r="G191" s="6">
        <x:v>166.539685453201</x:v>
      </x:c>
      <x:c r="H191" t="s">
        <x:v>83</x:v>
      </x:c>
      <x:c r="I191" s="6">
        <x:v>27.2577211105863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23.023</x:v>
      </x:c>
      <x:c r="R191" s="8">
        <x:v>133962.580828002</x:v>
      </x:c>
      <x:c r="S191" s="12">
        <x:v>265554.651218413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231075</x:v>
      </x:c>
      <x:c r="B192" s="1">
        <x:v>43201.6480966088</x:v>
      </x:c>
      <x:c r="C192" s="6">
        <x:v>3.17227916833333</x:v>
      </x:c>
      <x:c r="D192" s="14" t="s">
        <x:v>77</x:v>
      </x:c>
      <x:c r="E192" s="15">
        <x:v>43194.5186144329</x:v>
      </x:c>
      <x:c r="F192" t="s">
        <x:v>82</x:v>
      </x:c>
      <x:c r="G192" s="6">
        <x:v>166.521305971175</x:v>
      </x:c>
      <x:c r="H192" t="s">
        <x:v>83</x:v>
      </x:c>
      <x:c r="I192" s="6">
        <x:v>27.2614495588041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23.023</x:v>
      </x:c>
      <x:c r="R192" s="8">
        <x:v>133966.37019887</x:v>
      </x:c>
      <x:c r="S192" s="12">
        <x:v>265551.349513551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231086</x:v>
      </x:c>
      <x:c r="B193" s="1">
        <x:v>43201.6481081019</x:v>
      </x:c>
      <x:c r="C193" s="6">
        <x:v>3.18883010166667</x:v>
      </x:c>
      <x:c r="D193" s="14" t="s">
        <x:v>77</x:v>
      </x:c>
      <x:c r="E193" s="15">
        <x:v>43194.5186144329</x:v>
      </x:c>
      <x:c r="F193" t="s">
        <x:v>82</x:v>
      </x:c>
      <x:c r="G193" s="6">
        <x:v>166.556067361405</x:v>
      </x:c>
      <x:c r="H193" t="s">
        <x:v>83</x:v>
      </x:c>
      <x:c r="I193" s="6">
        <x:v>27.2658395112076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23.019</x:v>
      </x:c>
      <x:c r="R193" s="8">
        <x:v>133969.710021703</x:v>
      </x:c>
      <x:c r="S193" s="12">
        <x:v>265556.242072956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231097</x:v>
      </x:c>
      <x:c r="B194" s="1">
        <x:v>43201.6481197106</x:v>
      </x:c>
      <x:c r="C194" s="6">
        <x:v>3.20556439666667</x:v>
      </x:c>
      <x:c r="D194" s="14" t="s">
        <x:v>77</x:v>
      </x:c>
      <x:c r="E194" s="15">
        <x:v>43194.5186144329</x:v>
      </x:c>
      <x:c r="F194" t="s">
        <x:v>82</x:v>
      </x:c>
      <x:c r="G194" s="6">
        <x:v>166.509303219654</x:v>
      </x:c>
      <x:c r="H194" t="s">
        <x:v>83</x:v>
      </x:c>
      <x:c r="I194" s="6">
        <x:v>27.2708609021606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23.021</x:v>
      </x:c>
      <x:c r="R194" s="8">
        <x:v>133974.496883113</x:v>
      </x:c>
      <x:c r="S194" s="12">
        <x:v>265543.453740675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231108</x:v>
      </x:c>
      <x:c r="B195" s="1">
        <x:v>43201.6481310995</x:v>
      </x:c>
      <x:c r="C195" s="6">
        <x:v>3.22194861666667</x:v>
      </x:c>
      <x:c r="D195" s="14" t="s">
        <x:v>77</x:v>
      </x:c>
      <x:c r="E195" s="15">
        <x:v>43194.5186144329</x:v>
      </x:c>
      <x:c r="F195" t="s">
        <x:v>82</x:v>
      </x:c>
      <x:c r="G195" s="6">
        <x:v>166.569887084513</x:v>
      </x:c>
      <x:c r="H195" t="s">
        <x:v>83</x:v>
      </x:c>
      <x:c r="I195" s="6">
        <x:v>27.2528500796388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23.023</x:v>
      </x:c>
      <x:c r="R195" s="8">
        <x:v>133987.405221027</x:v>
      </x:c>
      <x:c r="S195" s="12">
        <x:v>265548.209685802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231116</x:v>
      </x:c>
      <x:c r="B196" s="1">
        <x:v>43201.6481429745</x:v>
      </x:c>
      <x:c r="C196" s="6">
        <x:v>3.23906630333333</x:v>
      </x:c>
      <x:c r="D196" s="14" t="s">
        <x:v>77</x:v>
      </x:c>
      <x:c r="E196" s="15">
        <x:v>43194.5186144329</x:v>
      </x:c>
      <x:c r="F196" t="s">
        <x:v>82</x:v>
      </x:c>
      <x:c r="G196" s="6">
        <x:v>166.603221980532</x:v>
      </x:c>
      <x:c r="H196" t="s">
        <x:v>83</x:v>
      </x:c>
      <x:c r="I196" s="6">
        <x:v>27.2632536481378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23.017</x:v>
      </x:c>
      <x:c r="R196" s="8">
        <x:v>133987.028680969</x:v>
      </x:c>
      <x:c r="S196" s="12">
        <x:v>265547.773447444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231119</x:v>
      </x:c>
      <x:c r="B197" s="1">
        <x:v>43201.6481540162</x:v>
      </x:c>
      <x:c r="C197" s="6">
        <x:v>3.25491718</x:v>
      </x:c>
      <x:c r="D197" s="14" t="s">
        <x:v>77</x:v>
      </x:c>
      <x:c r="E197" s="15">
        <x:v>43194.5186144329</x:v>
      </x:c>
      <x:c r="F197" t="s">
        <x:v>82</x:v>
      </x:c>
      <x:c r="G197" s="6">
        <x:v>166.551971682353</x:v>
      </x:c>
      <x:c r="H197" t="s">
        <x:v>83</x:v>
      </x:c>
      <x:c r="I197" s="6">
        <x:v>27.2593447891395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23.022</x:v>
      </x:c>
      <x:c r="R197" s="8">
        <x:v>133981.169194723</x:v>
      </x:c>
      <x:c r="S197" s="12">
        <x:v>265539.904466064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231131</x:v>
      </x:c>
      <x:c r="B198" s="1">
        <x:v>43201.6481658912</x:v>
      </x:c>
      <x:c r="C198" s="6">
        <x:v>3.27203479833333</x:v>
      </x:c>
      <x:c r="D198" s="14" t="s">
        <x:v>77</x:v>
      </x:c>
      <x:c r="E198" s="15">
        <x:v>43194.5186144329</x:v>
      </x:c>
      <x:c r="F198" t="s">
        <x:v>82</x:v>
      </x:c>
      <x:c r="G198" s="6">
        <x:v>166.410743028972</x:v>
      </x:c>
      <x:c r="H198" t="s">
        <x:v>83</x:v>
      </x:c>
      <x:c r="I198" s="6">
        <x:v>27.2879998380404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23.022</x:v>
      </x:c>
      <x:c r="R198" s="8">
        <x:v>133987.96939604</x:v>
      </x:c>
      <x:c r="S198" s="12">
        <x:v>265553.891098991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231141</x:v>
      </x:c>
      <x:c r="B199" s="1">
        <x:v>43201.6481776968</x:v>
      </x:c>
      <x:c r="C199" s="6">
        <x:v>3.28903574833333</x:v>
      </x:c>
      <x:c r="D199" s="14" t="s">
        <x:v>77</x:v>
      </x:c>
      <x:c r="E199" s="15">
        <x:v>43194.5186144329</x:v>
      </x:c>
      <x:c r="F199" t="s">
        <x:v>82</x:v>
      </x:c>
      <x:c r="G199" s="6">
        <x:v>166.476088168732</x:v>
      </x:c>
      <x:c r="H199" t="s">
        <x:v>83</x:v>
      </x:c>
      <x:c r="I199" s="6">
        <x:v>27.2747397063031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23.022</x:v>
      </x:c>
      <x:c r="R199" s="8">
        <x:v>133983.565971492</x:v>
      </x:c>
      <x:c r="S199" s="12">
        <x:v>265552.299900071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231154</x:v>
      </x:c>
      <x:c r="B200" s="1">
        <x:v>43201.6481888542</x:v>
      </x:c>
      <x:c r="C200" s="6">
        <x:v>3.30513671166667</x:v>
      </x:c>
      <x:c r="D200" s="14" t="s">
        <x:v>77</x:v>
      </x:c>
      <x:c r="E200" s="15">
        <x:v>43194.5186144329</x:v>
      </x:c>
      <x:c r="F200" t="s">
        <x:v>82</x:v>
      </x:c>
      <x:c r="G200" s="6">
        <x:v>166.435849282336</x:v>
      </x:c>
      <x:c r="H200" t="s">
        <x:v>83</x:v>
      </x:c>
      <x:c r="I200" s="6">
        <x:v>27.268605785534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23.027</x:v>
      </x:c>
      <x:c r="R200" s="8">
        <x:v>133989.958700684</x:v>
      </x:c>
      <x:c r="S200" s="12">
        <x:v>265544.449473726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231160</x:v>
      </x:c>
      <x:c r="B201" s="1">
        <x:v>43201.6482003125</x:v>
      </x:c>
      <x:c r="C201" s="6">
        <x:v>3.321587635</x:v>
      </x:c>
      <x:c r="D201" s="14" t="s">
        <x:v>77</x:v>
      </x:c>
      <x:c r="E201" s="15">
        <x:v>43194.5186144329</x:v>
      </x:c>
      <x:c r="F201" t="s">
        <x:v>82</x:v>
      </x:c>
      <x:c r="G201" s="6">
        <x:v>166.415305335709</x:v>
      </x:c>
      <x:c r="H201" t="s">
        <x:v>83</x:v>
      </x:c>
      <x:c r="I201" s="6">
        <x:v>27.2743788871244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23.026</x:v>
      </x:c>
      <x:c r="R201" s="8">
        <x:v>133980.974502829</x:v>
      </x:c>
      <x:c r="S201" s="12">
        <x:v>265536.877035699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231172</x:v>
      </x:c>
      <x:c r="B202" s="1">
        <x:v>43201.6482119213</x:v>
      </x:c>
      <x:c r="C202" s="6">
        <x:v>3.33835526</x:v>
      </x:c>
      <x:c r="D202" s="14" t="s">
        <x:v>77</x:v>
      </x:c>
      <x:c r="E202" s="15">
        <x:v>43194.5186144329</x:v>
      </x:c>
      <x:c r="F202" t="s">
        <x:v>82</x:v>
      </x:c>
      <x:c r="G202" s="6">
        <x:v>166.471904146563</x:v>
      </x:c>
      <x:c r="H202" t="s">
        <x:v>83</x:v>
      </x:c>
      <x:c r="I202" s="6">
        <x:v>27.2698686506587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23.024</x:v>
      </x:c>
      <x:c r="R202" s="8">
        <x:v>133990.565823649</x:v>
      </x:c>
      <x:c r="S202" s="12">
        <x:v>265533.665114711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231181</x:v>
      </x:c>
      <x:c r="B203" s="1">
        <x:v>43201.6482238079</x:v>
      </x:c>
      <x:c r="C203" s="6">
        <x:v>3.35542287833333</x:v>
      </x:c>
      <x:c r="D203" s="14" t="s">
        <x:v>77</x:v>
      </x:c>
      <x:c r="E203" s="15">
        <x:v>43194.5186144329</x:v>
      </x:c>
      <x:c r="F203" t="s">
        <x:v>82</x:v>
      </x:c>
      <x:c r="G203" s="6">
        <x:v>166.44849291041</x:v>
      </x:c>
      <x:c r="H203" t="s">
        <x:v>83</x:v>
      </x:c>
      <x:c r="I203" s="6">
        <x:v>27.2746194332394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23.024</x:v>
      </x:c>
      <x:c r="R203" s="8">
        <x:v>134003.987825617</x:v>
      </x:c>
      <x:c r="S203" s="12">
        <x:v>265541.540251286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231192</x:v>
      </x:c>
      <x:c r="B204" s="1">
        <x:v>43201.6482353009</x:v>
      </x:c>
      <x:c r="C204" s="6">
        <x:v>3.37197376666667</x:v>
      </x:c>
      <x:c r="D204" s="14" t="s">
        <x:v>77</x:v>
      </x:c>
      <x:c r="E204" s="15">
        <x:v>43194.5186144329</x:v>
      </x:c>
      <x:c r="F204" t="s">
        <x:v>82</x:v>
      </x:c>
      <x:c r="G204" s="6">
        <x:v>166.444755179727</x:v>
      </x:c>
      <x:c r="H204" t="s">
        <x:v>83</x:v>
      </x:c>
      <x:c r="I204" s="6">
        <x:v>27.2696581731047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23.026</x:v>
      </x:c>
      <x:c r="R204" s="8">
        <x:v>133993.925530496</x:v>
      </x:c>
      <x:c r="S204" s="12">
        <x:v>265540.403402617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231199</x:v>
      </x:c>
      <x:c r="B205" s="1">
        <x:v>43201.6482471875</x:v>
      </x:c>
      <x:c r="C205" s="6">
        <x:v>3.38907478333333</x:v>
      </x:c>
      <x:c r="D205" s="14" t="s">
        <x:v>77</x:v>
      </x:c>
      <x:c r="E205" s="15">
        <x:v>43194.5186144329</x:v>
      </x:c>
      <x:c r="F205" t="s">
        <x:v>82</x:v>
      </x:c>
      <x:c r="G205" s="6">
        <x:v>166.509282649192</x:v>
      </x:c>
      <x:c r="H205" t="s">
        <x:v>83</x:v>
      </x:c>
      <x:c r="I205" s="6">
        <x:v>27.2610286047652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23.024</x:v>
      </x:c>
      <x:c r="R205" s="8">
        <x:v>134006.122922583</x:v>
      </x:c>
      <x:c r="S205" s="12">
        <x:v>265545.780498273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231217</x:v>
      </x:c>
      <x:c r="B206" s="1">
        <x:v>43201.6482585301</x:v>
      </x:c>
      <x:c r="C206" s="6">
        <x:v>3.40540902666667</x:v>
      </x:c>
      <x:c r="D206" s="14" t="s">
        <x:v>77</x:v>
      </x:c>
      <x:c r="E206" s="15">
        <x:v>43194.5186144329</x:v>
      </x:c>
      <x:c r="F206" t="s">
        <x:v>82</x:v>
      </x:c>
      <x:c r="G206" s="6">
        <x:v>166.466516668887</x:v>
      </x:c>
      <x:c r="H206" t="s">
        <x:v>83</x:v>
      </x:c>
      <x:c r="I206" s="6">
        <x:v>27.262381671505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23.027</x:v>
      </x:c>
      <x:c r="R206" s="8">
        <x:v>134001.318351222</x:v>
      </x:c>
      <x:c r="S206" s="12">
        <x:v>265543.59390187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231226</x:v>
      </x:c>
      <x:c r="B207" s="1">
        <x:v>43201.6482702546</x:v>
      </x:c>
      <x:c r="C207" s="6">
        <x:v>3.42234327333333</x:v>
      </x:c>
      <x:c r="D207" s="14" t="s">
        <x:v>77</x:v>
      </x:c>
      <x:c r="E207" s="15">
        <x:v>43194.5186144329</x:v>
      </x:c>
      <x:c r="F207" t="s">
        <x:v>82</x:v>
      </x:c>
      <x:c r="G207" s="6">
        <x:v>166.482851453161</x:v>
      </x:c>
      <x:c r="H207" t="s">
        <x:v>83</x:v>
      </x:c>
      <x:c r="I207" s="6">
        <x:v>27.2647871248341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23.025</x:v>
      </x:c>
      <x:c r="R207" s="8">
        <x:v>134007.979999188</x:v>
      </x:c>
      <x:c r="S207" s="12">
        <x:v>265532.511684961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231235</x:v>
      </x:c>
      <x:c r="B208" s="1">
        <x:v>43201.6482818287</x:v>
      </x:c>
      <x:c r="C208" s="6">
        <x:v>3.43899424</x:v>
      </x:c>
      <x:c r="D208" s="14" t="s">
        <x:v>77</x:v>
      </x:c>
      <x:c r="E208" s="15">
        <x:v>43194.5186144329</x:v>
      </x:c>
      <x:c r="F208" t="s">
        <x:v>82</x:v>
      </x:c>
      <x:c r="G208" s="6">
        <x:v>166.422664757655</x:v>
      </x:c>
      <x:c r="H208" t="s">
        <x:v>83</x:v>
      </x:c>
      <x:c r="I208" s="6">
        <x:v>27.2712818574323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23.027</x:v>
      </x:c>
      <x:c r="R208" s="8">
        <x:v>134011.772684577</x:v>
      </x:c>
      <x:c r="S208" s="12">
        <x:v>265546.585251294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231243</x:v>
      </x:c>
      <x:c r="B209" s="1">
        <x:v>43201.648293287</x:v>
      </x:c>
      <x:c r="C209" s="6">
        <x:v>3.455478515</x:v>
      </x:c>
      <x:c r="D209" s="14" t="s">
        <x:v>77</x:v>
      </x:c>
      <x:c r="E209" s="15">
        <x:v>43194.5186144329</x:v>
      </x:c>
      <x:c r="F209" t="s">
        <x:v>82</x:v>
      </x:c>
      <x:c r="G209" s="6">
        <x:v>166.39835556143</x:v>
      </x:c>
      <x:c r="H209" t="s">
        <x:v>83</x:v>
      </x:c>
      <x:c r="I209" s="6">
        <x:v>27.2733565663275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23.028</x:v>
      </x:c>
      <x:c r="R209" s="8">
        <x:v>134005.413515584</x:v>
      </x:c>
      <x:c r="S209" s="12">
        <x:v>265547.195117909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231253</x:v>
      </x:c>
      <x:c r="B210" s="1">
        <x:v>43201.6483046296</x:v>
      </x:c>
      <x:c r="C210" s="6">
        <x:v>3.47181275833333</x:v>
      </x:c>
      <x:c r="D210" s="14" t="s">
        <x:v>77</x:v>
      </x:c>
      <x:c r="E210" s="15">
        <x:v>43194.5186144329</x:v>
      </x:c>
      <x:c r="F210" t="s">
        <x:v>82</x:v>
      </x:c>
      <x:c r="G210" s="6">
        <x:v>166.534698144924</x:v>
      </x:c>
      <x:c r="H210" t="s">
        <x:v>83</x:v>
      </x:c>
      <x:c r="I210" s="6">
        <x:v>27.251406812567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23.026</x:v>
      </x:c>
      <x:c r="R210" s="8">
        <x:v>134012.624500028</x:v>
      </x:c>
      <x:c r="S210" s="12">
        <x:v>265540.310206792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231266</x:v>
      </x:c>
      <x:c r="B211" s="1">
        <x:v>43201.6483165162</x:v>
      </x:c>
      <x:c r="C211" s="6">
        <x:v>3.48896371833333</x:v>
      </x:c>
      <x:c r="D211" s="14" t="s">
        <x:v>77</x:v>
      </x:c>
      <x:c r="E211" s="15">
        <x:v>43194.5186144329</x:v>
      </x:c>
      <x:c r="F211" t="s">
        <x:v>82</x:v>
      </x:c>
      <x:c r="G211" s="6">
        <x:v>166.481647772409</x:v>
      </x:c>
      <x:c r="H211" t="s">
        <x:v>83</x:v>
      </x:c>
      <x:c r="I211" s="6">
        <x:v>27.2621711944212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23.026</x:v>
      </x:c>
      <x:c r="R211" s="8">
        <x:v>134013.498596766</x:v>
      </x:c>
      <x:c r="S211" s="12">
        <x:v>265554.624265585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231276</x:v>
      </x:c>
      <x:c r="B212" s="1">
        <x:v>43201.6483280093</x:v>
      </x:c>
      <x:c r="C212" s="6">
        <x:v>3.50551465166667</x:v>
      </x:c>
      <x:c r="D212" s="14" t="s">
        <x:v>77</x:v>
      </x:c>
      <x:c r="E212" s="15">
        <x:v>43194.5186144329</x:v>
      </x:c>
      <x:c r="F212" t="s">
        <x:v>82</x:v>
      </x:c>
      <x:c r="G212" s="6">
        <x:v>166.485333488323</x:v>
      </x:c>
      <x:c r="H212" t="s">
        <x:v>83</x:v>
      </x:c>
      <x:c r="I212" s="6">
        <x:v>27.258563017886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23.027</x:v>
      </x:c>
      <x:c r="R212" s="8">
        <x:v>134014.203670455</x:v>
      </x:c>
      <x:c r="S212" s="12">
        <x:v>265542.422255142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231281</x:v>
      </x:c>
      <x:c r="B213" s="1">
        <x:v>43201.6483392014</x:v>
      </x:c>
      <x:c r="C213" s="6">
        <x:v>3.52159892166667</x:v>
      </x:c>
      <x:c r="D213" s="14" t="s">
        <x:v>77</x:v>
      </x:c>
      <x:c r="E213" s="15">
        <x:v>43194.5186144329</x:v>
      </x:c>
      <x:c r="F213" t="s">
        <x:v>82</x:v>
      </x:c>
      <x:c r="G213" s="6">
        <x:v>166.495705472047</x:v>
      </x:c>
      <x:c r="H213" t="s">
        <x:v>83</x:v>
      </x:c>
      <x:c r="I213" s="6">
        <x:v>27.2564582500322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23.027</x:v>
      </x:c>
      <x:c r="R213" s="8">
        <x:v>134009.341589416</x:v>
      </x:c>
      <x:c r="S213" s="12">
        <x:v>265525.614626242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231294</x:v>
      </x:c>
      <x:c r="B214" s="1">
        <x:v>43201.6483510069</x:v>
      </x:c>
      <x:c r="C214" s="6">
        <x:v>3.53863320166667</x:v>
      </x:c>
      <x:c r="D214" s="14" t="s">
        <x:v>77</x:v>
      </x:c>
      <x:c r="E214" s="15">
        <x:v>43194.5186144329</x:v>
      </x:c>
      <x:c r="F214" t="s">
        <x:v>82</x:v>
      </x:c>
      <x:c r="G214" s="6">
        <x:v>166.528918455374</x:v>
      </x:c>
      <x:c r="H214" t="s">
        <x:v>83</x:v>
      </x:c>
      <x:c r="I214" s="6">
        <x:v>27.2525794670155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23.026</x:v>
      </x:c>
      <x:c r="R214" s="8">
        <x:v>134012.93857908</x:v>
      </x:c>
      <x:c r="S214" s="12">
        <x:v>265535.435219875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231304</x:v>
      </x:c>
      <x:c r="B215" s="1">
        <x:v>43201.648362419</x:v>
      </x:c>
      <x:c r="C215" s="6">
        <x:v>3.55506746666667</x:v>
      </x:c>
      <x:c r="D215" s="14" t="s">
        <x:v>77</x:v>
      </x:c>
      <x:c r="E215" s="15">
        <x:v>43194.5186144329</x:v>
      </x:c>
      <x:c r="F215" t="s">
        <x:v>82</x:v>
      </x:c>
      <x:c r="G215" s="6">
        <x:v>166.400857654815</x:v>
      </x:c>
      <x:c r="H215" t="s">
        <x:v>83</x:v>
      </x:c>
      <x:c r="I215" s="6">
        <x:v>27.2699889235519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23.029</x:v>
      </x:c>
      <x:c r="R215" s="8">
        <x:v>134014.198714648</x:v>
      </x:c>
      <x:c r="S215" s="12">
        <x:v>265535.72575039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231312</x:v>
      </x:c>
      <x:c r="B216" s="1">
        <x:v>43201.6483739236</x:v>
      </x:c>
      <x:c r="C216" s="6">
        <x:v>3.57160175333333</x:v>
      </x:c>
      <x:c r="D216" s="14" t="s">
        <x:v>77</x:v>
      </x:c>
      <x:c r="E216" s="15">
        <x:v>43194.5186144329</x:v>
      </x:c>
      <x:c r="F216" t="s">
        <x:v>82</x:v>
      </x:c>
      <x:c r="G216" s="6">
        <x:v>166.460406143565</x:v>
      </x:c>
      <x:c r="H216" t="s">
        <x:v>83</x:v>
      </x:c>
      <x:c r="I216" s="6">
        <x:v>27.2579015192755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23.029</x:v>
      </x:c>
      <x:c r="R216" s="8">
        <x:v>134021.495195986</x:v>
      </x:c>
      <x:c r="S216" s="12">
        <x:v>265530.697422395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231321</x:v>
      </x:c>
      <x:c r="B217" s="1">
        <x:v>43201.6483864931</x:v>
      </x:c>
      <x:c r="C217" s="6">
        <x:v>3.58970275333333</x:v>
      </x:c>
      <x:c r="D217" s="14" t="s">
        <x:v>77</x:v>
      </x:c>
      <x:c r="E217" s="15">
        <x:v>43194.5186144329</x:v>
      </x:c>
      <x:c r="F217" t="s">
        <x:v>82</x:v>
      </x:c>
      <x:c r="G217" s="6">
        <x:v>166.371591255407</x:v>
      </x:c>
      <x:c r="H217" t="s">
        <x:v>83</x:v>
      </x:c>
      <x:c r="I217" s="6">
        <x:v>27.2803925451731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23.027</x:v>
      </x:c>
      <x:c r="R217" s="8">
        <x:v>134027.132100326</x:v>
      </x:c>
      <x:c r="S217" s="12">
        <x:v>265538.705507006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231332</x:v>
      </x:c>
      <x:c r="B218" s="1">
        <x:v>43201.6483970718</x:v>
      </x:c>
      <x:c r="C218" s="6">
        <x:v>3.60493695833333</x:v>
      </x:c>
      <x:c r="D218" s="14" t="s">
        <x:v>77</x:v>
      </x:c>
      <x:c r="E218" s="15">
        <x:v>43194.5186144329</x:v>
      </x:c>
      <x:c r="F218" t="s">
        <x:v>82</x:v>
      </x:c>
      <x:c r="G218" s="6">
        <x:v>166.367430236701</x:v>
      </x:c>
      <x:c r="H218" t="s">
        <x:v>83</x:v>
      </x:c>
      <x:c r="I218" s="6">
        <x:v>27.2783779685265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23.028</x:v>
      </x:c>
      <x:c r="R218" s="8">
        <x:v>134025.260669777</x:v>
      </x:c>
      <x:c r="S218" s="12">
        <x:v>265536.272831496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231341</x:v>
      </x:c>
      <x:c r="B219" s="1">
        <x:v>43201.6484091782</x:v>
      </x:c>
      <x:c r="C219" s="6">
        <x:v>3.62237127666667</x:v>
      </x:c>
      <x:c r="D219" s="14" t="s">
        <x:v>77</x:v>
      </x:c>
      <x:c r="E219" s="15">
        <x:v>43194.5186144329</x:v>
      </x:c>
      <x:c r="F219" t="s">
        <x:v>82</x:v>
      </x:c>
      <x:c r="G219" s="6">
        <x:v>166.336540224977</x:v>
      </x:c>
      <x:c r="H219" t="s">
        <x:v>83</x:v>
      </x:c>
      <x:c r="I219" s="6">
        <x:v>27.2744690919153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23.032</x:v>
      </x:c>
      <x:c r="R219" s="8">
        <x:v>134027.654486762</x:v>
      </x:c>
      <x:c r="S219" s="12">
        <x:v>265543.971209744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231356</x:v>
      </x:c>
      <x:c r="B220" s="1">
        <x:v>43201.6484202546</x:v>
      </x:c>
      <x:c r="C220" s="6">
        <x:v>3.63832220833333</x:v>
      </x:c>
      <x:c r="D220" s="14" t="s">
        <x:v>77</x:v>
      </x:c>
      <x:c r="E220" s="15">
        <x:v>43194.5186144329</x:v>
      </x:c>
      <x:c r="F220" t="s">
        <x:v>82</x:v>
      </x:c>
      <x:c r="G220" s="6">
        <x:v>166.366287715548</x:v>
      </x:c>
      <x:c r="H220" t="s">
        <x:v>83</x:v>
      </x:c>
      <x:c r="I220" s="6">
        <x:v>27.2655688975369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23.033</x:v>
      </x:c>
      <x:c r="R220" s="8">
        <x:v>134022.245899184</x:v>
      </x:c>
      <x:c r="S220" s="12">
        <x:v>265526.487635067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231367</x:v>
      </x:c>
      <x:c r="B221" s="1">
        <x:v>43201.6484319792</x:v>
      </x:c>
      <x:c r="C221" s="6">
        <x:v>3.65522310166667</x:v>
      </x:c>
      <x:c r="D221" s="14" t="s">
        <x:v>77</x:v>
      </x:c>
      <x:c r="E221" s="15">
        <x:v>43194.5186144329</x:v>
      </x:c>
      <x:c r="F221" t="s">
        <x:v>82</x:v>
      </x:c>
      <x:c r="G221" s="6">
        <x:v>166.335045128067</x:v>
      </x:c>
      <x:c r="H221" t="s">
        <x:v>83</x:v>
      </x:c>
      <x:c r="I221" s="6">
        <x:v>27.271913290439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23.033</x:v>
      </x:c>
      <x:c r="R221" s="8">
        <x:v>134025.063524369</x:v>
      </x:c>
      <x:c r="S221" s="12">
        <x:v>265518.84027784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231371</x:v>
      </x:c>
      <x:c r="B222" s="1">
        <x:v>43201.6484440162</x:v>
      </x:c>
      <x:c r="C222" s="6">
        <x:v>3.672540785</x:v>
      </x:c>
      <x:c r="D222" s="14" t="s">
        <x:v>77</x:v>
      </x:c>
      <x:c r="E222" s="15">
        <x:v>43194.5186144329</x:v>
      </x:c>
      <x:c r="F222" t="s">
        <x:v>82</x:v>
      </x:c>
      <x:c r="G222" s="6">
        <x:v>166.378184279295</x:v>
      </x:c>
      <x:c r="H222" t="s">
        <x:v>83</x:v>
      </x:c>
      <x:c r="I222" s="6">
        <x:v>27.2647570566569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23.032</x:v>
      </x:c>
      <x:c r="R222" s="8">
        <x:v>134032.273982425</x:v>
      </x:c>
      <x:c r="S222" s="12">
        <x:v>265523.299171236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231384</x:v>
      </x:c>
      <x:c r="B223" s="1">
        <x:v>43201.6484554051</x:v>
      </x:c>
      <x:c r="C223" s="6">
        <x:v>3.68894172166667</x:v>
      </x:c>
      <x:c r="D223" s="14" t="s">
        <x:v>77</x:v>
      </x:c>
      <x:c r="E223" s="15">
        <x:v>43194.5186144329</x:v>
      </x:c>
      <x:c r="F223" t="s">
        <x:v>82</x:v>
      </x:c>
      <x:c r="G223" s="6">
        <x:v>166.363030041564</x:v>
      </x:c>
      <x:c r="H223" t="s">
        <x:v>83</x:v>
      </x:c>
      <x:c r="I223" s="6">
        <x:v>27.2662303976585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23.033</x:v>
      </x:c>
      <x:c r="R223" s="8">
        <x:v>134022.983639474</x:v>
      </x:c>
      <x:c r="S223" s="12">
        <x:v>265526.726225528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231394</x:v>
      </x:c>
      <x:c r="B224" s="1">
        <x:v>43201.6484670486</x:v>
      </x:c>
      <x:c r="C224" s="6">
        <x:v>3.70572598166667</x:v>
      </x:c>
      <x:c r="D224" s="14" t="s">
        <x:v>77</x:v>
      </x:c>
      <x:c r="E224" s="15">
        <x:v>43194.5186144329</x:v>
      </x:c>
      <x:c r="F224" t="s">
        <x:v>82</x:v>
      </x:c>
      <x:c r="G224" s="6">
        <x:v>166.377888085244</x:v>
      </x:c>
      <x:c r="H224" t="s">
        <x:v>83</x:v>
      </x:c>
      <x:c r="I224" s="6">
        <x:v>27.2648171930109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23.032</x:v>
      </x:c>
      <x:c r="R224" s="8">
        <x:v>134028.777158965</x:v>
      </x:c>
      <x:c r="S224" s="12">
        <x:v>265536.854263172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231405</x:v>
      </x:c>
      <x:c r="B225" s="1">
        <x:v>43201.648478588</x:v>
      </x:c>
      <x:c r="C225" s="6">
        <x:v>3.72232688</x:v>
      </x:c>
      <x:c r="D225" s="14" t="s">
        <x:v>77</x:v>
      </x:c>
      <x:c r="E225" s="15">
        <x:v>43194.5186144329</x:v>
      </x:c>
      <x:c r="F225" t="s">
        <x:v>82</x:v>
      </x:c>
      <x:c r="G225" s="6">
        <x:v>166.42404330956</x:v>
      </x:c>
      <x:c r="H225" t="s">
        <x:v>83</x:v>
      </x:c>
      <x:c r="I225" s="6">
        <x:v>27.2538423261103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23.033</x:v>
      </x:c>
      <x:c r="R225" s="8">
        <x:v>134027.098069211</x:v>
      </x:c>
      <x:c r="S225" s="12">
        <x:v>265533.543890272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231413</x:v>
      </x:c>
      <x:c r="B226" s="1">
        <x:v>43201.648490081</x:v>
      </x:c>
      <x:c r="C226" s="6">
        <x:v>3.73889454166667</x:v>
      </x:c>
      <x:c r="D226" s="14" t="s">
        <x:v>77</x:v>
      </x:c>
      <x:c r="E226" s="15">
        <x:v>43194.5186144329</x:v>
      </x:c>
      <x:c r="F226" t="s">
        <x:v>82</x:v>
      </x:c>
      <x:c r="G226" s="6">
        <x:v>166.324666746823</x:v>
      </x:c>
      <x:c r="H226" t="s">
        <x:v>83</x:v>
      </x:c>
      <x:c r="I226" s="6">
        <x:v>27.2711615844923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23.034</x:v>
      </x:c>
      <x:c r="R226" s="8">
        <x:v>134022.815502578</x:v>
      </x:c>
      <x:c r="S226" s="12">
        <x:v>265530.971432133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231421</x:v>
      </x:c>
      <x:c r="B227" s="1">
        <x:v>43201.6485012384</x:v>
      </x:c>
      <x:c r="C227" s="6">
        <x:v>3.75491210833333</x:v>
      </x:c>
      <x:c r="D227" s="14" t="s">
        <x:v>77</x:v>
      </x:c>
      <x:c r="E227" s="15">
        <x:v>43194.5186144329</x:v>
      </x:c>
      <x:c r="F227" t="s">
        <x:v>82</x:v>
      </x:c>
      <x:c r="G227" s="6">
        <x:v>166.288846243115</x:v>
      </x:c>
      <x:c r="H227" t="s">
        <x:v>83</x:v>
      </x:c>
      <x:c r="I227" s="6">
        <x:v>27.2714622668504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23.036</x:v>
      </x:c>
      <x:c r="R227" s="8">
        <x:v>134029.19045429</x:v>
      </x:c>
      <x:c r="S227" s="12">
        <x:v>265527.721843478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231435</x:v>
      </x:c>
      <x:c r="B228" s="1">
        <x:v>43201.6485132292</x:v>
      </x:c>
      <x:c r="C228" s="6">
        <x:v>3.77219644</x:v>
      </x:c>
      <x:c r="D228" s="14" t="s">
        <x:v>77</x:v>
      </x:c>
      <x:c r="E228" s="15">
        <x:v>43194.5186144329</x:v>
      </x:c>
      <x:c r="F228" t="s">
        <x:v>82</x:v>
      </x:c>
      <x:c r="G228" s="6">
        <x:v>166.337552429929</x:v>
      </x:c>
      <x:c r="H228" t="s">
        <x:v>83</x:v>
      </x:c>
      <x:c r="I228" s="6">
        <x:v>27.2615698313957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23.036</x:v>
      </x:c>
      <x:c r="R228" s="8">
        <x:v>134034.320162198</x:v>
      </x:c>
      <x:c r="S228" s="12">
        <x:v>265527.079975251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231439</x:v>
      </x:c>
      <x:c r="B229" s="1">
        <x:v>43201.6485247685</x:v>
      </x:c>
      <x:c r="C229" s="6">
        <x:v>3.78884737333333</x:v>
      </x:c>
      <x:c r="D229" s="14" t="s">
        <x:v>77</x:v>
      </x:c>
      <x:c r="E229" s="15">
        <x:v>43194.5186144329</x:v>
      </x:c>
      <x:c r="F229" t="s">
        <x:v>82</x:v>
      </x:c>
      <x:c r="G229" s="6">
        <x:v>166.381590532108</x:v>
      </x:c>
      <x:c r="H229" t="s">
        <x:v>83</x:v>
      </x:c>
      <x:c r="I229" s="6">
        <x:v>27.2640654886536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23.032</x:v>
      </x:c>
      <x:c r="R229" s="8">
        <x:v>134039.428606523</x:v>
      </x:c>
      <x:c r="S229" s="12">
        <x:v>265524.841483292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231449</x:v>
      </x:c>
      <x:c r="B230" s="1">
        <x:v>43201.6485363079</x:v>
      </x:c>
      <x:c r="C230" s="6">
        <x:v>3.80544827166667</x:v>
      </x:c>
      <x:c r="D230" s="14" t="s">
        <x:v>77</x:v>
      </x:c>
      <x:c r="E230" s="15">
        <x:v>43194.5186144329</x:v>
      </x:c>
      <x:c r="F230" t="s">
        <x:v>82</x:v>
      </x:c>
      <x:c r="G230" s="6">
        <x:v>166.316973464214</x:v>
      </x:c>
      <x:c r="H230" t="s">
        <x:v>83</x:v>
      </x:c>
      <x:c r="I230" s="6">
        <x:v>27.2657493066481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23.036</x:v>
      </x:c>
      <x:c r="R230" s="8">
        <x:v>134037.505256728</x:v>
      </x:c>
      <x:c r="S230" s="12">
        <x:v>265514.938962969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231466</x:v>
      </x:c>
      <x:c r="B231" s="1">
        <x:v>43201.6485475694</x:v>
      </x:c>
      <x:c r="C231" s="6">
        <x:v>3.82164922166667</x:v>
      </x:c>
      <x:c r="D231" s="14" t="s">
        <x:v>77</x:v>
      </x:c>
      <x:c r="E231" s="15">
        <x:v>43194.5186144329</x:v>
      </x:c>
      <x:c r="F231" t="s">
        <x:v>82</x:v>
      </x:c>
      <x:c r="G231" s="6">
        <x:v>166.341615334329</x:v>
      </x:c>
      <x:c r="H231" t="s">
        <x:v>83</x:v>
      </x:c>
      <x:c r="I231" s="6">
        <x:v>27.253421373026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23.039</x:v>
      </x:c>
      <x:c r="R231" s="8">
        <x:v>134035.006632471</x:v>
      </x:c>
      <x:c r="S231" s="12">
        <x:v>265511.193858805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231475</x:v>
      </x:c>
      <x:c r="B232" s="1">
        <x:v>43201.6485594907</x:v>
      </x:c>
      <x:c r="C232" s="6">
        <x:v>3.83881685166667</x:v>
      </x:c>
      <x:c r="D232" s="14" t="s">
        <x:v>77</x:v>
      </x:c>
      <x:c r="E232" s="15">
        <x:v>43194.5186144329</x:v>
      </x:c>
      <x:c r="F232" t="s">
        <x:v>82</x:v>
      </x:c>
      <x:c r="G232" s="6">
        <x:v>166.301725219978</x:v>
      </x:c>
      <x:c r="H232" t="s">
        <x:v>83</x:v>
      </x:c>
      <x:c r="I232" s="6">
        <x:v>27.2688463312356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23.036</x:v>
      </x:c>
      <x:c r="R232" s="8">
        <x:v>134050.683196531</x:v>
      </x:c>
      <x:c r="S232" s="12">
        <x:v>265509.612619233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231482</x:v>
      </x:c>
      <x:c r="B233" s="1">
        <x:v>43201.6485707986</x:v>
      </x:c>
      <x:c r="C233" s="6">
        <x:v>3.85508441333333</x:v>
      </x:c>
      <x:c r="D233" s="14" t="s">
        <x:v>77</x:v>
      </x:c>
      <x:c r="E233" s="15">
        <x:v>43194.5186144329</x:v>
      </x:c>
      <x:c r="F233" t="s">
        <x:v>82</x:v>
      </x:c>
      <x:c r="G233" s="6">
        <x:v>166.372643589074</x:v>
      </x:c>
      <x:c r="H233" t="s">
        <x:v>83</x:v>
      </x:c>
      <x:c r="I233" s="6">
        <x:v>27.2544436877511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23.036</x:v>
      </x:c>
      <x:c r="R233" s="8">
        <x:v>134045.226715986</x:v>
      </x:c>
      <x:c r="S233" s="12">
        <x:v>265525.415380263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231494</x:v>
      </x:c>
      <x:c r="B234" s="1">
        <x:v>43201.6485824884</x:v>
      </x:c>
      <x:c r="C234" s="6">
        <x:v>3.87191868333333</x:v>
      </x:c>
      <x:c r="D234" s="14" t="s">
        <x:v>77</x:v>
      </x:c>
      <x:c r="E234" s="15">
        <x:v>43194.5186144329</x:v>
      </x:c>
      <x:c r="F234" t="s">
        <x:v>82</x:v>
      </x:c>
      <x:c r="G234" s="6">
        <x:v>166.299309803944</x:v>
      </x:c>
      <x:c r="H234" t="s">
        <x:v>83</x:v>
      </x:c>
      <x:c r="I234" s="6">
        <x:v>27.2677338075109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23.037</x:v>
      </x:c>
      <x:c r="R234" s="8">
        <x:v>134046.613046529</x:v>
      </x:c>
      <x:c r="S234" s="12">
        <x:v>265528.897862679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231502</x:v>
      </x:c>
      <x:c r="B235" s="1">
        <x:v>43201.6485940972</x:v>
      </x:c>
      <x:c r="C235" s="6">
        <x:v>3.88865300166667</x:v>
      </x:c>
      <x:c r="D235" s="14" t="s">
        <x:v>77</x:v>
      </x:c>
      <x:c r="E235" s="15">
        <x:v>43194.5186144329</x:v>
      </x:c>
      <x:c r="F235" t="s">
        <x:v>82</x:v>
      </x:c>
      <x:c r="G235" s="6">
        <x:v>166.270124392252</x:v>
      </x:c>
      <x:c r="H235" t="s">
        <x:v>83</x:v>
      </x:c>
      <x:c r="I235" s="6">
        <x:v>27.2679442849444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23.039</x:v>
      </x:c>
      <x:c r="R235" s="8">
        <x:v>134049.947583832</x:v>
      </x:c>
      <x:c r="S235" s="12">
        <x:v>265523.15125023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231511</x:v>
      </x:c>
      <x:c r="B236" s="1">
        <x:v>43201.6486056366</x:v>
      </x:c>
      <x:c r="C236" s="6">
        <x:v>3.905287275</x:v>
      </x:c>
      <x:c r="D236" s="14" t="s">
        <x:v>77</x:v>
      </x:c>
      <x:c r="E236" s="15">
        <x:v>43194.5186144329</x:v>
      </x:c>
      <x:c r="F236" t="s">
        <x:v>82</x:v>
      </x:c>
      <x:c r="G236" s="6">
        <x:v>166.251681369588</x:v>
      </x:c>
      <x:c r="H236" t="s">
        <x:v>83</x:v>
      </x:c>
      <x:c r="I236" s="6">
        <x:v>27.276152915128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23.037</x:v>
      </x:c>
      <x:c r="R236" s="8">
        <x:v>134043.355452729</x:v>
      </x:c>
      <x:c r="S236" s="12">
        <x:v>265532.788727427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231523</x:v>
      </x:c>
      <x:c r="B237" s="1">
        <x:v>43201.6486174421</x:v>
      </x:c>
      <x:c r="C237" s="6">
        <x:v>3.92228819</x:v>
      </x:c>
      <x:c r="D237" s="14" t="s">
        <x:v>77</x:v>
      </x:c>
      <x:c r="E237" s="15">
        <x:v>43194.5186144329</x:v>
      </x:c>
      <x:c r="F237" t="s">
        <x:v>82</x:v>
      </x:c>
      <x:c r="G237" s="6">
        <x:v>166.242030822084</x:v>
      </x:c>
      <x:c r="H237" t="s">
        <x:v>83</x:v>
      </x:c>
      <x:c r="I237" s="6">
        <x:v>27.2793702225449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23.037</x:v>
      </x:c>
      <x:c r="R237" s="8">
        <x:v>134050.094603978</x:v>
      </x:c>
      <x:c r="S237" s="12">
        <x:v>265519.486276478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231534</x:v>
      </x:c>
      <x:c r="B238" s="1">
        <x:v>43201.6486289352</x:v>
      </x:c>
      <x:c r="C238" s="6">
        <x:v>3.938805865</x:v>
      </x:c>
      <x:c r="D238" s="14" t="s">
        <x:v>77</x:v>
      </x:c>
      <x:c r="E238" s="15">
        <x:v>43194.5186144329</x:v>
      </x:c>
      <x:c r="F238" t="s">
        <x:v>82</x:v>
      </x:c>
      <x:c r="G238" s="6">
        <x:v>166.282480977343</x:v>
      </x:c>
      <x:c r="H238" t="s">
        <x:v>83</x:v>
      </x:c>
      <x:c r="I238" s="6">
        <x:v>27.2727552012984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23.036</x:v>
      </x:c>
      <x:c r="R238" s="8">
        <x:v>134044.821098185</x:v>
      </x:c>
      <x:c r="S238" s="12">
        <x:v>265524.547030389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231548</x:v>
      </x:c>
      <x:c r="B239" s="1">
        <x:v>43201.6486402431</x:v>
      </x:c>
      <x:c r="C239" s="6">
        <x:v>3.95512338</x:v>
      </x:c>
      <x:c r="D239" s="14" t="s">
        <x:v>77</x:v>
      </x:c>
      <x:c r="E239" s="15">
        <x:v>43194.5186144329</x:v>
      </x:c>
      <x:c r="F239" t="s">
        <x:v>82</x:v>
      </x:c>
      <x:c r="G239" s="6">
        <x:v>166.294996439868</x:v>
      </x:c>
      <x:c r="H239" t="s">
        <x:v>83</x:v>
      </x:c>
      <x:c r="I239" s="6">
        <x:v>27.2559170242257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23.041</x:v>
      </x:c>
      <x:c r="R239" s="8">
        <x:v>134065.797106855</x:v>
      </x:c>
      <x:c r="S239" s="12">
        <x:v>265519.044676221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231551</x:v>
      </x:c>
      <x:c r="B240" s="1">
        <x:v>43201.6486539005</x:v>
      </x:c>
      <x:c r="C240" s="6">
        <x:v>3.97479117666667</x:v>
      </x:c>
      <x:c r="D240" s="14" t="s">
        <x:v>77</x:v>
      </x:c>
      <x:c r="E240" s="15">
        <x:v>43194.5186144329</x:v>
      </x:c>
      <x:c r="F240" t="s">
        <x:v>82</x:v>
      </x:c>
      <x:c r="G240" s="6">
        <x:v>166.267345918104</x:v>
      </x:c>
      <x:c r="H240" t="s">
        <x:v>83</x:v>
      </x:c>
      <x:c r="I240" s="6">
        <x:v>27.2672527162854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23.039</x:v>
      </x:c>
      <x:c r="R240" s="8">
        <x:v>134077.470033634</x:v>
      </x:c>
      <x:c r="S240" s="12">
        <x:v>265535.668947054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231562</x:v>
      </x:c>
      <x:c r="B241" s="1">
        <x:v>43201.6486645486</x:v>
      </x:c>
      <x:c r="C241" s="6">
        <x:v>3.99010867333333</x:v>
      </x:c>
      <x:c r="D241" s="14" t="s">
        <x:v>77</x:v>
      </x:c>
      <x:c r="E241" s="15">
        <x:v>43194.5186144329</x:v>
      </x:c>
      <x:c r="F241" t="s">
        <x:v>82</x:v>
      </x:c>
      <x:c r="G241" s="6">
        <x:v>166.303602470958</x:v>
      </x:c>
      <x:c r="H241" t="s">
        <x:v>83</x:v>
      </x:c>
      <x:c r="I241" s="6">
        <x:v>27.2668618297143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23.037</x:v>
      </x:c>
      <x:c r="R241" s="8">
        <x:v>134074.400045553</x:v>
      </x:c>
      <x:c r="S241" s="12">
        <x:v>265523.032509459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231577</x:v>
      </x:c>
      <x:c r="B242" s="1">
        <x:v>43201.6486779745</x:v>
      </x:c>
      <x:c r="C242" s="6">
        <x:v>4.00942647666667</x:v>
      </x:c>
      <x:c r="D242" s="14" t="s">
        <x:v>77</x:v>
      </x:c>
      <x:c r="E242" s="15">
        <x:v>43194.5186144329</x:v>
      </x:c>
      <x:c r="F242" t="s">
        <x:v>82</x:v>
      </x:c>
      <x:c r="G242" s="6">
        <x:v>166.297075346914</x:v>
      </x:c>
      <x:c r="H242" t="s">
        <x:v>83</x:v>
      </x:c>
      <x:c r="I242" s="6">
        <x:v>27.2653283520704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23.038</x:v>
      </x:c>
      <x:c r="R242" s="8">
        <x:v>134076.232037896</x:v>
      </x:c>
      <x:c r="S242" s="12">
        <x:v>265519.733962099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231588</x:v>
      </x:c>
      <x:c r="B243" s="1">
        <x:v>43201.6486867245</x:v>
      </x:c>
      <x:c r="C243" s="6">
        <x:v>4.022060525</x:v>
      </x:c>
      <x:c r="D243" s="14" t="s">
        <x:v>77</x:v>
      </x:c>
      <x:c r="E243" s="15">
        <x:v>43194.5186144329</x:v>
      </x:c>
      <x:c r="F243" t="s">
        <x:v>82</x:v>
      </x:c>
      <x:c r="G243" s="6">
        <x:v>166.301684844102</x:v>
      </x:c>
      <x:c r="H243" t="s">
        <x:v>83</x:v>
      </x:c>
      <x:c r="I243" s="6">
        <x:v>27.260276901256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23.039</x:v>
      </x:c>
      <x:c r="R243" s="8">
        <x:v>134058.159286553</x:v>
      </x:c>
      <x:c r="S243" s="12">
        <x:v>265519.127629333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231591</x:v>
      </x:c>
      <x:c r="B244" s="1">
        <x:v>43201.6486982986</x:v>
      </x:c>
      <x:c r="C244" s="6">
        <x:v>4.03872809333333</x:v>
      </x:c>
      <x:c r="D244" s="14" t="s">
        <x:v>77</x:v>
      </x:c>
      <x:c r="E244" s="15">
        <x:v>43194.5186144329</x:v>
      </x:c>
      <x:c r="F244" t="s">
        <x:v>82</x:v>
      </x:c>
      <x:c r="G244" s="6">
        <x:v>166.195827121682</x:v>
      </x:c>
      <x:c r="H244" t="s">
        <x:v>83</x:v>
      </x:c>
      <x:c r="I244" s="6">
        <x:v>27.270349742259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23.043</x:v>
      </x:c>
      <x:c r="R244" s="8">
        <x:v>134055.998551765</x:v>
      </x:c>
      <x:c r="S244" s="12">
        <x:v>265515.614904184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231607</x:v>
      </x:c>
      <x:c r="B245" s="1">
        <x:v>43201.6487106134</x:v>
      </x:c>
      <x:c r="C245" s="6">
        <x:v>4.05641244166667</x:v>
      </x:c>
      <x:c r="D245" s="14" t="s">
        <x:v>77</x:v>
      </x:c>
      <x:c r="E245" s="15">
        <x:v>43194.5186144329</x:v>
      </x:c>
      <x:c r="F245" t="s">
        <x:v>82</x:v>
      </x:c>
      <x:c r="G245" s="6">
        <x:v>166.197591521459</x:v>
      </x:c>
      <x:c r="H245" t="s">
        <x:v>83</x:v>
      </x:c>
      <x:c r="I245" s="6">
        <x:v>27.2671324434891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23.044</x:v>
      </x:c>
      <x:c r="R245" s="8">
        <x:v>134068.09376691</x:v>
      </x:c>
      <x:c r="S245" s="12">
        <x:v>265521.733038938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231616</x:v>
      </x:c>
      <x:c r="B246" s="1">
        <x:v>43201.6487213773</x:v>
      </x:c>
      <x:c r="C246" s="6">
        <x:v>4.0719133</x:v>
      </x:c>
      <x:c r="D246" s="14" t="s">
        <x:v>77</x:v>
      </x:c>
      <x:c r="E246" s="15">
        <x:v>43194.5186144329</x:v>
      </x:c>
      <x:c r="F246" t="s">
        <x:v>82</x:v>
      </x:c>
      <x:c r="G246" s="6">
        <x:v>166.204112261325</x:v>
      </x:c>
      <x:c r="H246" t="s">
        <x:v>83</x:v>
      </x:c>
      <x:c r="I246" s="6">
        <x:v>27.268665921958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23.043</x:v>
      </x:c>
      <x:c r="R246" s="8">
        <x:v>134072.090805223</x:v>
      </x:c>
      <x:c r="S246" s="12">
        <x:v>265517.174260646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231620</x:v>
      </x:c>
      <x:c r="B247" s="1">
        <x:v>43201.6487345718</x:v>
      </x:c>
      <x:c r="C247" s="6">
        <x:v>4.09096444833333</x:v>
      </x:c>
      <x:c r="D247" s="14" t="s">
        <x:v>77</x:v>
      </x:c>
      <x:c r="E247" s="15">
        <x:v>43194.5186144329</x:v>
      </x:c>
      <x:c r="F247" t="s">
        <x:v>82</x:v>
      </x:c>
      <x:c r="G247" s="6">
        <x:v>166.195531228102</x:v>
      </x:c>
      <x:c r="H247" t="s">
        <x:v>83</x:v>
      </x:c>
      <x:c r="I247" s="6">
        <x:v>27.270409878714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23.043</x:v>
      </x:c>
      <x:c r="R247" s="8">
        <x:v>134080.553632536</x:v>
      </x:c>
      <x:c r="S247" s="12">
        <x:v>265515.245029172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231635</x:v>
      </x:c>
      <x:c r="B248" s="1">
        <x:v>43201.6487461458</x:v>
      </x:c>
      <x:c r="C248" s="6">
        <x:v>4.10759871</x:v>
      </x:c>
      <x:c r="D248" s="14" t="s">
        <x:v>77</x:v>
      </x:c>
      <x:c r="E248" s="15">
        <x:v>43194.5186144329</x:v>
      </x:c>
      <x:c r="F248" t="s">
        <x:v>82</x:v>
      </x:c>
      <x:c r="G248" s="6">
        <x:v>166.284192124449</x:v>
      </x:c>
      <x:c r="H248" t="s">
        <x:v>83</x:v>
      </x:c>
      <x:c r="I248" s="6">
        <x:v>27.2581119960919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23.041</x:v>
      </x:c>
      <x:c r="R248" s="8">
        <x:v>134071.958006068</x:v>
      </x:c>
      <x:c r="S248" s="12">
        <x:v>265512.352433934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231642</x:v>
      </x:c>
      <x:c r="B249" s="1">
        <x:v>43201.6487559028</x:v>
      </x:c>
      <x:c r="C249" s="6">
        <x:v>4.12164948833333</x:v>
      </x:c>
      <x:c r="D249" s="14" t="s">
        <x:v>77</x:v>
      </x:c>
      <x:c r="E249" s="15">
        <x:v>43194.5186144329</x:v>
      </x:c>
      <x:c r="F249" t="s">
        <x:v>82</x:v>
      </x:c>
      <x:c r="G249" s="6">
        <x:v>166.250415539901</x:v>
      </x:c>
      <x:c r="H249" t="s">
        <x:v>83</x:v>
      </x:c>
      <x:c r="I249" s="6">
        <x:v>27.2662303976585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23.041</x:v>
      </x:c>
      <x:c r="R249" s="8">
        <x:v>134069.734428298</x:v>
      </x:c>
      <x:c r="S249" s="12">
        <x:v>265508.207439243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231656</x:v>
      </x:c>
      <x:c r="B250" s="1">
        <x:v>43201.6487679051</x:v>
      </x:c>
      <x:c r="C250" s="6">
        <x:v>4.13893379666667</x:v>
      </x:c>
      <x:c r="D250" s="14" t="s">
        <x:v>77</x:v>
      </x:c>
      <x:c r="E250" s="15">
        <x:v>43194.5186144329</x:v>
      </x:c>
      <x:c r="F250" t="s">
        <x:v>82</x:v>
      </x:c>
      <x:c r="G250" s="6">
        <x:v>166.222150960975</x:v>
      </x:c>
      <x:c r="H250" t="s">
        <x:v>83</x:v>
      </x:c>
      <x:c r="I250" s="6">
        <x:v>27.2621411262671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23.044</x:v>
      </x:c>
      <x:c r="R250" s="8">
        <x:v>134078.773112743</x:v>
      </x:c>
      <x:c r="S250" s="12">
        <x:v>265515.627164324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231668</x:v>
      </x:c>
      <x:c r="B251" s="1">
        <x:v>43201.6487792477</x:v>
      </x:c>
      <x:c r="C251" s="6">
        <x:v>4.15530137</x:v>
      </x:c>
      <x:c r="D251" s="14" t="s">
        <x:v>77</x:v>
      </x:c>
      <x:c r="E251" s="15">
        <x:v>43194.5186144329</x:v>
      </x:c>
      <x:c r="F251" t="s">
        <x:v>82</x:v>
      </x:c>
      <x:c r="G251" s="6">
        <x:v>166.234307883664</x:v>
      </x:c>
      <x:c r="H251" t="s">
        <x:v>83</x:v>
      </x:c>
      <x:c r="I251" s="6">
        <x:v>27.2653884884357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23.042</x:v>
      </x:c>
      <x:c r="R251" s="8">
        <x:v>134027.889104293</x:v>
      </x:c>
      <x:c r="S251" s="12">
        <x:v>265510.613753916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231671</x:v>
      </x:c>
      <x:c r="B252" s="1">
        <x:v>43201.6487914005</x:v>
      </x:c>
      <x:c r="C252" s="6">
        <x:v>4.17276904</x:v>
      </x:c>
      <x:c r="D252" s="14" t="s">
        <x:v>77</x:v>
      </x:c>
      <x:c r="E252" s="15">
        <x:v>43194.5186144329</x:v>
      </x:c>
      <x:c r="F252" t="s">
        <x:v>82</x:v>
      </x:c>
      <x:c r="G252" s="6">
        <x:v>166.218565319448</x:v>
      </x:c>
      <x:c r="H252" t="s">
        <x:v>83</x:v>
      </x:c>
      <x:c r="I252" s="6">
        <x:v>27.2641256249972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23.044</x:v>
      </x:c>
      <x:c r="R252" s="8">
        <x:v>134061.493993875</x:v>
      </x:c>
      <x:c r="S252" s="12">
        <x:v>265518.620572137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231681</x:v>
      </x:c>
      <x:c r="B253" s="1">
        <x:v>43201.6488049421</x:v>
      </x:c>
      <x:c r="C253" s="6">
        <x:v>4.19228680333333</x:v>
      </x:c>
      <x:c r="D253" s="14" t="s">
        <x:v>77</x:v>
      </x:c>
      <x:c r="E253" s="15">
        <x:v>43194.5186144329</x:v>
      </x:c>
      <x:c r="F253" t="s">
        <x:v>82</x:v>
      </x:c>
      <x:c r="G253" s="6">
        <x:v>166.278083037812</x:v>
      </x:c>
      <x:c r="H253" t="s">
        <x:v>83</x:v>
      </x:c>
      <x:c r="I253" s="6">
        <x:v>27.2507753834193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23.044</x:v>
      </x:c>
      <x:c r="R253" s="8">
        <x:v>134068.174963192</x:v>
      </x:c>
      <x:c r="S253" s="12">
        <x:v>265518.142234405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231697</x:v>
      </x:c>
      <x:c r="B254" s="1">
        <x:v>43201.6488149306</x:v>
      </x:c>
      <x:c r="C254" s="6">
        <x:v>4.20665427</x:v>
      </x:c>
      <x:c r="D254" s="14" t="s">
        <x:v>77</x:v>
      </x:c>
      <x:c r="E254" s="15">
        <x:v>43194.5186144329</x:v>
      </x:c>
      <x:c r="F254" t="s">
        <x:v>82</x:v>
      </x:c>
      <x:c r="G254" s="6">
        <x:v>166.319107588608</x:v>
      </x:c>
      <x:c r="H254" t="s">
        <x:v>83</x:v>
      </x:c>
      <x:c r="I254" s="6">
        <x:v>27.2481594639257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23.042</x:v>
      </x:c>
      <x:c r="R254" s="8">
        <x:v>134061.601409277</x:v>
      </x:c>
      <x:c r="S254" s="12">
        <x:v>265507.405518309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231701</x:v>
      </x:c>
      <x:c r="B255" s="1">
        <x:v>43201.6488258912</x:v>
      </x:c>
      <x:c r="C255" s="6">
        <x:v>4.22242185333333</x:v>
      </x:c>
      <x:c r="D255" s="14" t="s">
        <x:v>77</x:v>
      </x:c>
      <x:c r="E255" s="15">
        <x:v>43194.5186144329</x:v>
      </x:c>
      <x:c r="F255" t="s">
        <x:v>82</x:v>
      </x:c>
      <x:c r="G255" s="6">
        <x:v>166.206446305721</x:v>
      </x:c>
      <x:c r="H255" t="s">
        <x:v>83</x:v>
      </x:c>
      <x:c r="I255" s="6">
        <x:v>27.2694476955639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23.043</x:v>
      </x:c>
      <x:c r="R255" s="8">
        <x:v>134054.619960302</x:v>
      </x:c>
      <x:c r="S255" s="12">
        <x:v>265511.424124859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231717</x:v>
      </x:c>
      <x:c r="B256" s="1">
        <x:v>43201.6488371875</x:v>
      </x:c>
      <x:c r="C256" s="6">
        <x:v>4.23868942666667</x:v>
      </x:c>
      <x:c r="D256" s="14" t="s">
        <x:v>77</x:v>
      </x:c>
      <x:c r="E256" s="15">
        <x:v>43194.5186144329</x:v>
      </x:c>
      <x:c r="F256" t="s">
        <x:v>82</x:v>
      </x:c>
      <x:c r="G256" s="6">
        <x:v>166.127882976179</x:v>
      </x:c>
      <x:c r="H256" t="s">
        <x:v>83</x:v>
      </x:c>
      <x:c r="I256" s="6">
        <x:v>27.2698686506587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23.048</x:v>
      </x:c>
      <x:c r="R256" s="8">
        <x:v>134068.920076433</x:v>
      </x:c>
      <x:c r="S256" s="12">
        <x:v>265518.456936911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231719</x:v>
      </x:c>
      <x:c r="B257" s="1">
        <x:v>43201.6488486458</x:v>
      </x:c>
      <x:c r="C257" s="6">
        <x:v>4.25522373666667</x:v>
      </x:c>
      <x:c r="D257" s="14" t="s">
        <x:v>77</x:v>
      </x:c>
      <x:c r="E257" s="15">
        <x:v>43194.5186144329</x:v>
      </x:c>
      <x:c r="F257" t="s">
        <x:v>82</x:v>
      </x:c>
      <x:c r="G257" s="6">
        <x:v>166.169133955151</x:v>
      </x:c>
      <x:c r="H257" t="s">
        <x:v>83</x:v>
      </x:c>
      <x:c r="I257" s="6">
        <x:v>27.2684554444795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23.046</x:v>
      </x:c>
      <x:c r="R257" s="8">
        <x:v>134063.607950628</x:v>
      </x:c>
      <x:c r="S257" s="12">
        <x:v>265514.596577439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231732</x:v>
      </x:c>
      <x:c r="B258" s="1">
        <x:v>43201.6488607292</x:v>
      </x:c>
      <x:c r="C258" s="6">
        <x:v>4.27257468</x:v>
      </x:c>
      <x:c r="D258" s="14" t="s">
        <x:v>77</x:v>
      </x:c>
      <x:c r="E258" s="15">
        <x:v>43194.5186144329</x:v>
      </x:c>
      <x:c r="F258" t="s">
        <x:v>82</x:v>
      </x:c>
      <x:c r="G258" s="6">
        <x:v>166.21013128106</x:v>
      </x:c>
      <x:c r="H258" t="s">
        <x:v>83</x:v>
      </x:c>
      <x:c r="I258" s="6">
        <x:v>27.2560072285205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23.047</x:v>
      </x:c>
      <x:c r="R258" s="8">
        <x:v>134083.472241529</x:v>
      </x:c>
      <x:c r="S258" s="12">
        <x:v>265511.92038086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231741</x:v>
      </x:c>
      <x:c r="B259" s="1">
        <x:v>43201.6488721065</x:v>
      </x:c>
      <x:c r="C259" s="6">
        <x:v>4.288992275</x:v>
      </x:c>
      <x:c r="D259" s="14" t="s">
        <x:v>77</x:v>
      </x:c>
      <x:c r="E259" s="15">
        <x:v>43194.5186144329</x:v>
      </x:c>
      <x:c r="F259" t="s">
        <x:v>82</x:v>
      </x:c>
      <x:c r="G259" s="6">
        <x:v>166.135425259028</x:v>
      </x:c>
      <x:c r="H259" t="s">
        <x:v>83</x:v>
      </x:c>
      <x:c r="I259" s="6">
        <x:v>27.2683351716405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23.048</x:v>
      </x:c>
      <x:c r="R259" s="8">
        <x:v>134085.622710422</x:v>
      </x:c>
      <x:c r="S259" s="12">
        <x:v>265521.43072983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231753</x:v>
      </x:c>
      <x:c r="B260" s="1">
        <x:v>43201.6488835995</x:v>
      </x:c>
      <x:c r="C260" s="6">
        <x:v>4.30554318666667</x:v>
      </x:c>
      <x:c r="D260" s="14" t="s">
        <x:v>77</x:v>
      </x:c>
      <x:c r="E260" s="15">
        <x:v>43194.5186144329</x:v>
      </x:c>
      <x:c r="F260" t="s">
        <x:v>82</x:v>
      </x:c>
      <x:c r="G260" s="6">
        <x:v>166.170794530291</x:v>
      </x:c>
      <x:c r="H260" t="s">
        <x:v>83</x:v>
      </x:c>
      <x:c r="I260" s="6">
        <x:v>27.2668618297143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23.046</x:v>
      </x:c>
      <x:c r="R260" s="8">
        <x:v>134094.683123204</x:v>
      </x:c>
      <x:c r="S260" s="12">
        <x:v>265517.484912806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231766</x:v>
      </x:c>
      <x:c r="B261" s="1">
        <x:v>43201.6488952893</x:v>
      </x:c>
      <x:c r="C261" s="6">
        <x:v>4.32237748</x:v>
      </x:c>
      <x:c r="D261" s="14" t="s">
        <x:v>77</x:v>
      </x:c>
      <x:c r="E261" s="15">
        <x:v>43194.5186144329</x:v>
      </x:c>
      <x:c r="F261" t="s">
        <x:v>82</x:v>
      </x:c>
      <x:c r="G261" s="6">
        <x:v>166.170044319658</x:v>
      </x:c>
      <x:c r="H261" t="s">
        <x:v>83</x:v>
      </x:c>
      <x:c r="I261" s="6">
        <x:v>27.2641556931681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23.047</x:v>
      </x:c>
      <x:c r="R261" s="8">
        <x:v>134102.393457166</x:v>
      </x:c>
      <x:c r="S261" s="12">
        <x:v>265513.647686715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231769</x:v>
      </x:c>
      <x:c r="B262" s="1">
        <x:v>43201.648906794</x:v>
      </x:c>
      <x:c r="C262" s="6">
        <x:v>4.33896170833333</x:v>
      </x:c>
      <x:c r="D262" s="14" t="s">
        <x:v>77</x:v>
      </x:c>
      <x:c r="E262" s="15">
        <x:v>43194.5186144329</x:v>
      </x:c>
      <x:c r="F262" t="s">
        <x:v>82</x:v>
      </x:c>
      <x:c r="G262" s="6">
        <x:v>166.138067284435</x:v>
      </x:c>
      <x:c r="H262" t="s">
        <x:v>83</x:v>
      </x:c>
      <x:c r="I262" s="6">
        <x:v>27.2620809899604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23.05</x:v>
      </x:c>
      <x:c r="R262" s="8">
        <x:v>134105.894111709</x:v>
      </x:c>
      <x:c r="S262" s="12">
        <x:v>265510.459373035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231785</x:v>
      </x:c>
      <x:c r="B263" s="1">
        <x:v>43201.6489183681</x:v>
      </x:c>
      <x:c r="C263" s="6">
        <x:v>4.35561268666667</x:v>
      </x:c>
      <x:c r="D263" s="14" t="s">
        <x:v>77</x:v>
      </x:c>
      <x:c r="E263" s="15">
        <x:v>43194.5186144329</x:v>
      </x:c>
      <x:c r="F263" t="s">
        <x:v>82</x:v>
      </x:c>
      <x:c r="G263" s="6">
        <x:v>166.198149002885</x:v>
      </x:c>
      <x:c r="H263" t="s">
        <x:v>83</x:v>
      </x:c>
      <x:c r="I263" s="6">
        <x:v>27.2584427454021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23.047</x:v>
      </x:c>
      <x:c r="R263" s="8">
        <x:v>134100.951832829</x:v>
      </x:c>
      <x:c r="S263" s="12">
        <x:v>265511.357591537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231790</x:v>
      </x:c>
      <x:c r="B264" s="1">
        <x:v>43201.6489296643</x:v>
      </x:c>
      <x:c r="C264" s="6">
        <x:v>4.37186356666667</x:v>
      </x:c>
      <x:c r="D264" s="14" t="s">
        <x:v>77</x:v>
      </x:c>
      <x:c r="E264" s="15">
        <x:v>43194.5186144329</x:v>
      </x:c>
      <x:c r="F264" t="s">
        <x:v>82</x:v>
      </x:c>
      <x:c r="G264" s="6">
        <x:v>166.178305022467</x:v>
      </x:c>
      <x:c r="H264" t="s">
        <x:v>83</x:v>
      </x:c>
      <x:c r="I264" s="6">
        <x:v>27.2567589310738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23.049</x:v>
      </x:c>
      <x:c r="R264" s="8">
        <x:v>134094.703344584</x:v>
      </x:c>
      <x:c r="S264" s="12">
        <x:v>265498.778253869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231802</x:v>
      </x:c>
      <x:c r="B265" s="1">
        <x:v>43201.6489416319</x:v>
      </x:c>
      <x:c r="C265" s="6">
        <x:v>4.38913128666667</x:v>
      </x:c>
      <x:c r="D265" s="14" t="s">
        <x:v>77</x:v>
      </x:c>
      <x:c r="E265" s="15">
        <x:v>43194.5186144329</x:v>
      </x:c>
      <x:c r="F265" t="s">
        <x:v>82</x:v>
      </x:c>
      <x:c r="G265" s="6">
        <x:v>166.162331636587</x:v>
      </x:c>
      <x:c r="H265" t="s">
        <x:v>83</x:v>
      </x:c>
      <x:c r="I265" s="6">
        <x:v>27.2600062880347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23.049</x:v>
      </x:c>
      <x:c r="R265" s="8">
        <x:v>134096.218062013</x:v>
      </x:c>
      <x:c r="S265" s="12">
        <x:v>265502.395334927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231811</x:v>
      </x:c>
      <x:c r="B266" s="1">
        <x:v>43201.6489526968</x:v>
      </x:c>
      <x:c r="C266" s="6">
        <x:v>4.405032115</x:v>
      </x:c>
      <x:c r="D266" s="14" t="s">
        <x:v>77</x:v>
      </x:c>
      <x:c r="E266" s="15">
        <x:v>43194.5186144329</x:v>
      </x:c>
      <x:c r="F266" t="s">
        <x:v>82</x:v>
      </x:c>
      <x:c r="G266" s="6">
        <x:v>166.115155998232</x:v>
      </x:c>
      <x:c r="H266" t="s">
        <x:v>83</x:v>
      </x:c>
      <x:c r="I266" s="6">
        <x:v>27.269598036663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23.049</x:v>
      </x:c>
      <x:c r="R266" s="8">
        <x:v>134093.389386914</x:v>
      </x:c>
      <x:c r="S266" s="12">
        <x:v>265505.870603951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231827</x:v>
      </x:c>
      <x:c r="B267" s="1">
        <x:v>43201.6489662037</x:v>
      </x:c>
      <x:c r="C267" s="6">
        <x:v>4.42451659666667</x:v>
      </x:c>
      <x:c r="D267" s="14" t="s">
        <x:v>77</x:v>
      </x:c>
      <x:c r="E267" s="15">
        <x:v>43194.5186144329</x:v>
      </x:c>
      <x:c r="F267" t="s">
        <x:v>82</x:v>
      </x:c>
      <x:c r="G267" s="6">
        <x:v>166.096524421236</x:v>
      </x:c>
      <x:c r="H267" t="s">
        <x:v>83</x:v>
      </x:c>
      <x:c r="I267" s="6">
        <x:v>27.2733866345816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23.049</x:v>
      </x:c>
      <x:c r="R267" s="8">
        <x:v>134108.56291963</x:v>
      </x:c>
      <x:c r="S267" s="12">
        <x:v>265503.474060646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231837</x:v>
      </x:c>
      <x:c r="B268" s="1">
        <x:v>43201.6489759259</x:v>
      </x:c>
      <x:c r="C268" s="6">
        <x:v>4.43851733</x:v>
      </x:c>
      <x:c r="D268" s="14" t="s">
        <x:v>77</x:v>
      </x:c>
      <x:c r="E268" s="15">
        <x:v>43194.5186144329</x:v>
      </x:c>
      <x:c r="F268" t="s">
        <x:v>82</x:v>
      </x:c>
      <x:c r="G268" s="6">
        <x:v>166.080555426077</x:v>
      </x:c>
      <x:c r="H268" t="s">
        <x:v>83</x:v>
      </x:c>
      <x:c r="I268" s="6">
        <x:v>27.2766340076296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23.049</x:v>
      </x:c>
      <x:c r="R268" s="8">
        <x:v>134095.516599854</x:v>
      </x:c>
      <x:c r="S268" s="12">
        <x:v>265511.640266048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231841</x:v>
      </x:c>
      <x:c r="B269" s="1">
        <x:v>43201.648987581</x:v>
      </x:c>
      <x:c r="C269" s="6">
        <x:v>4.45526834</x:v>
      </x:c>
      <x:c r="D269" s="14" t="s">
        <x:v>77</x:v>
      </x:c>
      <x:c r="E269" s="15">
        <x:v>43194.5186144329</x:v>
      </x:c>
      <x:c r="F269" t="s">
        <x:v>82</x:v>
      </x:c>
      <x:c r="G269" s="6">
        <x:v>166.124009173674</x:v>
      </x:c>
      <x:c r="H269" t="s">
        <x:v>83</x:v>
      </x:c>
      <x:c r="I269" s="6">
        <x:v>27.2620809899604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23.051</x:v>
      </x:c>
      <x:c r="R269" s="8">
        <x:v>134102.113196986</x:v>
      </x:c>
      <x:c r="S269" s="12">
        <x:v>265513.7247479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231849</x:v>
      </x:c>
      <x:c r="B270" s="1">
        <x:v>43201.648999919</x:v>
      </x:c>
      <x:c r="C270" s="6">
        <x:v>4.47303600666667</x:v>
      </x:c>
      <x:c r="D270" s="14" t="s">
        <x:v>77</x:v>
      </x:c>
      <x:c r="E270" s="15">
        <x:v>43194.5186144329</x:v>
      </x:c>
      <x:c r="F270" t="s">
        <x:v>82</x:v>
      </x:c>
      <x:c r="G270" s="6">
        <x:v>166.139957872351</x:v>
      </x:c>
      <x:c r="H270" t="s">
        <x:v>83</x:v>
      </x:c>
      <x:c r="I270" s="6">
        <x:v>27.2531206922836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23.053</x:v>
      </x:c>
      <x:c r="R270" s="8">
        <x:v>134113.460170697</x:v>
      </x:c>
      <x:c r="S270" s="12">
        <x:v>265502.951082192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231860</x:v>
      </x:c>
      <x:c r="B271" s="1">
        <x:v>43201.6490105324</x:v>
      </x:c>
      <x:c r="C271" s="6">
        <x:v>4.488353515</x:v>
      </x:c>
      <x:c r="D271" s="14" t="s">
        <x:v>77</x:v>
      </x:c>
      <x:c r="E271" s="15">
        <x:v>43194.5186144329</x:v>
      </x:c>
      <x:c r="F271" t="s">
        <x:v>82</x:v>
      </x:c>
      <x:c r="G271" s="6">
        <x:v>166.216279655425</x:v>
      </x:c>
      <x:c r="H271" t="s">
        <x:v>83</x:v>
      </x:c>
      <x:c r="I271" s="6">
        <x:v>27.240462057473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23.052</x:v>
      </x:c>
      <x:c r="R271" s="8">
        <x:v>134101.158573629</x:v>
      </x:c>
      <x:c r="S271" s="12">
        <x:v>265500.000539429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231872</x:v>
      </x:c>
      <x:c r="B272" s="1">
        <x:v>43201.6490222222</x:v>
      </x:c>
      <x:c r="C272" s="6">
        <x:v>4.50515448</x:v>
      </x:c>
      <x:c r="D272" s="14" t="s">
        <x:v>77</x:v>
      </x:c>
      <x:c r="E272" s="15">
        <x:v>43194.5186144329</x:v>
      </x:c>
      <x:c r="F272" t="s">
        <x:v>82</x:v>
      </x:c>
      <x:c r="G272" s="6">
        <x:v>166.190544701763</x:v>
      </x:c>
      <x:c r="H272" t="s">
        <x:v>83</x:v>
      </x:c>
      <x:c r="I272" s="6">
        <x:v>27.2456938864998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23.052</x:v>
      </x:c>
      <x:c r="R272" s="8">
        <x:v>134109.989353015</x:v>
      </x:c>
      <x:c r="S272" s="12">
        <x:v>265494.9449934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231881</x:v>
      </x:c>
      <x:c r="B273" s="1">
        <x:v>43201.6490342245</x:v>
      </x:c>
      <x:c r="C273" s="6">
        <x:v>4.52240544833333</x:v>
      </x:c>
      <x:c r="D273" s="14" t="s">
        <x:v>77</x:v>
      </x:c>
      <x:c r="E273" s="15">
        <x:v>43194.5186144329</x:v>
      </x:c>
      <x:c r="F273" t="s">
        <x:v>82</x:v>
      </x:c>
      <x:c r="G273" s="6">
        <x:v>166.075356366697</x:v>
      </x:c>
      <x:c r="H273" t="s">
        <x:v>83</x:v>
      </x:c>
      <x:c r="I273" s="6">
        <x:v>27.26911694517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23.052</x:v>
      </x:c>
      <x:c r="R273" s="8">
        <x:v>134113.492908046</x:v>
      </x:c>
      <x:c r="S273" s="12">
        <x:v>265502.519096391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231894</x:v>
      </x:c>
      <x:c r="B274" s="1">
        <x:v>43201.6490453356</x:v>
      </x:c>
      <x:c r="C274" s="6">
        <x:v>4.53845633166667</x:v>
      </x:c>
      <x:c r="D274" s="14" t="s">
        <x:v>77</x:v>
      </x:c>
      <x:c r="E274" s="15">
        <x:v>43194.5186144329</x:v>
      </x:c>
      <x:c r="F274" t="s">
        <x:v>82</x:v>
      </x:c>
      <x:c r="G274" s="6">
        <x:v>166.137771524043</x:v>
      </x:c>
      <x:c r="H274" t="s">
        <x:v>83</x:v>
      </x:c>
      <x:c r="I274" s="6">
        <x:v>27.2621411262671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23.05</x:v>
      </x:c>
      <x:c r="R274" s="8">
        <x:v>134112.835158401</x:v>
      </x:c>
      <x:c r="S274" s="12">
        <x:v>265496.924429546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231905</x:v>
      </x:c>
      <x:c r="B275" s="1">
        <x:v>43201.6490572569</x:v>
      </x:c>
      <x:c r="C275" s="6">
        <x:v>4.55557393833333</x:v>
      </x:c>
      <x:c r="D275" s="14" t="s">
        <x:v>77</x:v>
      </x:c>
      <x:c r="E275" s="15">
        <x:v>43194.5186144329</x:v>
      </x:c>
      <x:c r="F275" t="s">
        <x:v>82</x:v>
      </x:c>
      <x:c r="G275" s="6">
        <x:v>166.08435981479</x:v>
      </x:c>
      <x:c r="H275" t="s">
        <x:v>83</x:v>
      </x:c>
      <x:c r="I275" s="6">
        <x:v>27.274258614073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23.05</x:v>
      </x:c>
      <x:c r="R275" s="8">
        <x:v>134133.443882549</x:v>
      </x:c>
      <x:c r="S275" s="12">
        <x:v>265511.3288726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231911</x:v>
      </x:c>
      <x:c r="B276" s="1">
        <x:v>43201.6490687153</x:v>
      </x:c>
      <x:c r="C276" s="6">
        <x:v>4.57209156666667</x:v>
      </x:c>
      <x:c r="D276" s="14" t="s">
        <x:v>77</x:v>
      </x:c>
      <x:c r="E276" s="15">
        <x:v>43194.5186144329</x:v>
      </x:c>
      <x:c r="F276" t="s">
        <x:v>82</x:v>
      </x:c>
      <x:c r="G276" s="6">
        <x:v>166.141595291168</x:v>
      </x:c>
      <x:c r="H276" t="s">
        <x:v>83</x:v>
      </x:c>
      <x:c r="I276" s="6">
        <x:v>27.2556464113554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23.052</x:v>
      </x:c>
      <x:c r="R276" s="8">
        <x:v>134109.50314022</x:v>
      </x:c>
      <x:c r="S276" s="12">
        <x:v>265501.165283707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231924</x:v>
      </x:c>
      <x:c r="B277" s="1">
        <x:v>43201.6490831019</x:v>
      </x:c>
      <x:c r="C277" s="6">
        <x:v>4.59284273333333</x:v>
      </x:c>
      <x:c r="D277" s="14" t="s">
        <x:v>77</x:v>
      </x:c>
      <x:c r="E277" s="15">
        <x:v>43194.5186144329</x:v>
      </x:c>
      <x:c r="F277" t="s">
        <x:v>82</x:v>
      </x:c>
      <x:c r="G277" s="6">
        <x:v>166.031570635417</x:v>
      </x:c>
      <x:c r="H277" t="s">
        <x:v>83</x:v>
      </x:c>
      <x:c r="I277" s="6">
        <x:v>27.2665912159619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23.056</x:v>
      </x:c>
      <x:c r="R277" s="8">
        <x:v>134133.495606789</x:v>
      </x:c>
      <x:c r="S277" s="12">
        <x:v>265508.324672349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231933</x:v>
      </x:c>
      <x:c r="B278" s="1">
        <x:v>43201.6490916667</x:v>
      </x:c>
      <x:c r="C278" s="6">
        <x:v>4.60514345833333</x:v>
      </x:c>
      <x:c r="D278" s="14" t="s">
        <x:v>77</x:v>
      </x:c>
      <x:c r="E278" s="15">
        <x:v>43194.5186144329</x:v>
      </x:c>
      <x:c r="F278" t="s">
        <x:v>82</x:v>
      </x:c>
      <x:c r="G278" s="6">
        <x:v>166.112623565613</x:v>
      </x:c>
      <x:c r="H278" t="s">
        <x:v>83</x:v>
      </x:c>
      <x:c r="I278" s="6">
        <x:v>27.2643962385509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23.051</x:v>
      </x:c>
      <x:c r="R278" s="8">
        <x:v>134114.509112651</x:v>
      </x:c>
      <x:c r="S278" s="12">
        <x:v>265503.993945987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231939</x:v>
      </x:c>
      <x:c r="B279" s="1">
        <x:v>43201.649103206</x:v>
      </x:c>
      <x:c r="C279" s="6">
        <x:v>4.62174442666667</x:v>
      </x:c>
      <x:c r="D279" s="14" t="s">
        <x:v>77</x:v>
      </x:c>
      <x:c r="E279" s="15">
        <x:v>43194.5186144329</x:v>
      </x:c>
      <x:c r="F279" t="s">
        <x:v>82</x:v>
      </x:c>
      <x:c r="G279" s="6">
        <x:v>166.129301112441</x:v>
      </x:c>
      <x:c r="H279" t="s">
        <x:v>83</x:v>
      </x:c>
      <x:c r="I279" s="6">
        <x:v>27.2524291266786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23.054</x:v>
      </x:c>
      <x:c r="R279" s="8">
        <x:v>134125.8823959</x:v>
      </x:c>
      <x:c r="S279" s="12">
        <x:v>265485.348247554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231955</x:v>
      </x:c>
      <x:c r="B280" s="1">
        <x:v>43201.649115162</x:v>
      </x:c>
      <x:c r="C280" s="6">
        <x:v>4.63899536</x:v>
      </x:c>
      <x:c r="D280" s="14" t="s">
        <x:v>77</x:v>
      </x:c>
      <x:c r="E280" s="15">
        <x:v>43194.5186144329</x:v>
      </x:c>
      <x:c r="F280" t="s">
        <x:v>82</x:v>
      </x:c>
      <x:c r="G280" s="6">
        <x:v>166.011478011779</x:v>
      </x:c>
      <x:c r="H280" t="s">
        <x:v>83</x:v>
      </x:c>
      <x:c r="I280" s="6">
        <x:v>27.2735369758575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23.055</x:v>
      </x:c>
      <x:c r="R280" s="8">
        <x:v>134119.976406031</x:v>
      </x:c>
      <x:c r="S280" s="12">
        <x:v>265501.359020845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231966</x:v>
      </x:c>
      <x:c r="B281" s="1">
        <x:v>43201.6491269329</x:v>
      </x:c>
      <x:c r="C281" s="6">
        <x:v>4.65596299166667</x:v>
      </x:c>
      <x:c r="D281" s="14" t="s">
        <x:v>77</x:v>
      </x:c>
      <x:c r="E281" s="15">
        <x:v>43194.5186144329</x:v>
      </x:c>
      <x:c r="F281" t="s">
        <x:v>82</x:v>
      </x:c>
      <x:c r="G281" s="6">
        <x:v>166.061278890025</x:v>
      </x:c>
      <x:c r="H281" t="s">
        <x:v>83</x:v>
      </x:c>
      <x:c r="I281" s="6">
        <x:v>27.2605475145006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23.056</x:v>
      </x:c>
      <x:c r="R281" s="8">
        <x:v>134119.893151996</x:v>
      </x:c>
      <x:c r="S281" s="12">
        <x:v>265486.80362621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231973</x:v>
      </x:c>
      <x:c r="B282" s="1">
        <x:v>43201.6491381597</x:v>
      </x:c>
      <x:c r="C282" s="6">
        <x:v>4.67213060333333</x:v>
      </x:c>
      <x:c r="D282" s="14" t="s">
        <x:v>77</x:v>
      </x:c>
      <x:c r="E282" s="15">
        <x:v>43194.5186144329</x:v>
      </x:c>
      <x:c r="F282" t="s">
        <x:v>82</x:v>
      </x:c>
      <x:c r="G282" s="6">
        <x:v>166.053584325469</x:v>
      </x:c>
      <x:c r="H282" t="s">
        <x:v>83</x:v>
      </x:c>
      <x:c r="I282" s="6">
        <x:v>27.2592545847542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23.057</x:v>
      </x:c>
      <x:c r="R282" s="8">
        <x:v>134130.55555701</x:v>
      </x:c>
      <x:c r="S282" s="12">
        <x:v>265509.92695608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231987</x:v>
      </x:c>
      <x:c r="B283" s="1">
        <x:v>43201.6491498032</x:v>
      </x:c>
      <x:c r="C283" s="6">
        <x:v>4.68886482833333</x:v>
      </x:c>
      <x:c r="D283" s="14" t="s">
        <x:v>77</x:v>
      </x:c>
      <x:c r="E283" s="15">
        <x:v>43194.5186144329</x:v>
      </x:c>
      <x:c r="F283" t="s">
        <x:v>82</x:v>
      </x:c>
      <x:c r="G283" s="6">
        <x:v>165.943916239432</x:v>
      </x:c>
      <x:c r="H283" t="s">
        <x:v>83</x:v>
      </x:c>
      <x:c r="I283" s="6">
        <x:v>27.2701392646754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23.061</x:v>
      </x:c>
      <x:c r="R283" s="8">
        <x:v>134140.454761873</x:v>
      </x:c>
      <x:c r="S283" s="12">
        <x:v>265515.236669827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231989</x:v>
      </x:c>
      <x:c r="B284" s="1">
        <x:v>43201.6491613773</x:v>
      </x:c>
      <x:c r="C284" s="6">
        <x:v>4.70554912333333</x:v>
      </x:c>
      <x:c r="D284" s="14" t="s">
        <x:v>77</x:v>
      </x:c>
      <x:c r="E284" s="15">
        <x:v>43194.5186144329</x:v>
      </x:c>
      <x:c r="F284" t="s">
        <x:v>82</x:v>
      </x:c>
      <x:c r="G284" s="6">
        <x:v>166.109616580155</x:v>
      </x:c>
      <x:c r="H284" t="s">
        <x:v>83</x:v>
      </x:c>
      <x:c r="I284" s="6">
        <x:v>27.2507152473154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23.056</x:v>
      </x:c>
      <x:c r="R284" s="8">
        <x:v>134132.590577019</x:v>
      </x:c>
      <x:c r="S284" s="12">
        <x:v>265493.726491604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232004</x:v>
      </x:c>
      <x:c r="B285" s="1">
        <x:v>43201.6491733449</x:v>
      </x:c>
      <x:c r="C285" s="6">
        <x:v>4.72276676333333</x:v>
      </x:c>
      <x:c r="D285" s="14" t="s">
        <x:v>77</x:v>
      </x:c>
      <x:c r="E285" s="15">
        <x:v>43194.5186144329</x:v>
      </x:c>
      <x:c r="F285" t="s">
        <x:v>82</x:v>
      </x:c>
      <x:c r="G285" s="6">
        <x:v>166.088013782097</x:v>
      </x:c>
      <x:c r="H285" t="s">
        <x:v>83</x:v>
      </x:c>
      <x:c r="I285" s="6">
        <x:v>27.2493922533181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23.058</x:v>
      </x:c>
      <x:c r="R285" s="8">
        <x:v>134141.071245588</x:v>
      </x:c>
      <x:c r="S285" s="12">
        <x:v>265499.323076024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232017</x:v>
      </x:c>
      <x:c r="B286" s="1">
        <x:v>43201.6491841088</x:v>
      </x:c>
      <x:c r="C286" s="6">
        <x:v>4.738250975</x:v>
      </x:c>
      <x:c r="D286" s="14" t="s">
        <x:v>77</x:v>
      </x:c>
      <x:c r="E286" s="15">
        <x:v>43194.5186144329</x:v>
      </x:c>
      <x:c r="F286" t="s">
        <x:v>82</x:v>
      </x:c>
      <x:c r="G286" s="6">
        <x:v>166.071597424858</x:v>
      </x:c>
      <x:c r="H286" t="s">
        <x:v>83</x:v>
      </x:c>
      <x:c r="I286" s="6">
        <x:v>27.2498733419839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23.059</x:v>
      </x:c>
      <x:c r="R286" s="8">
        <x:v>134138.110731631</x:v>
      </x:c>
      <x:c r="S286" s="12">
        <x:v>265492.639204709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232019</x:v>
      </x:c>
      <x:c r="B287" s="1">
        <x:v>43201.6491956366</x:v>
      </x:c>
      <x:c r="C287" s="6">
        <x:v>4.75488526</x:v>
      </x:c>
      <x:c r="D287" s="14" t="s">
        <x:v>77</x:v>
      </x:c>
      <x:c r="E287" s="15">
        <x:v>43194.5186144329</x:v>
      </x:c>
      <x:c r="F287" t="s">
        <x:v>82</x:v>
      </x:c>
      <x:c r="G287" s="6">
        <x:v>166.024157864389</x:v>
      </x:c>
      <x:c r="H287" t="s">
        <x:v>83</x:v>
      </x:c>
      <x:c r="I287" s="6">
        <x:v>27.259525197916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23.059</x:v>
      </x:c>
      <x:c r="R287" s="8">
        <x:v>134128.669507862</x:v>
      </x:c>
      <x:c r="S287" s="12">
        <x:v>265493.163784043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232032</x:v>
      </x:c>
      <x:c r="B288" s="1">
        <x:v>43201.6492076389</x:v>
      </x:c>
      <x:c r="C288" s="6">
        <x:v>4.77218622833333</x:v>
      </x:c>
      <x:c r="D288" s="14" t="s">
        <x:v>77</x:v>
      </x:c>
      <x:c r="E288" s="15">
        <x:v>43194.5186144329</x:v>
      </x:c>
      <x:c r="F288" t="s">
        <x:v>82</x:v>
      </x:c>
      <x:c r="G288" s="6">
        <x:v>166.025791379531</x:v>
      </x:c>
      <x:c r="H288" t="s">
        <x:v>83</x:v>
      </x:c>
      <x:c r="I288" s="6">
        <x:v>27.2620509218073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23.058</x:v>
      </x:c>
      <x:c r="R288" s="8">
        <x:v>134138.086110413</x:v>
      </x:c>
      <x:c r="S288" s="12">
        <x:v>265497.903149241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232047</x:v>
      </x:c>
      <x:c r="B289" s="1">
        <x:v>43201.6492194097</x:v>
      </x:c>
      <x:c r="C289" s="6">
        <x:v>4.78910380333333</x:v>
      </x:c>
      <x:c r="D289" s="14" t="s">
        <x:v>77</x:v>
      </x:c>
      <x:c r="E289" s="15">
        <x:v>43194.5186144329</x:v>
      </x:c>
      <x:c r="F289" t="s">
        <x:v>82</x:v>
      </x:c>
      <x:c r="G289" s="6">
        <x:v>166.02504451561</x:v>
      </x:c>
      <x:c r="H289" t="s">
        <x:v>83</x:v>
      </x:c>
      <x:c r="I289" s="6">
        <x:v>27.2593447891395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23.059</x:v>
      </x:c>
      <x:c r="R289" s="8">
        <x:v>134143.071729089</x:v>
      </x:c>
      <x:c r="S289" s="12">
        <x:v>265489.838950977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232053</x:v>
      </x:c>
      <x:c r="B290" s="1">
        <x:v>43201.6492310995</x:v>
      </x:c>
      <x:c r="C290" s="6">
        <x:v>4.80593812</x:v>
      </x:c>
      <x:c r="D290" s="14" t="s">
        <x:v>77</x:v>
      </x:c>
      <x:c r="E290" s="15">
        <x:v>43194.5186144329</x:v>
      </x:c>
      <x:c r="F290" t="s">
        <x:v>82</x:v>
      </x:c>
      <x:c r="G290" s="6">
        <x:v>166.061094414168</x:v>
      </x:c>
      <x:c r="H290" t="s">
        <x:v>83</x:v>
      </x:c>
      <x:c r="I290" s="6">
        <x:v>27.2491517090107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23.06</x:v>
      </x:c>
      <x:c r="R290" s="8">
        <x:v>134133.533024399</x:v>
      </x:c>
      <x:c r="S290" s="12">
        <x:v>265498.256130554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232063</x:v>
      </x:c>
      <x:c r="B291" s="1">
        <x:v>43201.6492419329</x:v>
      </x:c>
      <x:c r="C291" s="6">
        <x:v>4.82152236333333</x:v>
      </x:c>
      <x:c r="D291" s="14" t="s">
        <x:v>77</x:v>
      </x:c>
      <x:c r="E291" s="15">
        <x:v>43194.5186144329</x:v>
      </x:c>
      <x:c r="F291" t="s">
        <x:v>82</x:v>
      </x:c>
      <x:c r="G291" s="6">
        <x:v>166.085490819523</x:v>
      </x:c>
      <x:c r="H291" t="s">
        <x:v>83</x:v>
      </x:c>
      <x:c r="I291" s="6">
        <x:v>27.2470469470582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23.059</x:v>
      </x:c>
      <x:c r="R291" s="8">
        <x:v>134141.046933265</x:v>
      </x:c>
      <x:c r="S291" s="12">
        <x:v>265503.254004213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232076</x:v>
      </x:c>
      <x:c r="B292" s="1">
        <x:v>43201.6492552431</x:v>
      </x:c>
      <x:c r="C292" s="6">
        <x:v>4.84072342833333</x:v>
      </x:c>
      <x:c r="D292" s="14" t="s">
        <x:v>77</x:v>
      </x:c>
      <x:c r="E292" s="15">
        <x:v>43194.5186144329</x:v>
      </x:c>
      <x:c r="F292" t="s">
        <x:v>82</x:v>
      </x:c>
      <x:c r="G292" s="6">
        <x:v>166.017344277964</x:v>
      </x:c>
      <x:c r="H292" t="s">
        <x:v>83</x:v>
      </x:c>
      <x:c r="I292" s="6">
        <x:v>27.2551953899529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23.061</x:v>
      </x:c>
      <x:c r="R292" s="8">
        <x:v>134153.624913291</x:v>
      </x:c>
      <x:c r="S292" s="12">
        <x:v>265505.866187547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232084</x:v>
      </x:c>
      <x:c r="B293" s="1">
        <x:v>43201.649265162</x:v>
      </x:c>
      <x:c r="C293" s="6">
        <x:v>4.85499083833333</x:v>
      </x:c>
      <x:c r="D293" s="14" t="s">
        <x:v>77</x:v>
      </x:c>
      <x:c r="E293" s="15">
        <x:v>43194.5186144329</x:v>
      </x:c>
      <x:c r="F293" t="s">
        <x:v>82</x:v>
      </x:c>
      <x:c r="G293" s="6">
        <x:v>165.941848106753</x:v>
      </x:c>
      <x:c r="H293" t="s">
        <x:v>83</x:v>
      </x:c>
      <x:c r="I293" s="6">
        <x:v>27.2705602198562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23.061</x:v>
      </x:c>
      <x:c r="R293" s="8">
        <x:v>134139.61099081</x:v>
      </x:c>
      <x:c r="S293" s="12">
        <x:v>265493.11264975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232093</x:v>
      </x:c>
      <x:c r="B294" s="1">
        <x:v>43201.6492774306</x:v>
      </x:c>
      <x:c r="C294" s="6">
        <x:v>4.87267519833333</x:v>
      </x:c>
      <x:c r="D294" s="14" t="s">
        <x:v>77</x:v>
      </x:c>
      <x:c r="E294" s="15">
        <x:v>43194.5186144329</x:v>
      </x:c>
      <x:c r="F294" t="s">
        <x:v>82</x:v>
      </x:c>
      <x:c r="G294" s="6">
        <x:v>165.969910245715</x:v>
      </x:c>
      <x:c r="H294" t="s">
        <x:v>83</x:v>
      </x:c>
      <x:c r="I294" s="6">
        <x:v>27.2619907855019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23.062</x:v>
      </x:c>
      <x:c r="R294" s="8">
        <x:v>134148.791030355</x:v>
      </x:c>
      <x:c r="S294" s="12">
        <x:v>265497.810348429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232100</x:v>
      </x:c>
      <x:c r="B295" s="1">
        <x:v>43201.6492895833</x:v>
      </x:c>
      <x:c r="C295" s="6">
        <x:v>4.89017622166667</x:v>
      </x:c>
      <x:c r="D295" s="14" t="s">
        <x:v>77</x:v>
      </x:c>
      <x:c r="E295" s="15">
        <x:v>43194.5186144329</x:v>
      </x:c>
      <x:c r="F295" t="s">
        <x:v>82</x:v>
      </x:c>
      <x:c r="G295" s="6">
        <x:v>166.009660815702</x:v>
      </x:c>
      <x:c r="H295" t="s">
        <x:v>83</x:v>
      </x:c>
      <x:c r="I295" s="6">
        <x:v>27.2567589310738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23.061</x:v>
      </x:c>
      <x:c r="R295" s="8">
        <x:v>134147.743878237</x:v>
      </x:c>
      <x:c r="S295" s="12">
        <x:v>265489.647696079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232114</x:v>
      </x:c>
      <x:c r="B296" s="1">
        <x:v>43201.6493002315</x:v>
      </x:c>
      <x:c r="C296" s="6">
        <x:v>4.9055104</x:v>
      </x:c>
      <x:c r="D296" s="14" t="s">
        <x:v>77</x:v>
      </x:c>
      <x:c r="E296" s="15">
        <x:v>43194.5186144329</x:v>
      </x:c>
      <x:c r="F296" t="s">
        <x:v>82</x:v>
      </x:c>
      <x:c r="G296" s="6">
        <x:v>166.002560768574</x:v>
      </x:c>
      <x:c r="H296" t="s">
        <x:v>83</x:v>
      </x:c>
      <x:c r="I296" s="6">
        <x:v>27.2553457304139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23.062</x:v>
      </x:c>
      <x:c r="R296" s="8">
        <x:v>134153.109778314</x:v>
      </x:c>
      <x:c r="S296" s="12">
        <x:v>265504.75476255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232119</x:v>
      </x:c>
      <x:c r="B297" s="1">
        <x:v>43201.6493118866</x:v>
      </x:c>
      <x:c r="C297" s="6">
        <x:v>4.92229468333333</x:v>
      </x:c>
      <x:c r="D297" s="14" t="s">
        <x:v>77</x:v>
      </x:c>
      <x:c r="E297" s="15">
        <x:v>43194.5186144329</x:v>
      </x:c>
      <x:c r="F297" t="s">
        <x:v>82</x:v>
      </x:c>
      <x:c r="G297" s="6">
        <x:v>165.953486252773</x:v>
      </x:c>
      <x:c r="H297" t="s">
        <x:v>83</x:v>
      </x:c>
      <x:c r="I297" s="6">
        <x:v>27.2539024622693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23.066</x:v>
      </x:c>
      <x:c r="R297" s="8">
        <x:v>134141.598705804</x:v>
      </x:c>
      <x:c r="S297" s="12">
        <x:v>265501.1624782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232136</x:v>
      </x:c>
      <x:c r="B298" s="1">
        <x:v>43201.6493235764</x:v>
      </x:c>
      <x:c r="C298" s="6">
        <x:v>4.93912898833333</x:v>
      </x:c>
      <x:c r="D298" s="14" t="s">
        <x:v>77</x:v>
      </x:c>
      <x:c r="E298" s="15">
        <x:v>43194.5186144329</x:v>
      </x:c>
      <x:c r="F298" t="s">
        <x:v>82</x:v>
      </x:c>
      <x:c r="G298" s="6">
        <x:v>165.93416130173</x:v>
      </x:c>
      <x:c r="H298" t="s">
        <x:v>83</x:v>
      </x:c>
      <x:c r="I298" s="6">
        <x:v>27.2692672862545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23.062</x:v>
      </x:c>
      <x:c r="R298" s="8">
        <x:v>134154.220355571</x:v>
      </x:c>
      <x:c r="S298" s="12">
        <x:v>265493.461734096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232140</x:v>
      </x:c>
      <x:c r="B299" s="1">
        <x:v>43201.6493348727</x:v>
      </x:c>
      <x:c r="C299" s="6">
        <x:v>4.95536323333333</x:v>
      </x:c>
      <x:c r="D299" s="14" t="s">
        <x:v>77</x:v>
      </x:c>
      <x:c r="E299" s="15">
        <x:v>43194.5186144329</x:v>
      </x:c>
      <x:c r="F299" t="s">
        <x:v>82</x:v>
      </x:c>
      <x:c r="G299" s="6">
        <x:v>165.905196731509</x:v>
      </x:c>
      <x:c r="H299" t="s">
        <x:v>83</x:v>
      </x:c>
      <x:c r="I299" s="6">
        <x:v>27.2665912159619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23.065</x:v>
      </x:c>
      <x:c r="R299" s="8">
        <x:v>134146.936838651</x:v>
      </x:c>
      <x:c r="S299" s="12">
        <x:v>265486.131434983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232156</x:v>
      </x:c>
      <x:c r="B300" s="1">
        <x:v>43201.6493483449</x:v>
      </x:c>
      <x:c r="C300" s="6">
        <x:v>4.97476432833333</x:v>
      </x:c>
      <x:c r="D300" s="14" t="s">
        <x:v>77</x:v>
      </x:c>
      <x:c r="E300" s="15">
        <x:v>43194.5186144329</x:v>
      </x:c>
      <x:c r="F300" t="s">
        <x:v>82</x:v>
      </x:c>
      <x:c r="G300" s="6">
        <x:v>165.981736060563</x:v>
      </x:c>
      <x:c r="H300" t="s">
        <x:v>83</x:v>
      </x:c>
      <x:c r="I300" s="6">
        <x:v>27.2624418078171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23.061</x:v>
      </x:c>
      <x:c r="R300" s="8">
        <x:v>134154.564820049</x:v>
      </x:c>
      <x:c r="S300" s="12">
        <x:v>265505.472562247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232164</x:v>
      </x:c>
      <x:c r="B301" s="1">
        <x:v>43201.6493590625</x:v>
      </x:c>
      <x:c r="C301" s="6">
        <x:v>4.99019854</x:v>
      </x:c>
      <x:c r="D301" s="14" t="s">
        <x:v>77</x:v>
      </x:c>
      <x:c r="E301" s="15">
        <x:v>43194.5186144329</x:v>
      </x:c>
      <x:c r="F301" t="s">
        <x:v>82</x:v>
      </x:c>
      <x:c r="G301" s="6">
        <x:v>165.927497764696</x:v>
      </x:c>
      <x:c r="H301" t="s">
        <x:v>83</x:v>
      </x:c>
      <x:c r="I301" s="6">
        <x:v>27.2620509218073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23.065</x:v>
      </x:c>
      <x:c r="R301" s="8">
        <x:v>134145.115449119</x:v>
      </x:c>
      <x:c r="S301" s="12">
        <x:v>265475.265833614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232174</x:v>
      </x:c>
      <x:c r="B302" s="1">
        <x:v>43201.6493700579</x:v>
      </x:c>
      <x:c r="C302" s="6">
        <x:v>5.00603275833333</x:v>
      </x:c>
      <x:c r="D302" s="14" t="s">
        <x:v>77</x:v>
      </x:c>
      <x:c r="E302" s="15">
        <x:v>43194.5186144329</x:v>
      </x:c>
      <x:c r="F302" t="s">
        <x:v>82</x:v>
      </x:c>
      <x:c r="G302" s="6">
        <x:v>165.92603714148</x:v>
      </x:c>
      <x:c r="H302" t="s">
        <x:v>83</x:v>
      </x:c>
      <x:c r="I302" s="6">
        <x:v>27.2709210386247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23.062</x:v>
      </x:c>
      <x:c r="R302" s="8">
        <x:v>134157.424362904</x:v>
      </x:c>
      <x:c r="S302" s="12">
        <x:v>265491.992252186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232183</x:v>
      </x:c>
      <x:c r="B303" s="1">
        <x:v>43201.6493809838</x:v>
      </x:c>
      <x:c r="C303" s="6">
        <x:v>5.021800305</x:v>
      </x:c>
      <x:c r="D303" s="14" t="s">
        <x:v>77</x:v>
      </x:c>
      <x:c r="E303" s="15">
        <x:v>43194.5186144329</x:v>
      </x:c>
      <x:c r="F303" t="s">
        <x:v>82</x:v>
      </x:c>
      <x:c r="G303" s="6">
        <x:v>165.90992263844</x:v>
      </x:c>
      <x:c r="H303" t="s">
        <x:v>83</x:v>
      </x:c>
      <x:c r="I303" s="6">
        <x:v>27.2656290339064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23.065</x:v>
      </x:c>
      <x:c r="R303" s="8">
        <x:v>134156.202185046</x:v>
      </x:c>
      <x:c r="S303" s="12">
        <x:v>265469.004828588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232194</x:v>
      </x:c>
      <x:c r="B304" s="1">
        <x:v>43201.6493925926</x:v>
      </x:c>
      <x:c r="C304" s="6">
        <x:v>5.03848454333333</x:v>
      </x:c>
      <x:c r="D304" s="14" t="s">
        <x:v>77</x:v>
      </x:c>
      <x:c r="E304" s="15">
        <x:v>43194.5186144329</x:v>
      </x:c>
      <x:c r="F304" t="s">
        <x:v>82</x:v>
      </x:c>
      <x:c r="G304" s="6">
        <x:v>165.896635801384</x:v>
      </x:c>
      <x:c r="H304" t="s">
        <x:v>83</x:v>
      </x:c>
      <x:c r="I304" s="6">
        <x:v>27.2711916527269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23.064</x:v>
      </x:c>
      <x:c r="R304" s="8">
        <x:v>134158.928943242</x:v>
      </x:c>
      <x:c r="S304" s="12">
        <x:v>265495.101905936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232201</x:v>
      </x:c>
      <x:c r="B305" s="1">
        <x:v>43201.6494040509</x:v>
      </x:c>
      <x:c r="C305" s="6">
        <x:v>5.05501885333333</x:v>
      </x:c>
      <x:c r="D305" s="14" t="s">
        <x:v>77</x:v>
      </x:c>
      <x:c r="E305" s="15">
        <x:v>43194.5186144329</x:v>
      </x:c>
      <x:c r="F305" t="s">
        <x:v>82</x:v>
      </x:c>
      <x:c r="G305" s="6">
        <x:v>165.972267053852</x:v>
      </x:c>
      <x:c r="H305" t="s">
        <x:v>83</x:v>
      </x:c>
      <x:c r="I305" s="6">
        <x:v>27.2586532222526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23.063</x:v>
      </x:c>
      <x:c r="R305" s="8">
        <x:v>134155.573333385</x:v>
      </x:c>
      <x:c r="S305" s="12">
        <x:v>265480.278958858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232217</x:v>
      </x:c>
      <x:c r="B306" s="1">
        <x:v>43201.6494160069</x:v>
      </x:c>
      <x:c r="C306" s="6">
        <x:v>5.07223649333333</x:v>
      </x:c>
      <x:c r="D306" s="14" t="s">
        <x:v>77</x:v>
      </x:c>
      <x:c r="E306" s="15">
        <x:v>43194.5186144329</x:v>
      </x:c>
      <x:c r="F306" t="s">
        <x:v>82</x:v>
      </x:c>
      <x:c r="G306" s="6">
        <x:v>166.010670178049</x:v>
      </x:c>
      <x:c r="H306" t="s">
        <x:v>83</x:v>
      </x:c>
      <x:c r="I306" s="6">
        <x:v>27.24797905576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23.064</x:v>
      </x:c>
      <x:c r="R306" s="8">
        <x:v>134167.761601908</x:v>
      </x:c>
      <x:c r="S306" s="12">
        <x:v>265487.047284243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232226</x:v>
      </x:c>
      <x:c r="B307" s="1">
        <x:v>43201.6494271644</x:v>
      </x:c>
      <x:c r="C307" s="6">
        <x:v>5.08825411666667</x:v>
      </x:c>
      <x:c r="D307" s="14" t="s">
        <x:v>77</x:v>
      </x:c>
      <x:c r="E307" s="15">
        <x:v>43194.5186144329</x:v>
      </x:c>
      <x:c r="F307" t="s">
        <x:v>82</x:v>
      </x:c>
      <x:c r="G307" s="6">
        <x:v>165.978153521637</x:v>
      </x:c>
      <x:c r="H307" t="s">
        <x:v>83</x:v>
      </x:c>
      <x:c r="I307" s="6">
        <x:v>27.2488810966861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23.066</x:v>
      </x:c>
      <x:c r="R307" s="8">
        <x:v>134171.683457152</x:v>
      </x:c>
      <x:c r="S307" s="12">
        <x:v>265488.813093877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232230</x:v>
      </x:c>
      <x:c r="B308" s="1">
        <x:v>43201.6494390393</x:v>
      </x:c>
      <x:c r="C308" s="6">
        <x:v>5.10538833666667</x:v>
      </x:c>
      <x:c r="D308" s="14" t="s">
        <x:v>77</x:v>
      </x:c>
      <x:c r="E308" s="15">
        <x:v>43194.5186144329</x:v>
      </x:c>
      <x:c r="F308" t="s">
        <x:v>82</x:v>
      </x:c>
      <x:c r="G308" s="6">
        <x:v>165.927922338676</x:v>
      </x:c>
      <x:c r="H308" t="s">
        <x:v>83</x:v>
      </x:c>
      <x:c r="I308" s="6">
        <x:v>27.2533913049506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23.068</x:v>
      </x:c>
      <x:c r="R308" s="8">
        <x:v>134168.588441209</x:v>
      </x:c>
      <x:c r="S308" s="12">
        <x:v>265479.587865186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232240</x:v>
      </x:c>
      <x:c r="B309" s="1">
        <x:v>43201.6494506134</x:v>
      </x:c>
      <x:c r="C309" s="6">
        <x:v>5.12203933833333</x:v>
      </x:c>
      <x:c r="D309" s="14" t="s">
        <x:v>77</x:v>
      </x:c>
      <x:c r="E309" s="15">
        <x:v>43194.5186144329</x:v>
      </x:c>
      <x:c r="F309" t="s">
        <x:v>82</x:v>
      </x:c>
      <x:c r="G309" s="6">
        <x:v>165.958212756114</x:v>
      </x:c>
      <x:c r="H309" t="s">
        <x:v>83</x:v>
      </x:c>
      <x:c r="I309" s="6">
        <x:v>27.2529402838513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23.066</x:v>
      </x:c>
      <x:c r="R309" s="8">
        <x:v>134173.300999029</x:v>
      </x:c>
      <x:c r="S309" s="12">
        <x:v>265488.960531055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232249</x:v>
      </x:c>
      <x:c r="B310" s="1">
        <x:v>43201.6494623843</x:v>
      </x:c>
      <x:c r="C310" s="6">
        <x:v>5.13897360666667</x:v>
      </x:c>
      <x:c r="D310" s="14" t="s">
        <x:v>77</x:v>
      </x:c>
      <x:c r="E310" s="15">
        <x:v>43194.5186144329</x:v>
      </x:c>
      <x:c r="F310" t="s">
        <x:v>82</x:v>
      </x:c>
      <x:c r="G310" s="6">
        <x:v>165.97327898841</x:v>
      </x:c>
      <x:c r="H310" t="s">
        <x:v>83</x:v>
      </x:c>
      <x:c r="I310" s="6">
        <x:v>27.2498733419839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23.066</x:v>
      </x:c>
      <x:c r="R310" s="8">
        <x:v>134175.376194511</x:v>
      </x:c>
      <x:c r="S310" s="12">
        <x:v>265483.190930762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232267</x:v>
      </x:c>
      <x:c r="B311" s="1">
        <x:v>43201.6494735301</x:v>
      </x:c>
      <x:c r="C311" s="6">
        <x:v>5.15502446833333</x:v>
      </x:c>
      <x:c r="D311" s="14" t="s">
        <x:v>77</x:v>
      </x:c>
      <x:c r="E311" s="15">
        <x:v>43194.5186144329</x:v>
      </x:c>
      <x:c r="F311" t="s">
        <x:v>82</x:v>
      </x:c>
      <x:c r="G311" s="6">
        <x:v>165.963055918413</x:v>
      </x:c>
      <x:c r="H311" t="s">
        <x:v>83</x:v>
      </x:c>
      <x:c r="I311" s="6">
        <x:v>27.2405221933923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23.07</x:v>
      </x:c>
      <x:c r="R311" s="8">
        <x:v>134160.174602633</x:v>
      </x:c>
      <x:c r="S311" s="12">
        <x:v>265482.843435134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232273</x:v>
      </x:c>
      <x:c r="B312" s="1">
        <x:v>43201.6494853356</x:v>
      </x:c>
      <x:c r="C312" s="6">
        <x:v>5.17205878166667</x:v>
      </x:c>
      <x:c r="D312" s="14" t="s">
        <x:v>77</x:v>
      </x:c>
      <x:c r="E312" s="15">
        <x:v>43194.5186144329</x:v>
      </x:c>
      <x:c r="F312" t="s">
        <x:v>82</x:v>
      </x:c>
      <x:c r="G312" s="6">
        <x:v>165.874467522026</x:v>
      </x:c>
      <x:c r="H312" t="s">
        <x:v>83</x:v>
      </x:c>
      <x:c r="I312" s="6">
        <x:v>27.2642759658575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23.068</x:v>
      </x:c>
      <x:c r="R312" s="8">
        <x:v>134172.866454812</x:v>
      </x:c>
      <x:c r="S312" s="12">
        <x:v>265484.999581104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232286</x:v>
      </x:c>
      <x:c r="B313" s="1">
        <x:v>43201.6494970255</x:v>
      </x:c>
      <x:c r="C313" s="6">
        <x:v>5.188859745</x:v>
      </x:c>
      <x:c r="D313" s="14" t="s">
        <x:v>77</x:v>
      </x:c>
      <x:c r="E313" s="15">
        <x:v>43194.5186144329</x:v>
      </x:c>
      <x:c r="F313" t="s">
        <x:v>82</x:v>
      </x:c>
      <x:c r="G313" s="6">
        <x:v>165.90031311738</x:v>
      </x:c>
      <x:c r="H313" t="s">
        <x:v>83</x:v>
      </x:c>
      <x:c r="I313" s="6">
        <x:v>27.2618705128953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23.067</x:v>
      </x:c>
      <x:c r="R313" s="8">
        <x:v>134173.550137388</x:v>
      </x:c>
      <x:c r="S313" s="12">
        <x:v>265484.491727554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232296</x:v>
      </x:c>
      <x:c r="B314" s="1">
        <x:v>43201.6495085301</x:v>
      </x:c>
      <x:c r="C314" s="6">
        <x:v>5.20544400833333</x:v>
      </x:c>
      <x:c r="D314" s="14" t="s">
        <x:v>77</x:v>
      </x:c>
      <x:c r="E314" s="15">
        <x:v>43194.5186144329</x:v>
      </x:c>
      <x:c r="F314" t="s">
        <x:v>82</x:v>
      </x:c>
      <x:c r="G314" s="6">
        <x:v>165.845377921244</x:v>
      </x:c>
      <x:c r="H314" t="s">
        <x:v>83</x:v>
      </x:c>
      <x:c r="I314" s="6">
        <x:v>27.2673429208844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23.069</x:v>
      </x:c>
      <x:c r="R314" s="8">
        <x:v>134172.845077365</x:v>
      </x:c>
      <x:c r="S314" s="12">
        <x:v>265492.274040581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232304</x:v>
      </x:c>
      <x:c r="B315" s="1">
        <x:v>43201.6495206366</x:v>
      </x:c>
      <x:c r="C315" s="6">
        <x:v>5.22286163333333</x:v>
      </x:c>
      <x:c r="D315" s="14" t="s">
        <x:v>77</x:v>
      </x:c>
      <x:c r="E315" s="15">
        <x:v>43194.5186144329</x:v>
      </x:c>
      <x:c r="F315" t="s">
        <x:v>82</x:v>
      </x:c>
      <x:c r="G315" s="6">
        <x:v>165.832091331349</x:v>
      </x:c>
      <x:c r="H315" t="s">
        <x:v>83</x:v>
      </x:c>
      <x:c r="I315" s="6">
        <x:v>27.2700490600009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23.069</x:v>
      </x:c>
      <x:c r="R315" s="8">
        <x:v>134172.407031554</x:v>
      </x:c>
      <x:c r="S315" s="12">
        <x:v>265481.286930533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232311</x:v>
      </x:c>
      <x:c r="B316" s="1">
        <x:v>43201.6495318634</x:v>
      </x:c>
      <x:c r="C316" s="6">
        <x:v>5.23902927833333</x:v>
      </x:c>
      <x:c r="D316" s="14" t="s">
        <x:v>77</x:v>
      </x:c>
      <x:c r="E316" s="15">
        <x:v>43194.5186144329</x:v>
      </x:c>
      <x:c r="F316" t="s">
        <x:v>82</x:v>
      </x:c>
      <x:c r="G316" s="6">
        <x:v>165.838730981256</x:v>
      </x:c>
      <x:c r="H316" t="s">
        <x:v>83</x:v>
      </x:c>
      <x:c r="I316" s="6">
        <x:v>27.2658395112076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23.07</x:v>
      </x:c>
      <x:c r="R316" s="8">
        <x:v>134175.208129281</x:v>
      </x:c>
      <x:c r="S316" s="12">
        <x:v>265477.944713609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232324</x:v>
      </x:c>
      <x:c r="B317" s="1">
        <x:v>43201.6495448264</x:v>
      </x:c>
      <x:c r="C317" s="6">
        <x:v>5.25771363333333</x:v>
      </x:c>
      <x:c r="D317" s="14" t="s">
        <x:v>77</x:v>
      </x:c>
      <x:c r="E317" s="15">
        <x:v>43194.5186144329</x:v>
      </x:c>
      <x:c r="F317" t="s">
        <x:v>82</x:v>
      </x:c>
      <x:c r="G317" s="6">
        <x:v>165.918914084213</x:v>
      </x:c>
      <x:c r="H317" t="s">
        <x:v>83</x:v>
      </x:c>
      <x:c r="I317" s="6">
        <x:v>27.2552254580451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23.068</x:v>
      </x:c>
      <x:c r="R317" s="8">
        <x:v>134193.879174939</x:v>
      </x:c>
      <x:c r="S317" s="12">
        <x:v>265490.53301317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232335</x:v>
      </x:c>
      <x:c r="B318" s="1">
        <x:v>43201.6495548264</x:v>
      </x:c>
      <x:c r="C318" s="6">
        <x:v>5.27213118</x:v>
      </x:c>
      <x:c r="D318" s="14" t="s">
        <x:v>77</x:v>
      </x:c>
      <x:c r="E318" s="15">
        <x:v>43194.5186144329</x:v>
      </x:c>
      <x:c r="F318" t="s">
        <x:v>82</x:v>
      </x:c>
      <x:c r="G318" s="6">
        <x:v>165.902221713934</x:v>
      </x:c>
      <x:c r="H318" t="s">
        <x:v>83</x:v>
      </x:c>
      <x:c r="I318" s="6">
        <x:v>27.2557666837397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23.069</x:v>
      </x:c>
      <x:c r="R318" s="8">
        <x:v>134177.413176403</x:v>
      </x:c>
      <x:c r="S318" s="12">
        <x:v>265484.12451943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232344</x:v>
      </x:c>
      <x:c r="B319" s="1">
        <x:v>43201.6495662037</x:v>
      </x:c>
      <x:c r="C319" s="6">
        <x:v>5.28849870666667</x:v>
      </x:c>
      <x:c r="D319" s="14" t="s">
        <x:v>77</x:v>
      </x:c>
      <x:c r="E319" s="15">
        <x:v>43194.5186144329</x:v>
      </x:c>
      <x:c r="F319" t="s">
        <x:v>82</x:v>
      </x:c>
      <x:c r="G319" s="6">
        <x:v>165.874157620226</x:v>
      </x:c>
      <x:c r="H319" t="s">
        <x:v>83</x:v>
      </x:c>
      <x:c r="I319" s="6">
        <x:v>27.2557666837397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23.071</x:v>
      </x:c>
      <x:c r="R319" s="8">
        <x:v>134191.309898667</x:v>
      </x:c>
      <x:c r="S319" s="12">
        <x:v>265476.409663636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232349</x:v>
      </x:c>
      <x:c r="B320" s="1">
        <x:v>43201.649578125</x:v>
      </x:c>
      <x:c r="C320" s="6">
        <x:v>5.30566631333333</x:v>
      </x:c>
      <x:c r="D320" s="14" t="s">
        <x:v>77</x:v>
      </x:c>
      <x:c r="E320" s="15">
        <x:v>43194.5186144329</x:v>
      </x:c>
      <x:c r="F320" t="s">
        <x:v>82</x:v>
      </x:c>
      <x:c r="G320" s="6">
        <x:v>165.927048763639</x:v>
      </x:c>
      <x:c r="H320" t="s">
        <x:v>83</x:v>
      </x:c>
      <x:c r="I320" s="6">
        <x:v>27.2592846528828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23.066</x:v>
      </x:c>
      <x:c r="R320" s="8">
        <x:v>134197.235678741</x:v>
      </x:c>
      <x:c r="S320" s="12">
        <x:v>265484.290701613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232366</x:v>
      </x:c>
      <x:c r="B321" s="1">
        <x:v>43201.6495893171</x:v>
      </x:c>
      <x:c r="C321" s="6">
        <x:v>5.32178386666667</x:v>
      </x:c>
      <x:c r="D321" s="14" t="s">
        <x:v>77</x:v>
      </x:c>
      <x:c r="E321" s="15">
        <x:v>43194.5186144329</x:v>
      </x:c>
      <x:c r="F321" t="s">
        <x:v>82</x:v>
      </x:c>
      <x:c r="G321" s="6">
        <x:v>165.819674473125</x:v>
      </x:c>
      <x:c r="H321" t="s">
        <x:v>83</x:v>
      </x:c>
      <x:c r="I321" s="6">
        <x:v>27.2582924048024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23.074</x:v>
      </x:c>
      <x:c r="R321" s="8">
        <x:v>134192.368748881</x:v>
      </x:c>
      <x:c r="S321" s="12">
        <x:v>265493.143574137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232377</x:v>
      </x:c>
      <x:c r="B322" s="1">
        <x:v>43201.6496013079</x:v>
      </x:c>
      <x:c r="C322" s="6">
        <x:v>5.33903490333333</x:v>
      </x:c>
      <x:c r="D322" s="14" t="s">
        <x:v>77</x:v>
      </x:c>
      <x:c r="E322" s="15">
        <x:v>43194.5186144329</x:v>
      </x:c>
      <x:c r="F322" t="s">
        <x:v>82</x:v>
      </x:c>
      <x:c r="G322" s="6">
        <x:v>165.854375108148</x:v>
      </x:c>
      <x:c r="H322" t="s">
        <x:v>83</x:v>
      </x:c>
      <x:c r="I322" s="6">
        <x:v>27.2597958110996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23.071</x:v>
      </x:c>
      <x:c r="R322" s="8">
        <x:v>134190.79582115</x:v>
      </x:c>
      <x:c r="S322" s="12">
        <x:v>265486.08739951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232387</x:v>
      </x:c>
      <x:c r="B323" s="1">
        <x:v>43201.6496126505</x:v>
      </x:c>
      <x:c r="C323" s="6">
        <x:v>5.35540248833333</x:v>
      </x:c>
      <x:c r="D323" s="14" t="s">
        <x:v>77</x:v>
      </x:c>
      <x:c r="E323" s="15">
        <x:v>43194.5186144329</x:v>
      </x:c>
      <x:c r="F323" t="s">
        <x:v>82</x:v>
      </x:c>
      <x:c r="G323" s="6">
        <x:v>165.895854752448</x:v>
      </x:c>
      <x:c r="H323" t="s">
        <x:v>83</x:v>
      </x:c>
      <x:c r="I323" s="6">
        <x:v>27.2484902122546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23.072</x:v>
      </x:c>
      <x:c r="R323" s="8">
        <x:v>134191.846952214</x:v>
      </x:c>
      <x:c r="S323" s="12">
        <x:v>265482.826720461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232394</x:v>
      </x:c>
      <x:c r="B324" s="1">
        <x:v>43201.6496245023</x:v>
      </x:c>
      <x:c r="C324" s="6">
        <x:v>5.37243677833333</x:v>
      </x:c>
      <x:c r="D324" s="14" t="s">
        <x:v>77</x:v>
      </x:c>
      <x:c r="E324" s="15">
        <x:v>43194.5186144329</x:v>
      </x:c>
      <x:c r="F324" t="s">
        <x:v>82</x:v>
      </x:c>
      <x:c r="G324" s="6">
        <x:v>165.827040786247</x:v>
      </x:c>
      <x:c r="H324" t="s">
        <x:v>83</x:v>
      </x:c>
      <x:c r="I324" s="6">
        <x:v>27.2482195999833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23.077</x:v>
      </x:c>
      <x:c r="R324" s="8">
        <x:v>134197.804465753</x:v>
      </x:c>
      <x:c r="S324" s="12">
        <x:v>265487.734815592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232406</x:v>
      </x:c>
      <x:c r="B325" s="1">
        <x:v>43201.6496355324</x:v>
      </x:c>
      <x:c r="C325" s="6">
        <x:v>5.38833767666667</x:v>
      </x:c>
      <x:c r="D325" s="14" t="s">
        <x:v>77</x:v>
      </x:c>
      <x:c r="E325" s="15">
        <x:v>43194.5186144329</x:v>
      </x:c>
      <x:c r="F325" t="s">
        <x:v>82</x:v>
      </x:c>
      <x:c r="G325" s="6">
        <x:v>165.81893651241</x:v>
      </x:c>
      <x:c r="H325" t="s">
        <x:v>83</x:v>
      </x:c>
      <x:c r="I325" s="6">
        <x:v>27.2584427454021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23.074</x:v>
      </x:c>
      <x:c r="R325" s="8">
        <x:v>134188.161654305</x:v>
      </x:c>
      <x:c r="S325" s="12">
        <x:v>265476.183366194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232411</x:v>
      </x:c>
      <x:c r="B326" s="1">
        <x:v>43201.6496475694</x:v>
      </x:c>
      <x:c r="C326" s="6">
        <x:v>5.40563863333333</x:v>
      </x:c>
      <x:c r="D326" s="14" t="s">
        <x:v>77</x:v>
      </x:c>
      <x:c r="E326" s="15">
        <x:v>43194.5186144329</x:v>
      </x:c>
      <x:c r="F326" t="s">
        <x:v>82</x:v>
      </x:c>
      <x:c r="G326" s="6">
        <x:v>165.853912645251</x:v>
      </x:c>
      <x:c r="H326" t="s">
        <x:v>83</x:v>
      </x:c>
      <x:c r="I326" s="6">
        <x:v>27.2484601442234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23.075</x:v>
      </x:c>
      <x:c r="R326" s="8">
        <x:v>134199.898986076</x:v>
      </x:c>
      <x:c r="S326" s="12">
        <x:v>265480.891503367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232423</x:v>
      </x:c>
      <x:c r="B327" s="1">
        <x:v>43201.6496589931</x:v>
      </x:c>
      <x:c r="C327" s="6">
        <x:v>5.42207292166667</x:v>
      </x:c>
      <x:c r="D327" s="14" t="s">
        <x:v>77</x:v>
      </x:c>
      <x:c r="E327" s="15">
        <x:v>43194.5186144329</x:v>
      </x:c>
      <x:c r="F327" t="s">
        <x:v>82</x:v>
      </x:c>
      <x:c r="G327" s="6">
        <x:v>165.867804283046</x:v>
      </x:c>
      <x:c r="H327" t="s">
        <x:v>83</x:v>
      </x:c>
      <x:c r="I327" s="6">
        <x:v>27.2542031430817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23.072</x:v>
      </x:c>
      <x:c r="R327" s="8">
        <x:v>134193.0561298</x:v>
      </x:c>
      <x:c r="S327" s="12">
        <x:v>265482.832526741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232432</x:v>
      </x:c>
      <x:c r="B328" s="1">
        <x:v>43201.6496703356</x:v>
      </x:c>
      <x:c r="C328" s="6">
        <x:v>5.438423835</x:v>
      </x:c>
      <x:c r="D328" s="14" t="s">
        <x:v>77</x:v>
      </x:c>
      <x:c r="E328" s="15">
        <x:v>43194.5186144329</x:v>
      </x:c>
      <x:c r="F328" t="s">
        <x:v>82</x:v>
      </x:c>
      <x:c r="G328" s="6">
        <x:v>165.90914932557</x:v>
      </x:c>
      <x:c r="H328" t="s">
        <x:v>83</x:v>
      </x:c>
      <x:c r="I328" s="6">
        <x:v>27.2486405524151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23.071</x:v>
      </x:c>
      <x:c r="R328" s="8">
        <x:v>134190.202402579</x:v>
      </x:c>
      <x:c r="S328" s="12">
        <x:v>265478.839234929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232443</x:v>
      </x:c>
      <x:c r="B329" s="1">
        <x:v>43201.6496818634</x:v>
      </x:c>
      <x:c r="C329" s="6">
        <x:v>5.45504142666667</x:v>
      </x:c>
      <x:c r="D329" s="14" t="s">
        <x:v>77</x:v>
      </x:c>
      <x:c r="E329" s="15">
        <x:v>43194.5186144329</x:v>
      </x:c>
      <x:c r="F329" t="s">
        <x:v>82</x:v>
      </x:c>
      <x:c r="G329" s="6">
        <x:v>165.880039705993</x:v>
      </x:c>
      <x:c r="H329" t="s">
        <x:v>83</x:v>
      </x:c>
      <x:c r="I329" s="6">
        <x:v>27.2431381069332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23.075</x:v>
      </x:c>
      <x:c r="R329" s="8">
        <x:v>134198.497628051</x:v>
      </x:c>
      <x:c r="S329" s="12">
        <x:v>265466.987341681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232450</x:v>
      </x:c>
      <x:c r="B330" s="1">
        <x:v>43201.6496933681</x:v>
      </x:c>
      <x:c r="C330" s="6">
        <x:v>5.47157571333333</x:v>
      </x:c>
      <x:c r="D330" s="14" t="s">
        <x:v>77</x:v>
      </x:c>
      <x:c r="E330" s="15">
        <x:v>43194.5186144329</x:v>
      </x:c>
      <x:c r="F330" t="s">
        <x:v>82</x:v>
      </x:c>
      <x:c r="G330" s="6">
        <x:v>165.868661231075</x:v>
      </x:c>
      <x:c r="H330" t="s">
        <x:v>83</x:v>
      </x:c>
      <x:c r="I330" s="6">
        <x:v>27.239740426523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23.077</x:v>
      </x:c>
      <x:c r="R330" s="8">
        <x:v>134208.689839679</x:v>
      </x:c>
      <x:c r="S330" s="12">
        <x:v>265474.9122086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232460</x:v>
      </x:c>
      <x:c r="B331" s="1">
        <x:v>43201.649705706</x:v>
      </x:c>
      <x:c r="C331" s="6">
        <x:v>5.48939340166667</x:v>
      </x:c>
      <x:c r="D331" s="14" t="s">
        <x:v>77</x:v>
      </x:c>
      <x:c r="E331" s="15">
        <x:v>43194.5186144329</x:v>
      </x:c>
      <x:c r="F331" t="s">
        <x:v>82</x:v>
      </x:c>
      <x:c r="G331" s="6">
        <x:v>165.796951756882</x:v>
      </x:c>
      <x:c r="H331" t="s">
        <x:v>83</x:v>
      </x:c>
      <x:c r="I331" s="6">
        <x:v>27.2686358537453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23.072</x:v>
      </x:c>
      <x:c r="R331" s="8">
        <x:v>134214.368831142</x:v>
      </x:c>
      <x:c r="S331" s="12">
        <x:v>265475.355974331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232476</x:v>
      </x:c>
      <x:c r="B332" s="1">
        <x:v>43201.6497168171</x:v>
      </x:c>
      <x:c r="C332" s="6">
        <x:v>5.50537765</x:v>
      </x:c>
      <x:c r="D332" s="14" t="s">
        <x:v>77</x:v>
      </x:c>
      <x:c r="E332" s="15">
        <x:v>43194.5186144329</x:v>
      </x:c>
      <x:c r="F332" t="s">
        <x:v>82</x:v>
      </x:c>
      <x:c r="G332" s="6">
        <x:v>165.794279871299</x:v>
      </x:c>
      <x:c r="H332" t="s">
        <x:v>83</x:v>
      </x:c>
      <x:c r="I332" s="6">
        <x:v>27.2548947090522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23.077</x:v>
      </x:c>
      <x:c r="R332" s="8">
        <x:v>134216.121384976</x:v>
      </x:c>
      <x:c r="S332" s="12">
        <x:v>265475.669091281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232487</x:v>
      </x:c>
      <x:c r="B333" s="1">
        <x:v>43201.6497288194</x:v>
      </x:c>
      <x:c r="C333" s="6">
        <x:v>5.52264522</x:v>
      </x:c>
      <x:c r="D333" s="14" t="s">
        <x:v>77</x:v>
      </x:c>
      <x:c r="E333" s="15">
        <x:v>43194.5186144329</x:v>
      </x:c>
      <x:c r="F333" t="s">
        <x:v>82</x:v>
      </x:c>
      <x:c r="G333" s="6">
        <x:v>165.81274121794</x:v>
      </x:c>
      <x:c r="H333" t="s">
        <x:v>83</x:v>
      </x:c>
      <x:c r="I333" s="6">
        <x:v>27.2625620804452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23.073</x:v>
      </x:c>
      <x:c r="R333" s="8">
        <x:v>134205.655425072</x:v>
      </x:c>
      <x:c r="S333" s="12">
        <x:v>265472.720325281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232497</x:v>
      </x:c>
      <x:c r="B334" s="1">
        <x:v>43201.6497398148</x:v>
      </x:c>
      <x:c r="C334" s="6">
        <x:v>5.53851281166667</x:v>
      </x:c>
      <x:c r="D334" s="14" t="s">
        <x:v>77</x:v>
      </x:c>
      <x:c r="E334" s="15">
        <x:v>43194.5186144329</x:v>
      </x:c>
      <x:c r="F334" t="s">
        <x:v>82</x:v>
      </x:c>
      <x:c r="G334" s="6">
        <x:v>165.826888308698</x:v>
      </x:c>
      <x:c r="H334" t="s">
        <x:v>83</x:v>
      </x:c>
      <x:c r="I334" s="6">
        <x:v>27.2453932064495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23.078</x:v>
      </x:c>
      <x:c r="R334" s="8">
        <x:v>134213.923563671</x:v>
      </x:c>
      <x:c r="S334" s="12">
        <x:v>265473.79349202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232500</x:v>
      </x:c>
      <x:c r="B335" s="1">
        <x:v>43201.6497512384</x:v>
      </x:c>
      <x:c r="C335" s="6">
        <x:v>5.55493044166667</x:v>
      </x:c>
      <x:c r="D335" s="14" t="s">
        <x:v>77</x:v>
      </x:c>
      <x:c r="E335" s="15">
        <x:v>43194.5186144329</x:v>
      </x:c>
      <x:c r="F335" t="s">
        <x:v>82</x:v>
      </x:c>
      <x:c r="G335" s="6">
        <x:v>165.84579453657</x:v>
      </x:c>
      <x:c r="H335" t="s">
        <x:v>83</x:v>
      </x:c>
      <x:c r="I335" s="6">
        <x:v>27.2501138863427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23.075</x:v>
      </x:c>
      <x:c r="R335" s="8">
        <x:v>134215.438632082</x:v>
      </x:c>
      <x:c r="S335" s="12">
        <x:v>265472.972304946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232514</x:v>
      </x:c>
      <x:c r="B336" s="1">
        <x:v>43201.6497631134</x:v>
      </x:c>
      <x:c r="C336" s="6">
        <x:v>5.572064695</x:v>
      </x:c>
      <x:c r="D336" s="14" t="s">
        <x:v>77</x:v>
      </x:c>
      <x:c r="E336" s="15">
        <x:v>43194.5186144329</x:v>
      </x:c>
      <x:c r="F336" t="s">
        <x:v>82</x:v>
      </x:c>
      <x:c r="G336" s="6">
        <x:v>165.809195603101</x:v>
      </x:c>
      <x:c r="H336" t="s">
        <x:v>83</x:v>
      </x:c>
      <x:c r="I336" s="6">
        <x:v>27.2604272419449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23.074</x:v>
      </x:c>
      <x:c r="R336" s="8">
        <x:v>134208.181116439</x:v>
      </x:c>
      <x:c r="S336" s="12">
        <x:v>265477.392686815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232526</x:v>
      </x:c>
      <x:c r="B337" s="1">
        <x:v>43201.6497753125</x:v>
      </x:c>
      <x:c r="C337" s="6">
        <x:v>5.58958238833333</x:v>
      </x:c>
      <x:c r="D337" s="14" t="s">
        <x:v>77</x:v>
      </x:c>
      <x:c r="E337" s="15">
        <x:v>43194.5186144329</x:v>
      </x:c>
      <x:c r="F337" t="s">
        <x:v>82</x:v>
      </x:c>
      <x:c r="G337" s="6">
        <x:v>165.728327389712</x:v>
      </x:c>
      <x:c r="H337" t="s">
        <x:v>83</x:v>
      </x:c>
      <x:c r="I337" s="6">
        <x:v>27.2711916527269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23.076</x:v>
      </x:c>
      <x:c r="R337" s="8">
        <x:v>134219.540264292</x:v>
      </x:c>
      <x:c r="S337" s="12">
        <x:v>265464.849553254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232535</x:v>
      </x:c>
      <x:c r="B338" s="1">
        <x:v>43201.649787037</x:v>
      </x:c>
      <x:c r="C338" s="6">
        <x:v>5.60648328166667</x:v>
      </x:c>
      <x:c r="D338" s="14" t="s">
        <x:v>77</x:v>
      </x:c>
      <x:c r="E338" s="15">
        <x:v>43194.5186144329</x:v>
      </x:c>
      <x:c r="F338" t="s">
        <x:v>82</x:v>
      </x:c>
      <x:c r="G338" s="6">
        <x:v>165.79220243052</x:v>
      </x:c>
      <x:c r="H338" t="s">
        <x:v>83</x:v>
      </x:c>
      <x:c r="I338" s="6">
        <x:v>27.2467462668865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23.08</x:v>
      </x:c>
      <x:c r="R338" s="8">
        <x:v>134217.985670266</x:v>
      </x:c>
      <x:c r="S338" s="12">
        <x:v>265475.882165098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232548</x:v>
      </x:c>
      <x:c r="B339" s="1">
        <x:v>43201.6497980324</x:v>
      </x:c>
      <x:c r="C339" s="6">
        <x:v>5.62235087333333</x:v>
      </x:c>
      <x:c r="D339" s="14" t="s">
        <x:v>77</x:v>
      </x:c>
      <x:c r="E339" s="15">
        <x:v>43194.5186144329</x:v>
      </x:c>
      <x:c r="F339" t="s">
        <x:v>82</x:v>
      </x:c>
      <x:c r="G339" s="6">
        <x:v>165.816575050471</x:v>
      </x:c>
      <x:c r="H339" t="s">
        <x:v>83</x:v>
      </x:c>
      <x:c r="I339" s="6">
        <x:v>27.2589238353648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23.074</x:v>
      </x:c>
      <x:c r="R339" s="8">
        <x:v>134212.959668789</x:v>
      </x:c>
      <x:c r="S339" s="12">
        <x:v>265474.49662243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232554</x:v>
      </x:c>
      <x:c r="B340" s="1">
        <x:v>43201.6498094097</x:v>
      </x:c>
      <x:c r="C340" s="6">
        <x:v>5.63870182333333</x:v>
      </x:c>
      <x:c r="D340" s="14" t="s">
        <x:v>77</x:v>
      </x:c>
      <x:c r="E340" s="15">
        <x:v>43194.5186144329</x:v>
      </x:c>
      <x:c r="F340" t="s">
        <x:v>82</x:v>
      </x:c>
      <x:c r="G340" s="6">
        <x:v>165.801215438326</x:v>
      </x:c>
      <x:c r="H340" t="s">
        <x:v>83</x:v>
      </x:c>
      <x:c r="I340" s="6">
        <x:v>27.2534815091776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23.077</x:v>
      </x:c>
      <x:c r="R340" s="8">
        <x:v>134226.393894983</x:v>
      </x:c>
      <x:c r="S340" s="12">
        <x:v>265458.37598636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232562</x:v>
      </x:c>
      <x:c r="B341" s="1">
        <x:v>43201.6498208333</x:v>
      </x:c>
      <x:c r="C341" s="6">
        <x:v>5.65518603</x:v>
      </x:c>
      <x:c r="D341" s="14" t="s">
        <x:v>77</x:v>
      </x:c>
      <x:c r="E341" s="15">
        <x:v>43194.5186144329</x:v>
      </x:c>
      <x:c r="F341" t="s">
        <x:v>82</x:v>
      </x:c>
      <x:c r="G341" s="6">
        <x:v>165.744991359236</x:v>
      </x:c>
      <x:c r="H341" t="s">
        <x:v>83</x:v>
      </x:c>
      <x:c r="I341" s="6">
        <x:v>27.2563680457256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23.08</x:v>
      </x:c>
      <x:c r="R341" s="8">
        <x:v>134223.465406942</x:v>
      </x:c>
      <x:c r="S341" s="12">
        <x:v>265465.966906929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232573</x:v>
      </x:c>
      <x:c r="B342" s="1">
        <x:v>43201.6498327546</x:v>
      </x:c>
      <x:c r="C342" s="6">
        <x:v>5.672337045</x:v>
      </x:c>
      <x:c r="D342" s="14" t="s">
        <x:v>77</x:v>
      </x:c>
      <x:c r="E342" s="15">
        <x:v>43194.5186144329</x:v>
      </x:c>
      <x:c r="F342" t="s">
        <x:v>82</x:v>
      </x:c>
      <x:c r="G342" s="6">
        <x:v>165.836343486039</x:v>
      </x:c>
      <x:c r="H342" t="s">
        <x:v>83</x:v>
      </x:c>
      <x:c r="I342" s="6">
        <x:v>27.2491817770483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23.076</x:v>
      </x:c>
      <x:c r="R342" s="8">
        <x:v>134237.220345679</x:v>
      </x:c>
      <x:c r="S342" s="12">
        <x:v>265468.33442388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232587</x:v>
      </x:c>
      <x:c r="B343" s="1">
        <x:v>43201.649844294</x:v>
      </x:c>
      <x:c r="C343" s="6">
        <x:v>5.68893796666667</x:v>
      </x:c>
      <x:c r="D343" s="14" t="s">
        <x:v>77</x:v>
      </x:c>
      <x:c r="E343" s="15">
        <x:v>43194.5186144329</x:v>
      </x:c>
      <x:c r="F343" t="s">
        <x:v>82</x:v>
      </x:c>
      <x:c r="G343" s="6">
        <x:v>165.810651044455</x:v>
      </x:c>
      <x:c r="H343" t="s">
        <x:v>83</x:v>
      </x:c>
      <x:c r="I343" s="6">
        <x:v>27.2458442265352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23.079</x:v>
      </x:c>
      <x:c r="R343" s="8">
        <x:v>134238.177609786</x:v>
      </x:c>
      <x:c r="S343" s="12">
        <x:v>265466.882073021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232593</x:v>
      </x:c>
      <x:c r="B344" s="1">
        <x:v>43201.6498557523</x:v>
      </x:c>
      <x:c r="C344" s="6">
        <x:v>5.70542226666667</x:v>
      </x:c>
      <x:c r="D344" s="14" t="s">
        <x:v>77</x:v>
      </x:c>
      <x:c r="E344" s="15">
        <x:v>43194.5186144329</x:v>
      </x:c>
      <x:c r="F344" t="s">
        <x:v>82</x:v>
      </x:c>
      <x:c r="G344" s="6">
        <x:v>165.724337064935</x:v>
      </x:c>
      <x:c r="H344" t="s">
        <x:v>83</x:v>
      </x:c>
      <x:c r="I344" s="6">
        <x:v>27.2577211105863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23.081</x:v>
      </x:c>
      <x:c r="R344" s="8">
        <x:v>134229.680716495</x:v>
      </x:c>
      <x:c r="S344" s="12">
        <x:v>265459.7949808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232606</x:v>
      </x:c>
      <x:c r="B345" s="1">
        <x:v>43201.6498670139</x:v>
      </x:c>
      <x:c r="C345" s="6">
        <x:v>5.72163981833333</x:v>
      </x:c>
      <x:c r="D345" s="14" t="s">
        <x:v>77</x:v>
      </x:c>
      <x:c r="E345" s="15">
        <x:v>43194.5186144329</x:v>
      </x:c>
      <x:c r="F345" t="s">
        <x:v>82</x:v>
      </x:c>
      <x:c r="G345" s="6">
        <x:v>165.775087547344</x:v>
      </x:c>
      <x:c r="H345" t="s">
        <x:v>83</x:v>
      </x:c>
      <x:c r="I345" s="6">
        <x:v>27.2502341585287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23.08</x:v>
      </x:c>
      <x:c r="R345" s="8">
        <x:v>134224.808664433</x:v>
      </x:c>
      <x:c r="S345" s="12">
        <x:v>265461.724903248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232613</x:v>
      </x:c>
      <x:c r="B346" s="1">
        <x:v>43201.649878669</x:v>
      </x:c>
      <x:c r="C346" s="6">
        <x:v>5.73845744166667</x:v>
      </x:c>
      <x:c r="D346" s="14" t="s">
        <x:v>77</x:v>
      </x:c>
      <x:c r="E346" s="15">
        <x:v>43194.5186144329</x:v>
      </x:c>
      <x:c r="F346" t="s">
        <x:v>82</x:v>
      </x:c>
      <x:c r="G346" s="6">
        <x:v>165.706041972851</x:v>
      </x:c>
      <x:c r="H346" t="s">
        <x:v>83</x:v>
      </x:c>
      <x:c r="I346" s="6">
        <x:v>27.2528801477092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23.084</x:v>
      </x:c>
      <x:c r="R346" s="8">
        <x:v>134236.132714167</x:v>
      </x:c>
      <x:c r="S346" s="12">
        <x:v>265465.653175731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232622</x:v>
      </x:c>
      <x:c r="B347" s="1">
        <x:v>43201.6498902431</x:v>
      </x:c>
      <x:c r="C347" s="6">
        <x:v>5.75509169166667</x:v>
      </x:c>
      <x:c r="D347" s="14" t="s">
        <x:v>77</x:v>
      </x:c>
      <x:c r="E347" s="15">
        <x:v>43194.5186144329</x:v>
      </x:c>
      <x:c r="F347" t="s">
        <x:v>82</x:v>
      </x:c>
      <x:c r="G347" s="6">
        <x:v>165.770218838953</x:v>
      </x:c>
      <x:c r="H347" t="s">
        <x:v>83</x:v>
      </x:c>
      <x:c r="I347" s="6">
        <x:v>27.2512264042271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23.08</x:v>
      </x:c>
      <x:c r="R347" s="8">
        <x:v>134230.041309389</x:v>
      </x:c>
      <x:c r="S347" s="12">
        <x:v>265461.5771663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232634</x:v>
      </x:c>
      <x:c r="B348" s="1">
        <x:v>43201.6499018866</x:v>
      </x:c>
      <x:c r="C348" s="6">
        <x:v>5.77185929166667</x:v>
      </x:c>
      <x:c r="D348" s="14" t="s">
        <x:v>77</x:v>
      </x:c>
      <x:c r="E348" s="15">
        <x:v>43194.5186144329</x:v>
      </x:c>
      <x:c r="F348" t="s">
        <x:v>82</x:v>
      </x:c>
      <x:c r="G348" s="6">
        <x:v>165.752954838937</x:v>
      </x:c>
      <x:c r="H348" t="s">
        <x:v>83</x:v>
      </x:c>
      <x:c r="I348" s="6">
        <x:v>27.2518879015224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23.081</x:v>
      </x:c>
      <x:c r="R348" s="8">
        <x:v>134228.588612801</x:v>
      </x:c>
      <x:c r="S348" s="12">
        <x:v>265456.848975651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232645</x:v>
      </x:c>
      <x:c r="B349" s="1">
        <x:v>43201.6499135069</x:v>
      </x:c>
      <x:c r="C349" s="6">
        <x:v>5.78862696166667</x:v>
      </x:c>
      <x:c r="D349" s="14" t="s">
        <x:v>77</x:v>
      </x:c>
      <x:c r="E349" s="15">
        <x:v>43194.5186144329</x:v>
      </x:c>
      <x:c r="F349" t="s">
        <x:v>82</x:v>
      </x:c>
      <x:c r="G349" s="6">
        <x:v>165.702209136693</x:v>
      </x:c>
      <x:c r="H349" t="s">
        <x:v>83</x:v>
      </x:c>
      <x:c r="I349" s="6">
        <x:v>27.256518386238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23.083</x:v>
      </x:c>
      <x:c r="R349" s="8">
        <x:v>134228.81519451</x:v>
      </x:c>
      <x:c r="S349" s="12">
        <x:v>265440.70553435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232652</x:v>
      </x:c>
      <x:c r="B350" s="1">
        <x:v>43201.6499583681</x:v>
      </x:c>
      <x:c r="C350" s="6">
        <x:v>5.85319722166667</x:v>
      </x:c>
      <x:c r="D350" s="14" t="s">
        <x:v>77</x:v>
      </x:c>
      <x:c r="E350" s="15">
        <x:v>43194.5186144329</x:v>
      </x:c>
      <x:c r="F350" t="s">
        <x:v>82</x:v>
      </x:c>
      <x:c r="G350" s="6">
        <x:v>165.750454633649</x:v>
      </x:c>
      <x:c r="H350" t="s">
        <x:v>83</x:v>
      </x:c>
      <x:c r="I350" s="6">
        <x:v>27.260968468478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23.078</x:v>
      </x:c>
      <x:c r="R350" s="8">
        <x:v>134309.646837133</x:v>
      </x:c>
      <x:c r="S350" s="12">
        <x:v>265530.203376673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232662</x:v>
      </x:c>
      <x:c r="B351" s="1">
        <x:v>43201.6499583681</x:v>
      </x:c>
      <x:c r="C351" s="6">
        <x:v>5.853213915</x:v>
      </x:c>
      <x:c r="D351" s="14" t="s">
        <x:v>77</x:v>
      </x:c>
      <x:c r="E351" s="15">
        <x:v>43194.5186144329</x:v>
      </x:c>
      <x:c r="F351" t="s">
        <x:v>82</x:v>
      </x:c>
      <x:c r="G351" s="6">
        <x:v>165.650004158713</x:v>
      </x:c>
      <x:c r="H351" t="s">
        <x:v>83</x:v>
      </x:c>
      <x:c r="I351" s="6">
        <x:v>27.2614495588041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23.085</x:v>
      </x:c>
      <x:c r="R351" s="8">
        <x:v>134245.175279958</x:v>
      </x:c>
      <x:c r="S351" s="12">
        <x:v>265461.261079564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232672</x:v>
      </x:c>
      <x:c r="B352" s="1">
        <x:v>43201.6499583681</x:v>
      </x:c>
      <x:c r="C352" s="6">
        <x:v>5.85323059666667</x:v>
      </x:c>
      <x:c r="D352" s="14" t="s">
        <x:v>77</x:v>
      </x:c>
      <x:c r="E352" s="15">
        <x:v>43194.5186144329</x:v>
      </x:c>
      <x:c r="F352" t="s">
        <x:v>82</x:v>
      </x:c>
      <x:c r="G352" s="6">
        <x:v>165.579983883457</x:v>
      </x:c>
      <x:c r="H352" t="s">
        <x:v>83</x:v>
      </x:c>
      <x:c r="I352" s="6">
        <x:v>27.2614495588041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23.09</x:v>
      </x:c>
      <x:c r="R352" s="8">
        <x:v>134195.306044214</x:v>
      </x:c>
      <x:c r="S352" s="12">
        <x:v>265418.986022178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232681</x:v>
      </x:c>
      <x:c r="B353" s="1">
        <x:v>43201.6499596875</x:v>
      </x:c>
      <x:c r="C353" s="6">
        <x:v>5.855130705</x:v>
      </x:c>
      <x:c r="D353" s="14" t="s">
        <x:v>77</x:v>
      </x:c>
      <x:c r="E353" s="15">
        <x:v>43194.5186144329</x:v>
      </x:c>
      <x:c r="F353" t="s">
        <x:v>82</x:v>
      </x:c>
      <x:c r="G353" s="6">
        <x:v>165.648529154552</x:v>
      </x:c>
      <x:c r="H353" t="s">
        <x:v>83</x:v>
      </x:c>
      <x:c r="I353" s="6">
        <x:v>27.2560372966195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23.087</x:v>
      </x:c>
      <x:c r="R353" s="8">
        <x:v>134176.976751443</x:v>
      </x:c>
      <x:c r="S353" s="12">
        <x:v>265396.97695275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232688</x:v>
      </x:c>
      <x:c r="B354" s="1">
        <x:v>43201.6499721065</x:v>
      </x:c>
      <x:c r="C354" s="6">
        <x:v>5.87301505</x:v>
      </x:c>
      <x:c r="D354" s="14" t="s">
        <x:v>77</x:v>
      </x:c>
      <x:c r="E354" s="15">
        <x:v>43194.5186144329</x:v>
      </x:c>
      <x:c r="F354" t="s">
        <x:v>82</x:v>
      </x:c>
      <x:c r="G354" s="6">
        <x:v>165.676546103885</x:v>
      </x:c>
      <x:c r="H354" t="s">
        <x:v>83</x:v>
      </x:c>
      <x:c r="I354" s="6">
        <x:v>27.2560372966195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23.085</x:v>
      </x:c>
      <x:c r="R354" s="8">
        <x:v>134144.099132111</x:v>
      </x:c>
      <x:c r="S354" s="12">
        <x:v>265365.577871579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232699</x:v>
      </x:c>
      <x:c r="B355" s="1">
        <x:v>43201.6499827893</x:v>
      </x:c>
      <x:c r="C355" s="6">
        <x:v>5.88839924</x:v>
      </x:c>
      <x:c r="D355" s="14" t="s">
        <x:v>77</x:v>
      </x:c>
      <x:c r="E355" s="15">
        <x:v>43194.5186144329</x:v>
      </x:c>
      <x:c r="F355" t="s">
        <x:v>82</x:v>
      </x:c>
      <x:c r="G355" s="6">
        <x:v>165.716360859303</x:v>
      </x:c>
      <x:c r="H355" t="s">
        <x:v>83</x:v>
      </x:c>
      <x:c r="I355" s="6">
        <x:v>27.2450624584262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23.086</x:v>
      </x:c>
      <x:c r="R355" s="8">
        <x:v>134198.940971704</x:v>
      </x:c>
      <x:c r="S355" s="12">
        <x:v>265415.229802277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232716</x:v>
      </x:c>
      <x:c r="B356" s="1">
        <x:v>43201.6499944097</x:v>
      </x:c>
      <x:c r="C356" s="6">
        <x:v>5.905100205</x:v>
      </x:c>
      <x:c r="D356" s="14" t="s">
        <x:v>77</x:v>
      </x:c>
      <x:c r="E356" s="15">
        <x:v>43194.5186144329</x:v>
      </x:c>
      <x:c r="F356" t="s">
        <x:v>82</x:v>
      </x:c>
      <x:c r="G356" s="6">
        <x:v>165.614767109534</x:v>
      </x:c>
      <x:c r="H356" t="s">
        <x:v>83</x:v>
      </x:c>
      <x:c r="I356" s="6">
        <x:v>27.2657793748344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23.086</x:v>
      </x:c>
      <x:c r="R356" s="8">
        <x:v>134223.713391674</x:v>
      </x:c>
      <x:c r="S356" s="12">
        <x:v>265422.461021141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232721</x:v>
      </x:c>
      <x:c r="B357" s="1">
        <x:v>43201.6500061343</x:v>
      </x:c>
      <x:c r="C357" s="6">
        <x:v>5.92198445166667</x:v>
      </x:c>
      <x:c r="D357" s="14" t="s">
        <x:v>77</x:v>
      </x:c>
      <x:c r="E357" s="15">
        <x:v>43194.5186144329</x:v>
      </x:c>
      <x:c r="F357" t="s">
        <x:v>82</x:v>
      </x:c>
      <x:c r="G357" s="6">
        <x:v>165.595454967284</x:v>
      </x:c>
      <x:c r="H357" t="s">
        <x:v>83</x:v>
      </x:c>
      <x:c r="I357" s="6">
        <x:v>27.2697183095474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23.086</x:v>
      </x:c>
      <x:c r="R357" s="8">
        <x:v>134234.234758029</x:v>
      </x:c>
      <x:c r="S357" s="12">
        <x:v>265431.342955382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232733</x:v>
      </x:c>
      <x:c r="B358" s="1">
        <x:v>43201.6500176736</x:v>
      </x:c>
      <x:c r="C358" s="6">
        <x:v>5.93861874833333</x:v>
      </x:c>
      <x:c r="D358" s="14" t="s">
        <x:v>77</x:v>
      </x:c>
      <x:c r="E358" s="15">
        <x:v>43194.5186144329</x:v>
      </x:c>
      <x:c r="F358" t="s">
        <x:v>82</x:v>
      </x:c>
      <x:c r="G358" s="6">
        <x:v>165.653689499792</x:v>
      </x:c>
      <x:c r="H358" t="s">
        <x:v>83</x:v>
      </x:c>
      <x:c r="I358" s="6">
        <x:v>27.2549849133193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23.087</x:v>
      </x:c>
      <x:c r="R358" s="8">
        <x:v>134243.174775858</x:v>
      </x:c>
      <x:c r="S358" s="12">
        <x:v>265445.6665457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232739</x:v>
      </x:c>
      <x:c r="B359" s="1">
        <x:v>43201.6500294329</x:v>
      </x:c>
      <x:c r="C359" s="6">
        <x:v>5.95556965333333</x:v>
      </x:c>
      <x:c r="D359" s="14" t="s">
        <x:v>77</x:v>
      </x:c>
      <x:c r="E359" s="15">
        <x:v>43194.5186144329</x:v>
      </x:c>
      <x:c r="F359" t="s">
        <x:v>82</x:v>
      </x:c>
      <x:c r="G359" s="6">
        <x:v>165.588385055572</x:v>
      </x:c>
      <x:c r="H359" t="s">
        <x:v>83</x:v>
      </x:c>
      <x:c r="I359" s="6">
        <x:v>27.2597356748347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23.09</x:v>
      </x:c>
      <x:c r="R359" s="8">
        <x:v>134242.954770465</x:v>
      </x:c>
      <x:c r="S359" s="12">
        <x:v>265449.392484423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232752</x:v>
      </x:c>
      <x:c r="B360" s="1">
        <x:v>43201.650040706</x:v>
      </x:c>
      <x:c r="C360" s="6">
        <x:v>5.97180395666667</x:v>
      </x:c>
      <x:c r="D360" s="14" t="s">
        <x:v>77</x:v>
      </x:c>
      <x:c r="E360" s="15">
        <x:v>43194.5186144329</x:v>
      </x:c>
      <x:c r="F360" t="s">
        <x:v>82</x:v>
      </x:c>
      <x:c r="G360" s="6">
        <x:v>165.593689022232</x:v>
      </x:c>
      <x:c r="H360" t="s">
        <x:v>83</x:v>
      </x:c>
      <x:c r="I360" s="6">
        <x:v>27.2643661703769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23.088</x:v>
      </x:c>
      <x:c r="R360" s="8">
        <x:v>134256.061401714</x:v>
      </x:c>
      <x:c r="S360" s="12">
        <x:v>265443.099174861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232760</x:v>
      </x:c>
      <x:c r="B361" s="1">
        <x:v>43201.6500525116</x:v>
      </x:c>
      <x:c r="C361" s="6">
        <x:v>5.98880491666667</x:v>
      </x:c>
      <x:c r="D361" s="14" t="s">
        <x:v>77</x:v>
      </x:c>
      <x:c r="E361" s="15">
        <x:v>43194.5186144329</x:v>
      </x:c>
      <x:c r="F361" t="s">
        <x:v>82</x:v>
      </x:c>
      <x:c r="G361" s="6">
        <x:v>165.587792901737</x:v>
      </x:c>
      <x:c r="H361" t="s">
        <x:v>83</x:v>
      </x:c>
      <x:c r="I361" s="6">
        <x:v>27.2655688975369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23.088</x:v>
      </x:c>
      <x:c r="R361" s="8">
        <x:v>134254.876758995</x:v>
      </x:c>
      <x:c r="S361" s="12">
        <x:v>265453.491381278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232769</x:v>
      </x:c>
      <x:c r="B362" s="1">
        <x:v>43201.6500642014</x:v>
      </x:c>
      <x:c r="C362" s="6">
        <x:v>6.00558914166667</x:v>
      </x:c>
      <x:c r="D362" s="14" t="s">
        <x:v>77</x:v>
      </x:c>
      <x:c r="E362" s="15">
        <x:v>43194.5186144329</x:v>
      </x:c>
      <x:c r="F362" t="s">
        <x:v>82</x:v>
      </x:c>
      <x:c r="G362" s="6">
        <x:v>165.6242030238</x:v>
      </x:c>
      <x:c r="H362" t="s">
        <x:v>83</x:v>
      </x:c>
      <x:c r="I362" s="6">
        <x:v>27.2609985366216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23.087</x:v>
      </x:c>
      <x:c r="R362" s="8">
        <x:v>134250.89708641</x:v>
      </x:c>
      <x:c r="S362" s="12">
        <x:v>265452.82643546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232781</x:v>
      </x:c>
      <x:c r="B363" s="1">
        <x:v>43201.6500753472</x:v>
      </x:c>
      <x:c r="C363" s="6">
        <x:v>6.02164013</x:v>
      </x:c>
      <x:c r="D363" s="14" t="s">
        <x:v>77</x:v>
      </x:c>
      <x:c r="E363" s="15">
        <x:v>43194.5186144329</x:v>
      </x:c>
      <x:c r="F363" t="s">
        <x:v>82</x:v>
      </x:c>
      <x:c r="G363" s="6">
        <x:v>165.661060529948</x:v>
      </x:c>
      <x:c r="H363" t="s">
        <x:v>83</x:v>
      </x:c>
      <x:c r="I363" s="6">
        <x:v>27.2506250431629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23.088</x:v>
      </x:c>
      <x:c r="R363" s="8">
        <x:v>134262.669410869</x:v>
      </x:c>
      <x:c r="S363" s="12">
        <x:v>265450.289860908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232791</x:v>
      </x:c>
      <x:c r="B364" s="1">
        <x:v>43201.6500874653</x:v>
      </x:c>
      <x:c r="C364" s="6">
        <x:v>6.03907443666667</x:v>
      </x:c>
      <x:c r="D364" s="14" t="s">
        <x:v>77</x:v>
      </x:c>
      <x:c r="E364" s="15">
        <x:v>43194.5186144329</x:v>
      </x:c>
      <x:c r="F364" t="s">
        <x:v>82</x:v>
      </x:c>
      <x:c r="G364" s="6">
        <x:v>165.64292659583</x:v>
      </x:c>
      <x:c r="H364" t="s">
        <x:v>83</x:v>
      </x:c>
      <x:c r="I364" s="6">
        <x:v>27.2571798845765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23.087</x:v>
      </x:c>
      <x:c r="R364" s="8">
        <x:v>134262.093162903</x:v>
      </x:c>
      <x:c r="S364" s="12">
        <x:v>265444.391460834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232805</x:v>
      </x:c>
      <x:c r="B365" s="1">
        <x:v>43201.6500989931</x:v>
      </x:c>
      <x:c r="C365" s="6">
        <x:v>6.05572536833333</x:v>
      </x:c>
      <x:c r="D365" s="14" t="s">
        <x:v>77</x:v>
      </x:c>
      <x:c r="E365" s="15">
        <x:v>43194.5186144329</x:v>
      </x:c>
      <x:c r="F365" t="s">
        <x:v>82</x:v>
      </x:c>
      <x:c r="G365" s="6">
        <x:v>165.664304184136</x:v>
      </x:c>
      <x:c r="H365" t="s">
        <x:v>83</x:v>
      </x:c>
      <x:c r="I365" s="6">
        <x:v>27.2499635461168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23.088</x:v>
      </x:c>
      <x:c r="R365" s="8">
        <x:v>134264.251012792</x:v>
      </x:c>
      <x:c r="S365" s="12">
        <x:v>265444.639652283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232816</x:v>
      </x:c>
      <x:c r="B366" s="1">
        <x:v>43201.6501104514</x:v>
      </x:c>
      <x:c r="C366" s="6">
        <x:v>6.07219298666667</x:v>
      </x:c>
      <x:c r="D366" s="14" t="s">
        <x:v>77</x:v>
      </x:c>
      <x:c r="E366" s="15">
        <x:v>43194.5186144329</x:v>
      </x:c>
      <x:c r="F366" t="s">
        <x:v>82</x:v>
      </x:c>
      <x:c r="G366" s="6">
        <x:v>165.587649070704</x:v>
      </x:c>
      <x:c r="H366" t="s">
        <x:v>83</x:v>
      </x:c>
      <x:c r="I366" s="6">
        <x:v>27.2570295440332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23.091</x:v>
      </x:c>
      <x:c r="R366" s="8">
        <x:v>134272.637717186</x:v>
      </x:c>
      <x:c r="S366" s="12">
        <x:v>265445.936624696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232820</x:v>
      </x:c>
      <x:c r="B367" s="1">
        <x:v>43201.6501232986</x:v>
      </x:c>
      <x:c r="C367" s="6">
        <x:v>6.09069400333333</x:v>
      </x:c>
      <x:c r="D367" s="14" t="s">
        <x:v>77</x:v>
      </x:c>
      <x:c r="E367" s="15">
        <x:v>43194.5186144329</x:v>
      </x:c>
      <x:c r="F367" t="s">
        <x:v>82</x:v>
      </x:c>
      <x:c r="G367" s="6">
        <x:v>165.688185641603</x:v>
      </x:c>
      <x:c r="H367" t="s">
        <x:v>83</x:v>
      </x:c>
      <x:c r="I367" s="6">
        <x:v>27.2393796111064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23.09</x:v>
      </x:c>
      <x:c r="R367" s="8">
        <x:v>134276.460356103</x:v>
      </x:c>
      <x:c r="S367" s="12">
        <x:v>265462.022910974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232835</x:v>
      </x:c>
      <x:c r="B368" s="1">
        <x:v>43201.650133831</x:v>
      </x:c>
      <x:c r="C368" s="6">
        <x:v>6.10589487833333</x:v>
      </x:c>
      <x:c r="D368" s="14" t="s">
        <x:v>77</x:v>
      </x:c>
      <x:c r="E368" s="15">
        <x:v>43194.5186144329</x:v>
      </x:c>
      <x:c r="F368" t="s">
        <x:v>82</x:v>
      </x:c>
      <x:c r="G368" s="6">
        <x:v>165.708972081875</x:v>
      </x:c>
      <x:c r="H368" t="s">
        <x:v>83</x:v>
      </x:c>
      <x:c r="I368" s="6">
        <x:v>27.232283582458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23.091</x:v>
      </x:c>
      <x:c r="R368" s="8">
        <x:v>134272.298938753</x:v>
      </x:c>
      <x:c r="S368" s="12">
        <x:v>265447.710441916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232839</x:v>
      </x:c>
      <x:c r="B369" s="1">
        <x:v>43201.6501454051</x:v>
      </x:c>
      <x:c r="C369" s="6">
        <x:v>6.122545765</x:v>
      </x:c>
      <x:c r="D369" s="14" t="s">
        <x:v>77</x:v>
      </x:c>
      <x:c r="E369" s="15">
        <x:v>43194.5186144329</x:v>
      </x:c>
      <x:c r="F369" t="s">
        <x:v>82</x:v>
      </x:c>
      <x:c r="G369" s="6">
        <x:v>165.583671717461</x:v>
      </x:c>
      <x:c r="H369" t="s">
        <x:v>83</x:v>
      </x:c>
      <x:c r="I369" s="6">
        <x:v>27.2492719811621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23.094</x:v>
      </x:c>
      <x:c r="R369" s="8">
        <x:v>134275.184206293</x:v>
      </x:c>
      <x:c r="S369" s="12">
        <x:v>265441.347771368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232853</x:v>
      </x:c>
      <x:c r="B370" s="1">
        <x:v>43201.6501565625</x:v>
      </x:c>
      <x:c r="C370" s="6">
        <x:v>6.13859670666667</x:v>
      </x:c>
      <x:c r="D370" s="14" t="s">
        <x:v>77</x:v>
      </x:c>
      <x:c r="E370" s="15">
        <x:v>43194.5186144329</x:v>
      </x:c>
      <x:c r="F370" t="s">
        <x:v>82</x:v>
      </x:c>
      <x:c r="G370" s="6">
        <x:v>165.620960105647</x:v>
      </x:c>
      <x:c r="H370" t="s">
        <x:v>83</x:v>
      </x:c>
      <x:c r="I370" s="6">
        <x:v>27.2588035628678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23.088</x:v>
      </x:c>
      <x:c r="R370" s="8">
        <x:v>134270.643724173</x:v>
      </x:c>
      <x:c r="S370" s="12">
        <x:v>265434.309728414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232860</x:v>
      </x:c>
      <x:c r="B371" s="1">
        <x:v>43201.6501686343</x:v>
      </x:c>
      <x:c r="C371" s="6">
        <x:v>6.15599766166667</x:v>
      </x:c>
      <x:c r="D371" s="14" t="s">
        <x:v>77</x:v>
      </x:c>
      <x:c r="E371" s="15">
        <x:v>43194.5186144329</x:v>
      </x:c>
      <x:c r="F371" t="s">
        <x:v>82</x:v>
      </x:c>
      <x:c r="G371" s="6">
        <x:v>165.454458859692</x:v>
      </x:c>
      <x:c r="H371" t="s">
        <x:v>83</x:v>
      </x:c>
      <x:c r="I371" s="6">
        <x:v>27.275641754421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23.094</x:v>
      </x:c>
      <x:c r="R371" s="8">
        <x:v>134283.072460542</x:v>
      </x:c>
      <x:c r="S371" s="12">
        <x:v>265449.919287244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232875</x:v>
      </x:c>
      <x:c r="B372" s="1">
        <x:v>43201.6501798958</x:v>
      </x:c>
      <x:c r="C372" s="6">
        <x:v>6.17223195333333</x:v>
      </x:c>
      <x:c r="D372" s="14" t="s">
        <x:v>77</x:v>
      </x:c>
      <x:c r="E372" s="15">
        <x:v>43194.5186144329</x:v>
      </x:c>
      <x:c r="F372" t="s">
        <x:v>82</x:v>
      </x:c>
      <x:c r="G372" s="6">
        <x:v>165.644842116213</x:v>
      </x:c>
      <x:c r="H372" t="s">
        <x:v>83</x:v>
      </x:c>
      <x:c r="I372" s="6">
        <x:v>27.2510760639511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23.089</x:v>
      </x:c>
      <x:c r="R372" s="8">
        <x:v>134281.212364671</x:v>
      </x:c>
      <x:c r="S372" s="12">
        <x:v>265436.994764954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232881</x:v>
      </x:c>
      <x:c r="B373" s="1">
        <x:v>43201.6501915857</x:v>
      </x:c>
      <x:c r="C373" s="6">
        <x:v>6.18903289333333</x:v>
      </x:c>
      <x:c r="D373" s="14" t="s">
        <x:v>77</x:v>
      </x:c>
      <x:c r="E373" s="15">
        <x:v>43194.5186144329</x:v>
      </x:c>
      <x:c r="F373" t="s">
        <x:v>82</x:v>
      </x:c>
      <x:c r="G373" s="6">
        <x:v>165.554345567945</x:v>
      </x:c>
      <x:c r="H373" t="s">
        <x:v>83</x:v>
      </x:c>
      <x:c r="I373" s="6">
        <x:v>27.2581119960919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23.093</x:v>
      </x:c>
      <x:c r="R373" s="8">
        <x:v>134283.015737802</x:v>
      </x:c>
      <x:c r="S373" s="12">
        <x:v>265443.908871326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232895</x:v>
      </x:c>
      <x:c r="B374" s="1">
        <x:v>43201.6502029282</x:v>
      </x:c>
      <x:c r="C374" s="6">
        <x:v>6.20540049</x:v>
      </x:c>
      <x:c r="D374" s="14" t="s">
        <x:v>77</x:v>
      </x:c>
      <x:c r="E374" s="15">
        <x:v>43194.5186144329</x:v>
      </x:c>
      <x:c r="F374" t="s">
        <x:v>82</x:v>
      </x:c>
      <x:c r="G374" s="6">
        <x:v>165.622729167893</x:v>
      </x:c>
      <x:c r="H374" t="s">
        <x:v>83</x:v>
      </x:c>
      <x:c r="I374" s="6">
        <x:v>27.2527298073587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23.09</x:v>
      </x:c>
      <x:c r="R374" s="8">
        <x:v>134276.485862606</x:v>
      </x:c>
      <x:c r="S374" s="12">
        <x:v>265448.172518658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232899</x:v>
      </x:c>
      <x:c r="B375" s="1">
        <x:v>43201.6502149306</x:v>
      </x:c>
      <x:c r="C375" s="6">
        <x:v>6.22266811666667</x:v>
      </x:c>
      <x:c r="D375" s="14" t="s">
        <x:v>77</x:v>
      </x:c>
      <x:c r="E375" s="15">
        <x:v>43194.5186144329</x:v>
      </x:c>
      <x:c r="F375" t="s">
        <x:v>82</x:v>
      </x:c>
      <x:c r="G375" s="6">
        <x:v>165.538875470451</x:v>
      </x:c>
      <x:c r="H375" t="s">
        <x:v>83</x:v>
      </x:c>
      <x:c r="I375" s="6">
        <x:v>27.2584126772813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23.094</x:v>
      </x:c>
      <x:c r="R375" s="8">
        <x:v>134279.269824382</x:v>
      </x:c>
      <x:c r="S375" s="12">
        <x:v>265440.429840055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232913</x:v>
      </x:c>
      <x:c r="B376" s="1">
        <x:v>43201.6502258912</x:v>
      </x:c>
      <x:c r="C376" s="6">
        <x:v>6.23845235833333</x:v>
      </x:c>
      <x:c r="D376" s="14" t="s">
        <x:v>77</x:v>
      </x:c>
      <x:c r="E376" s="15">
        <x:v>43194.5186144329</x:v>
      </x:c>
      <x:c r="F376" t="s">
        <x:v>82</x:v>
      </x:c>
      <x:c r="G376" s="6">
        <x:v>165.475535807867</x:v>
      </x:c>
      <x:c r="H376" t="s">
        <x:v>83</x:v>
      </x:c>
      <x:c r="I376" s="6">
        <x:v>27.2627725575535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23.097</x:v>
      </x:c>
      <x:c r="R376" s="8">
        <x:v>134285.792308093</x:v>
      </x:c>
      <x:c r="S376" s="12">
        <x:v>265440.4229097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232925</x:v>
      </x:c>
      <x:c r="B377" s="1">
        <x:v>43201.6502378125</x:v>
      </x:c>
      <x:c r="C377" s="6">
        <x:v>6.25558662333333</x:v>
      </x:c>
      <x:c r="D377" s="14" t="s">
        <x:v>77</x:v>
      </x:c>
      <x:c r="E377" s="15">
        <x:v>43194.5186144329</x:v>
      </x:c>
      <x:c r="F377" t="s">
        <x:v>82</x:v>
      </x:c>
      <x:c r="G377" s="6">
        <x:v>165.595903441602</x:v>
      </x:c>
      <x:c r="H377" t="s">
        <x:v>83</x:v>
      </x:c>
      <x:c r="I377" s="6">
        <x:v>27.2496327976423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23.093</x:v>
      </x:c>
      <x:c r="R377" s="8">
        <x:v>134294.758738691</x:v>
      </x:c>
      <x:c r="S377" s="12">
        <x:v>265431.18850208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232936</x:v>
      </x:c>
      <x:c r="B378" s="1">
        <x:v>43201.6502492708</x:v>
      </x:c>
      <x:c r="C378" s="6">
        <x:v>6.27213758</x:v>
      </x:c>
      <x:c r="D378" s="14" t="s">
        <x:v>77</x:v>
      </x:c>
      <x:c r="E378" s="15">
        <x:v>43194.5186144329</x:v>
      </x:c>
      <x:c r="F378" t="s">
        <x:v>82</x:v>
      </x:c>
      <x:c r="G378" s="6">
        <x:v>165.602240572273</x:v>
      </x:c>
      <x:c r="H378" t="s">
        <x:v>83</x:v>
      </x:c>
      <x:c r="I378" s="6">
        <x:v>27.2454834104619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23.094</x:v>
      </x:c>
      <x:c r="R378" s="8">
        <x:v>134293.234387598</x:v>
      </x:c>
      <x:c r="S378" s="12">
        <x:v>265432.35463963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232946</x:v>
      </x:c>
      <x:c r="B379" s="1">
        <x:v>43201.6502613079</x:v>
      </x:c>
      <x:c r="C379" s="6">
        <x:v>6.28943856</x:v>
      </x:c>
      <x:c r="D379" s="14" t="s">
        <x:v>77</x:v>
      </x:c>
      <x:c r="E379" s="15">
        <x:v>43194.5186144329</x:v>
      </x:c>
      <x:c r="F379" t="s">
        <x:v>82</x:v>
      </x:c>
      <x:c r="G379" s="6">
        <x:v>165.579692828887</x:v>
      </x:c>
      <x:c r="H379" t="s">
        <x:v>83</x:v>
      </x:c>
      <x:c r="I379" s="6">
        <x:v>27.2500838182968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23.094</x:v>
      </x:c>
      <x:c r="R379" s="8">
        <x:v>134290.292933095</x:v>
      </x:c>
      <x:c r="S379" s="12">
        <x:v>265442.130740279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232954</x:v>
      </x:c>
      <x:c r="B380" s="1">
        <x:v>43201.6502721065</x:v>
      </x:c>
      <x:c r="C380" s="6">
        <x:v>6.30498941666667</x:v>
      </x:c>
      <x:c r="D380" s="14" t="s">
        <x:v>77</x:v>
      </x:c>
      <x:c r="E380" s="15">
        <x:v>43194.5186144329</x:v>
      </x:c>
      <x:c r="F380" t="s">
        <x:v>82</x:v>
      </x:c>
      <x:c r="G380" s="6">
        <x:v>165.555673268219</x:v>
      </x:c>
      <x:c r="H380" t="s">
        <x:v>83</x:v>
      </x:c>
      <x:c r="I380" s="6">
        <x:v>27.2549849133193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23.094</x:v>
      </x:c>
      <x:c r="R380" s="8">
        <x:v>134297.242853615</x:v>
      </x:c>
      <x:c r="S380" s="12">
        <x:v>265436.743913442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232963</x:v>
      </x:c>
      <x:c r="B381" s="1">
        <x:v>43201.6502841782</x:v>
      </x:c>
      <x:c r="C381" s="6">
        <x:v>6.32239041833333</x:v>
      </x:c>
      <x:c r="D381" s="14" t="s">
        <x:v>77</x:v>
      </x:c>
      <x:c r="E381" s="15">
        <x:v>43194.5186144329</x:v>
      </x:c>
      <x:c r="F381" t="s">
        <x:v>82</x:v>
      </x:c>
      <x:c r="G381" s="6">
        <x:v>165.576598941601</x:v>
      </x:c>
      <x:c r="H381" t="s">
        <x:v>83</x:v>
      </x:c>
      <x:c r="I381" s="6">
        <x:v>27.2450023224251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23.096</x:v>
      </x:c>
      <x:c r="R381" s="8">
        <x:v>134302.731800065</x:v>
      </x:c>
      <x:c r="S381" s="12">
        <x:v>265439.561317701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232976</x:v>
      </x:c>
      <x:c r="B382" s="1">
        <x:v>43201.6502957176</x:v>
      </x:c>
      <x:c r="C382" s="6">
        <x:v>6.33900799833333</x:v>
      </x:c>
      <x:c r="D382" s="14" t="s">
        <x:v>77</x:v>
      </x:c>
      <x:c r="E382" s="15">
        <x:v>43194.5186144329</x:v>
      </x:c>
      <x:c r="F382" t="s">
        <x:v>82</x:v>
      </x:c>
      <x:c r="G382" s="6">
        <x:v>165.57114693161</x:v>
      </x:c>
      <x:c r="H382" t="s">
        <x:v>83</x:v>
      </x:c>
      <x:c r="I382" s="6">
        <x:v>27.2461148386146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23.096</x:v>
      </x:c>
      <x:c r="R382" s="8">
        <x:v>134304.892950507</x:v>
      </x:c>
      <x:c r="S382" s="12">
        <x:v>265446.736471403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232983</x:v>
      </x:c>
      <x:c r="B383" s="1">
        <x:v>43201.6503072569</x:v>
      </x:c>
      <x:c r="C383" s="6">
        <x:v>6.35560892</x:v>
      </x:c>
      <x:c r="D383" s="14" t="s">
        <x:v>77</x:v>
      </x:c>
      <x:c r="E383" s="15">
        <x:v>43194.5186144329</x:v>
      </x:c>
      <x:c r="F383" t="s">
        <x:v>82</x:v>
      </x:c>
      <x:c r="G383" s="6">
        <x:v>165.59015572821</x:v>
      </x:c>
      <x:c r="H383" t="s">
        <x:v>83</x:v>
      </x:c>
      <x:c r="I383" s="6">
        <x:v>27.250805451471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23.093</x:v>
      </x:c>
      <x:c r="R383" s="8">
        <x:v>134295.703698902</x:v>
      </x:c>
      <x:c r="S383" s="12">
        <x:v>265441.256604975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232991</x:v>
      </x:c>
      <x:c r="B384" s="1">
        <x:v>43201.6503184028</x:v>
      </x:c>
      <x:c r="C384" s="6">
        <x:v>6.37167656666667</x:v>
      </x:c>
      <x:c r="D384" s="14" t="s">
        <x:v>77</x:v>
      </x:c>
      <x:c r="E384" s="15">
        <x:v>43194.5186144329</x:v>
      </x:c>
      <x:c r="F384" t="s">
        <x:v>82</x:v>
      </x:c>
      <x:c r="G384" s="6">
        <x:v>165.542118825935</x:v>
      </x:c>
      <x:c r="H384" t="s">
        <x:v>83</x:v>
      </x:c>
      <x:c r="I384" s="6">
        <x:v>27.2548947090522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23.095</x:v>
      </x:c>
      <x:c r="R384" s="8">
        <x:v>134295.307079086</x:v>
      </x:c>
      <x:c r="S384" s="12">
        <x:v>265425.100182184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233007</x:v>
      </x:c>
      <x:c r="B385" s="1">
        <x:v>43201.6503306713</x:v>
      </x:c>
      <x:c r="C385" s="6">
        <x:v>6.38934418666667</x:v>
      </x:c>
      <x:c r="D385" s="14" t="s">
        <x:v>77</x:v>
      </x:c>
      <x:c r="E385" s="15">
        <x:v>43194.5186144329</x:v>
      </x:c>
      <x:c r="F385" t="s">
        <x:v>82</x:v>
      </x:c>
      <x:c r="G385" s="6">
        <x:v>165.562306622955</x:v>
      </x:c>
      <x:c r="H385" t="s">
        <x:v>83</x:v>
      </x:c>
      <x:c r="I385" s="6">
        <x:v>27.2450624584262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23.097</x:v>
      </x:c>
      <x:c r="R385" s="8">
        <x:v>134301.046366843</x:v>
      </x:c>
      <x:c r="S385" s="12">
        <x:v>265437.408996854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233010</x:v>
      </x:c>
      <x:c r="B386" s="1">
        <x:v>43201.6503416319</x:v>
      </x:c>
      <x:c r="C386" s="6">
        <x:v>6.40512845166667</x:v>
      </x:c>
      <x:c r="D386" s="14" t="s">
        <x:v>77</x:v>
      </x:c>
      <x:c r="E386" s="15">
        <x:v>43194.5186144329</x:v>
      </x:c>
      <x:c r="F386" t="s">
        <x:v>82</x:v>
      </x:c>
      <x:c r="G386" s="6">
        <x:v>165.60946048435</x:v>
      </x:c>
      <x:c r="H386" t="s">
        <x:v>83</x:v>
      </x:c>
      <x:c r="I386" s="6">
        <x:v>27.2382971650886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23.096</x:v>
      </x:c>
      <x:c r="R386" s="8">
        <x:v>134453.92881591</x:v>
      </x:c>
      <x:c r="S386" s="12">
        <x:v>265430.593050711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233019</x:v>
      </x:c>
      <x:c r="B387" s="1">
        <x:v>43201.6503533912</x:v>
      </x:c>
      <x:c r="C387" s="6">
        <x:v>6.422062755</x:v>
      </x:c>
      <x:c r="D387" s="14" t="s">
        <x:v>77</x:v>
      </x:c>
      <x:c r="E387" s="15">
        <x:v>43194.5186144329</x:v>
      </x:c>
      <x:c r="F387" t="s">
        <x:v>82</x:v>
      </x:c>
      <x:c r="G387" s="6">
        <x:v>165.632893145751</x:v>
      </x:c>
      <x:c r="H387" t="s">
        <x:v>83</x:v>
      </x:c>
      <x:c r="I387" s="6">
        <x:v>27.2335163660196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23.096</x:v>
      </x:c>
      <x:c r="R387" s="8">
        <x:v>134301.377103769</x:v>
      </x:c>
      <x:c r="S387" s="12">
        <x:v>265432.491769863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233031</x:v>
      </x:c>
      <x:c r="B388" s="1">
        <x:v>43201.6503647338</x:v>
      </x:c>
      <x:c r="C388" s="6">
        <x:v>6.43839695166667</x:v>
      </x:c>
      <x:c r="D388" s="14" t="s">
        <x:v>77</x:v>
      </x:c>
      <x:c r="E388" s="15">
        <x:v>43194.5186144329</x:v>
      </x:c>
      <x:c r="F388" t="s">
        <x:v>82</x:v>
      </x:c>
      <x:c r="G388" s="6">
        <x:v>165.454325760381</x:v>
      </x:c>
      <x:c r="H388" t="s">
        <x:v>83</x:v>
      </x:c>
      <x:c r="I388" s="6">
        <x:v>27.267102375291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23.097</x:v>
      </x:c>
      <x:c r="R388" s="8">
        <x:v>134317.539659068</x:v>
      </x:c>
      <x:c r="S388" s="12">
        <x:v>265426.712974432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233044</x:v>
      </x:c>
      <x:c r="B389" s="1">
        <x:v>43201.6503763542</x:v>
      </x:c>
      <x:c r="C389" s="6">
        <x:v>6.45513128166667</x:v>
      </x:c>
      <x:c r="D389" s="14" t="s">
        <x:v>77</x:v>
      </x:c>
      <x:c r="E389" s="15">
        <x:v>43194.5186144329</x:v>
      </x:c>
      <x:c r="F389" t="s">
        <x:v>82</x:v>
      </x:c>
      <x:c r="G389" s="6">
        <x:v>165.471260323926</x:v>
      </x:c>
      <x:c r="H389" t="s">
        <x:v>83</x:v>
      </x:c>
      <x:c r="I389" s="6">
        <x:v>27.2665010113824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23.096</x:v>
      </x:c>
      <x:c r="R389" s="8">
        <x:v>134276.876530486</x:v>
      </x:c>
      <x:c r="S389" s="12">
        <x:v>265441.218126496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233056</x:v>
      </x:c>
      <x:c r="B390" s="1">
        <x:v>43201.650387963</x:v>
      </x:c>
      <x:c r="C390" s="6">
        <x:v>6.47184888333333</x:v>
      </x:c>
      <x:c r="D390" s="14" t="s">
        <x:v>77</x:v>
      </x:c>
      <x:c r="E390" s="15">
        <x:v>43194.5186144329</x:v>
      </x:c>
      <x:c r="F390" t="s">
        <x:v>82</x:v>
      </x:c>
      <x:c r="G390" s="6">
        <x:v>165.410154627231</x:v>
      </x:c>
      <x:c r="H390" t="s">
        <x:v>83</x:v>
      </x:c>
      <x:c r="I390" s="6">
        <x:v>27.270409878714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23.099</x:v>
      </x:c>
      <x:c r="R390" s="8">
        <x:v>134270.424328389</x:v>
      </x:c>
      <x:c r="S390" s="12">
        <x:v>265435.210338676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233061</x:v>
      </x:c>
      <x:c r="B391" s="1">
        <x:v>43201.6503995023</x:v>
      </x:c>
      <x:c r="C391" s="6">
        <x:v>6.48846646333333</x:v>
      </x:c>
      <x:c r="D391" s="14" t="s">
        <x:v>77</x:v>
      </x:c>
      <x:c r="E391" s="15">
        <x:v>43194.5186144329</x:v>
      </x:c>
      <x:c r="F391" t="s">
        <x:v>82</x:v>
      </x:c>
      <x:c r="G391" s="6">
        <x:v>165.451687112103</x:v>
      </x:c>
      <x:c r="H391" t="s">
        <x:v>83</x:v>
      </x:c>
      <x:c r="I391" s="6">
        <x:v>27.2590741759927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23.1</x:v>
      </x:c>
      <x:c r="R391" s="8">
        <x:v>134280.922608768</x:v>
      </x:c>
      <x:c r="S391" s="12">
        <x:v>265434.503818112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233070</x:v>
      </x:c>
      <x:c r="B392" s="1">
        <x:v>43201.6504114583</x:v>
      </x:c>
      <x:c r="C392" s="6">
        <x:v>6.505650775</x:v>
      </x:c>
      <x:c r="D392" s="14" t="s">
        <x:v>77</x:v>
      </x:c>
      <x:c r="E392" s="15">
        <x:v>43194.5186144329</x:v>
      </x:c>
      <x:c r="F392" t="s">
        <x:v>82</x:v>
      </x:c>
      <x:c r="G392" s="6">
        <x:v>165.513842739903</x:v>
      </x:c>
      <x:c r="H392" t="s">
        <x:v>83</x:v>
      </x:c>
      <x:c r="I392" s="6">
        <x:v>27.2435289907412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23.101</x:v>
      </x:c>
      <x:c r="R392" s="8">
        <x:v>134292.847798656</x:v>
      </x:c>
      <x:c r="S392" s="12">
        <x:v>265429.68856932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233087</x:v>
      </x:c>
      <x:c r="B393" s="1">
        <x:v>43201.6504248843</x:v>
      </x:c>
      <x:c r="C393" s="6">
        <x:v>6.52501855333333</x:v>
      </x:c>
      <x:c r="D393" s="14" t="s">
        <x:v>77</x:v>
      </x:c>
      <x:c r="E393" s="15">
        <x:v>43194.5186144329</x:v>
      </x:c>
      <x:c r="F393" t="s">
        <x:v>82</x:v>
      </x:c>
      <x:c r="G393" s="6">
        <x:v>165.485855557631</x:v>
      </x:c>
      <x:c r="H393" t="s">
        <x:v>83</x:v>
      </x:c>
      <x:c r="I393" s="6">
        <x:v>27.2520983779614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23.1</x:v>
      </x:c>
      <x:c r="R393" s="8">
        <x:v>134317.568784141</x:v>
      </x:c>
      <x:c r="S393" s="12">
        <x:v>265443.514626811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233097</x:v>
      </x:c>
      <x:c r="B394" s="1">
        <x:v>43201.650434456</x:v>
      </x:c>
      <x:c r="C394" s="6">
        <x:v>6.53878593666667</x:v>
      </x:c>
      <x:c r="D394" s="14" t="s">
        <x:v>77</x:v>
      </x:c>
      <x:c r="E394" s="15">
        <x:v>43194.5186144329</x:v>
      </x:c>
      <x:c r="F394" t="s">
        <x:v>82</x:v>
      </x:c>
      <x:c r="G394" s="6">
        <x:v>165.426500272133</x:v>
      </x:c>
      <x:c r="H394" t="s">
        <x:v>83</x:v>
      </x:c>
      <x:c r="I394" s="6">
        <x:v>27.2670723070933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23.099</x:v>
      </x:c>
      <x:c r="R394" s="8">
        <x:v>134297.333649086</x:v>
      </x:c>
      <x:c r="S394" s="12">
        <x:v>265429.296682002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233104</x:v>
      </x:c>
      <x:c r="B395" s="1">
        <x:v>43201.6504460301</x:v>
      </x:c>
      <x:c r="C395" s="6">
        <x:v>6.55547024333333</x:v>
      </x:c>
      <x:c r="D395" s="14" t="s">
        <x:v>77</x:v>
      </x:c>
      <x:c r="E395" s="15">
        <x:v>43194.5186144329</x:v>
      </x:c>
      <x:c r="F395" t="s">
        <x:v>82</x:v>
      </x:c>
      <x:c r="G395" s="6">
        <x:v>165.504414213026</x:v>
      </x:c>
      <x:c r="H395" t="s">
        <x:v>83</x:v>
      </x:c>
      <x:c r="I395" s="6">
        <x:v>27.2483098040716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23.1</x:v>
      </x:c>
      <x:c r="R395" s="8">
        <x:v>134297.421652653</x:v>
      </x:c>
      <x:c r="S395" s="12">
        <x:v>265429.171606798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233110</x:v>
      </x:c>
      <x:c r="B396" s="1">
        <x:v>43201.6504576042</x:v>
      </x:c>
      <x:c r="C396" s="6">
        <x:v>6.57213788</x:v>
      </x:c>
      <x:c r="D396" s="14" t="s">
        <x:v>77</x:v>
      </x:c>
      <x:c r="E396" s="15">
        <x:v>43194.5186144329</x:v>
      </x:c>
      <x:c r="F396" t="s">
        <x:v>82</x:v>
      </x:c>
      <x:c r="G396" s="6">
        <x:v>165.515756187384</x:v>
      </x:c>
      <x:c r="H396" t="s">
        <x:v>83</x:v>
      </x:c>
      <x:c r="I396" s="6">
        <x:v>27.2459945665769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23.1</x:v>
      </x:c>
      <x:c r="R396" s="8">
        <x:v>134281.465770362</x:v>
      </x:c>
      <x:c r="S396" s="12">
        <x:v>265413.64874515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233119</x:v>
      </x:c>
      <x:c r="B397" s="1">
        <x:v>43201.6504694792</x:v>
      </x:c>
      <x:c r="C397" s="6">
        <x:v>6.58920545333333</x:v>
      </x:c>
      <x:c r="D397" s="14" t="s">
        <x:v>77</x:v>
      </x:c>
      <x:c r="E397" s="15">
        <x:v>43194.5186144329</x:v>
      </x:c>
      <x:c r="F397" t="s">
        <x:v>82</x:v>
      </x:c>
      <x:c r="G397" s="6">
        <x:v>165.453899804274</x:v>
      </x:c>
      <x:c r="H397" t="s">
        <x:v>83</x:v>
      </x:c>
      <x:c r="I397" s="6">
        <x:v>27.2557666837397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23.101</x:v>
      </x:c>
      <x:c r="R397" s="8">
        <x:v>134296.912152474</x:v>
      </x:c>
      <x:c r="S397" s="12">
        <x:v>265408.42370955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233136</x:v>
      </x:c>
      <x:c r="B398" s="1">
        <x:v>43201.6504810185</x:v>
      </x:c>
      <x:c r="C398" s="6">
        <x:v>6.60582305666667</x:v>
      </x:c>
      <x:c r="D398" s="14" t="s">
        <x:v>77</x:v>
      </x:c>
      <x:c r="E398" s="15">
        <x:v>43194.5186144329</x:v>
      </x:c>
      <x:c r="F398" t="s">
        <x:v>82</x:v>
      </x:c>
      <x:c r="G398" s="6">
        <x:v>165.483498986355</x:v>
      </x:c>
      <x:c r="H398" t="s">
        <x:v>83</x:v>
      </x:c>
      <x:c r="I398" s="6">
        <x:v>27.2525794670155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23.1</x:v>
      </x:c>
      <x:c r="R398" s="8">
        <x:v>134297.194625233</x:v>
      </x:c>
      <x:c r="S398" s="12">
        <x:v>265422.871267197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233140</x:v>
      </x:c>
      <x:c r="B399" s="1">
        <x:v>43201.6504921644</x:v>
      </x:c>
      <x:c r="C399" s="6">
        <x:v>6.62189066833333</x:v>
      </x:c>
      <x:c r="D399" s="14" t="s">
        <x:v>77</x:v>
      </x:c>
      <x:c r="E399" s="15">
        <x:v>43194.5186144329</x:v>
      </x:c>
      <x:c r="F399" t="s">
        <x:v>82</x:v>
      </x:c>
      <x:c r="G399" s="6">
        <x:v>165.434318345233</x:v>
      </x:c>
      <x:c r="H399" t="s">
        <x:v>83</x:v>
      </x:c>
      <x:c r="I399" s="6">
        <x:v>27.2569092716039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23.102</x:v>
      </x:c>
      <x:c r="R399" s="8">
        <x:v>134292.437413224</x:v>
      </x:c>
      <x:c r="S399" s="12">
        <x:v>265424.294253479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233154</x:v>
      </x:c>
      <x:c r="B400" s="1">
        <x:v>43201.6505037037</x:v>
      </x:c>
      <x:c r="C400" s="6">
        <x:v>6.63849160166667</x:v>
      </x:c>
      <x:c r="D400" s="14" t="s">
        <x:v>77</x:v>
      </x:c>
      <x:c r="E400" s="15">
        <x:v>43194.5186144329</x:v>
      </x:c>
      <x:c r="F400" t="s">
        <x:v>82</x:v>
      </x:c>
      <x:c r="G400" s="6">
        <x:v>165.481439643142</x:v>
      </x:c>
      <x:c r="H400" t="s">
        <x:v>83</x:v>
      </x:c>
      <x:c r="I400" s="6">
        <x:v>27.2501439543889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23.101</x:v>
      </x:c>
      <x:c r="R400" s="8">
        <x:v>134294.081768153</x:v>
      </x:c>
      <x:c r="S400" s="12">
        <x:v>265425.462849937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233164</x:v>
      </x:c>
      <x:c r="B401" s="1">
        <x:v>43201.6505152778</x:v>
      </x:c>
      <x:c r="C401" s="6">
        <x:v>6.655142545</x:v>
      </x:c>
      <x:c r="D401" s="14" t="s">
        <x:v>77</x:v>
      </x:c>
      <x:c r="E401" s="15">
        <x:v>43194.5186144329</x:v>
      </x:c>
      <x:c r="F401" t="s">
        <x:v>82</x:v>
      </x:c>
      <x:c r="G401" s="6">
        <x:v>165.395756701838</x:v>
      </x:c>
      <x:c r="H401" t="s">
        <x:v>83</x:v>
      </x:c>
      <x:c r="I401" s="6">
        <x:v>27.2562177052187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23.105</x:v>
      </x:c>
      <x:c r="R401" s="8">
        <x:v>134311.874073127</x:v>
      </x:c>
      <x:c r="S401" s="12">
        <x:v>265431.205683122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233175</x:v>
      </x:c>
      <x:c r="B402" s="1">
        <x:v>43201.6505271643</x:v>
      </x:c>
      <x:c r="C402" s="6">
        <x:v>6.67224349333333</x:v>
      </x:c>
      <x:c r="D402" s="14" t="s">
        <x:v>77</x:v>
      </x:c>
      <x:c r="E402" s="15">
        <x:v>43194.5186144329</x:v>
      </x:c>
      <x:c r="F402" t="s">
        <x:v>82</x:v>
      </x:c>
      <x:c r="G402" s="6">
        <x:v>165.481294791408</x:v>
      </x:c>
      <x:c r="H402" t="s">
        <x:v>83</x:v>
      </x:c>
      <x:c r="I402" s="6">
        <x:v>27.2473175592354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23.102</x:v>
      </x:c>
      <x:c r="R402" s="8">
        <x:v>134304.401352093</x:v>
      </x:c>
      <x:c r="S402" s="12">
        <x:v>265422.44939083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233183</x:v>
      </x:c>
      <x:c r="B403" s="1">
        <x:v>43201.6505386574</x:v>
      </x:c>
      <x:c r="C403" s="6">
        <x:v>6.688844415</x:v>
      </x:c>
      <x:c r="D403" s="14" t="s">
        <x:v>77</x:v>
      </x:c>
      <x:c r="E403" s="15">
        <x:v>43194.5186144329</x:v>
      </x:c>
      <x:c r="F403" t="s">
        <x:v>82</x:v>
      </x:c>
      <x:c r="G403" s="6">
        <x:v>165.508249270781</x:v>
      </x:c>
      <x:c r="H403" t="s">
        <x:v>83</x:v>
      </x:c>
      <x:c r="I403" s="6">
        <x:v>27.2361022061805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23.104</x:v>
      </x:c>
      <x:c r="R403" s="8">
        <x:v>134309.249367597</x:v>
      </x:c>
      <x:c r="S403" s="12">
        <x:v>265434.066566088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233197</x:v>
      </x:c>
      <x:c r="B404" s="1">
        <x:v>43201.6505502662</x:v>
      </x:c>
      <x:c r="C404" s="6">
        <x:v>6.70556204</x:v>
      </x:c>
      <x:c r="D404" s="14" t="s">
        <x:v>77</x:v>
      </x:c>
      <x:c r="E404" s="15">
        <x:v>43194.5186144329</x:v>
      </x:c>
      <x:c r="F404" t="s">
        <x:v>82</x:v>
      </x:c>
      <x:c r="G404" s="6">
        <x:v>165.419303703529</x:v>
      </x:c>
      <x:c r="H404" t="s">
        <x:v>83</x:v>
      </x:c>
      <x:c r="I404" s="6">
        <x:v>27.257119748358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23.103</x:v>
      </x:c>
      <x:c r="R404" s="8">
        <x:v>134304.649725641</x:v>
      </x:c>
      <x:c r="S404" s="12">
        <x:v>265431.233634587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233199</x:v>
      </x:c>
      <x:c r="B405" s="1">
        <x:v>43201.650561956</x:v>
      </x:c>
      <x:c r="C405" s="6">
        <x:v>6.72236300333333</x:v>
      </x:c>
      <x:c r="D405" s="14" t="s">
        <x:v>77</x:v>
      </x:c>
      <x:c r="E405" s="15">
        <x:v>43194.5186144329</x:v>
      </x:c>
      <x:c r="F405" t="s">
        <x:v>82</x:v>
      </x:c>
      <x:c r="G405" s="6">
        <x:v>165.453175966686</x:v>
      </x:c>
      <x:c r="H405" t="s">
        <x:v>83</x:v>
      </x:c>
      <x:c r="I405" s="6">
        <x:v>27.244491166462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23.105</x:v>
      </x:c>
      <x:c r="R405" s="8">
        <x:v>134314.345321517</x:v>
      </x:c>
      <x:c r="S405" s="12">
        <x:v>265423.414561374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233210</x:v>
      </x:c>
      <x:c r="B406" s="1">
        <x:v>43201.6505733449</x:v>
      </x:c>
      <x:c r="C406" s="6">
        <x:v>6.73878055333333</x:v>
      </x:c>
      <x:c r="D406" s="14" t="s">
        <x:v>77</x:v>
      </x:c>
      <x:c r="E406" s="15">
        <x:v>43194.5186144329</x:v>
      </x:c>
      <x:c r="F406" t="s">
        <x:v>82</x:v>
      </x:c>
      <x:c r="G406" s="6">
        <x:v>165.468634677252</x:v>
      </x:c>
      <x:c r="H406" t="s">
        <x:v>83</x:v>
      </x:c>
      <x:c r="I406" s="6">
        <x:v>27.2441904865191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23.104</x:v>
      </x:c>
      <x:c r="R406" s="8">
        <x:v>134282.659480199</x:v>
      </x:c>
      <x:c r="S406" s="12">
        <x:v>265424.833869469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233221</x:v>
      </x:c>
      <x:c r="B407" s="1">
        <x:v>43201.650584919</x:v>
      </x:c>
      <x:c r="C407" s="6">
        <x:v>6.75544820166667</x:v>
      </x:c>
      <x:c r="D407" s="14" t="s">
        <x:v>77</x:v>
      </x:c>
      <x:c r="E407" s="15">
        <x:v>43194.5186144329</x:v>
      </x:c>
      <x:c r="F407" t="s">
        <x:v>82</x:v>
      </x:c>
      <x:c r="G407" s="6">
        <x:v>165.483653295378</x:v>
      </x:c>
      <x:c r="H407" t="s">
        <x:v>83</x:v>
      </x:c>
      <x:c r="I407" s="6">
        <x:v>27.2439800105758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23.103</x:v>
      </x:c>
      <x:c r="R407" s="8">
        <x:v>134316.166963697</x:v>
      </x:c>
      <x:c r="S407" s="12">
        <x:v>265419.573007472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233236</x:v>
      </x:c>
      <x:c r="B408" s="1">
        <x:v>43201.6505962616</x:v>
      </x:c>
      <x:c r="C408" s="6">
        <x:v>6.77174912833333</x:v>
      </x:c>
      <x:c r="D408" s="14" t="s">
        <x:v>77</x:v>
      </x:c>
      <x:c r="E408" s="15">
        <x:v>43194.5186144329</x:v>
      </x:c>
      <x:c r="F408" t="s">
        <x:v>82</x:v>
      </x:c>
      <x:c r="G408" s="6">
        <x:v>165.344088897037</x:v>
      </x:c>
      <x:c r="H408" t="s">
        <x:v>83</x:v>
      </x:c>
      <x:c r="I408" s="6">
        <x:v>27.2667716251281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23.105</x:v>
      </x:c>
      <x:c r="R408" s="8">
        <x:v>134301.539951284</x:v>
      </x:c>
      <x:c r="S408" s="12">
        <x:v>265422.724977191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233242</x:v>
      </x:c>
      <x:c r="B409" s="1">
        <x:v>43201.6506080671</x:v>
      </x:c>
      <x:c r="C409" s="6">
        <x:v>6.78876676</x:v>
      </x:c>
      <x:c r="D409" s="14" t="s">
        <x:v>77</x:v>
      </x:c>
      <x:c r="E409" s="15">
        <x:v>43194.5186144329</x:v>
      </x:c>
      <x:c r="F409" t="s">
        <x:v>82</x:v>
      </x:c>
      <x:c r="G409" s="6">
        <x:v>165.388543275377</x:v>
      </x:c>
      <x:c r="H409" t="s">
        <x:v>83</x:v>
      </x:c>
      <x:c r="I409" s="6">
        <x:v>27.2576910424723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23.105</x:v>
      </x:c>
      <x:c r="R409" s="8">
        <x:v>134309.532994834</x:v>
      </x:c>
      <x:c r="S409" s="12">
        <x:v>265426.696196923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233254</x:v>
      </x:c>
      <x:c r="B410" s="1">
        <x:v>43201.6506197569</x:v>
      </x:c>
      <x:c r="C410" s="6">
        <x:v>6.80563437</x:v>
      </x:c>
      <x:c r="D410" s="14" t="s">
        <x:v>77</x:v>
      </x:c>
      <x:c r="E410" s="15">
        <x:v>43194.5186144329</x:v>
      </x:c>
      <x:c r="F410" t="s">
        <x:v>82</x:v>
      </x:c>
      <x:c r="G410" s="6">
        <x:v>165.445819361211</x:v>
      </x:c>
      <x:c r="H410" t="s">
        <x:v>83</x:v>
      </x:c>
      <x:c r="I410" s="6">
        <x:v>27.2402816497211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23.107</x:v>
      </x:c>
      <x:c r="R410" s="8">
        <x:v>134311.716061493</x:v>
      </x:c>
      <x:c r="S410" s="12">
        <x:v>265428.746880073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233261</x:v>
      </x:c>
      <x:c r="B411" s="1">
        <x:v>43201.6506310532</x:v>
      </x:c>
      <x:c r="C411" s="6">
        <x:v>6.82190191</x:v>
      </x:c>
      <x:c r="D411" s="14" t="s">
        <x:v>77</x:v>
      </x:c>
      <x:c r="E411" s="15">
        <x:v>43194.5186144329</x:v>
      </x:c>
      <x:c r="F411" t="s">
        <x:v>82</x:v>
      </x:c>
      <x:c r="G411" s="6">
        <x:v>165.39031931457</x:v>
      </x:c>
      <x:c r="H411" t="s">
        <x:v>83</x:v>
      </x:c>
      <x:c r="I411" s="6">
        <x:v>27.2516172889764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23.107</x:v>
      </x:c>
      <x:c r="R411" s="8">
        <x:v>134319.820880566</x:v>
      </x:c>
      <x:c r="S411" s="12">
        <x:v>265418.774661771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233271</x:v>
      </x:c>
      <x:c r="B412" s="1">
        <x:v>43201.6506427893</x:v>
      </x:c>
      <x:c r="C412" s="6">
        <x:v>6.83880290666667</x:v>
      </x:c>
      <x:c r="D412" s="14" t="s">
        <x:v>77</x:v>
      </x:c>
      <x:c r="E412" s="15">
        <x:v>43194.5186144329</x:v>
      </x:c>
      <x:c r="F412" t="s">
        <x:v>82</x:v>
      </x:c>
      <x:c r="G412" s="6">
        <x:v>165.361322112132</x:v>
      </x:c>
      <x:c r="H412" t="s">
        <x:v>83</x:v>
      </x:c>
      <x:c r="I412" s="6">
        <x:v>27.2575407019062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23.107</x:v>
      </x:c>
      <x:c r="R412" s="8">
        <x:v>134332.500994529</x:v>
      </x:c>
      <x:c r="S412" s="12">
        <x:v>265420.716090033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233282</x:v>
      </x:c>
      <x:c r="B413" s="1">
        <x:v>43201.6506548264</x:v>
      </x:c>
      <x:c r="C413" s="6">
        <x:v>6.85610388666667</x:v>
      </x:c>
      <x:c r="D413" s="14" t="s">
        <x:v>77</x:v>
      </x:c>
      <x:c r="E413" s="15">
        <x:v>43194.5186144329</x:v>
      </x:c>
      <x:c r="F413" t="s">
        <x:v>82</x:v>
      </x:c>
      <x:c r="G413" s="6">
        <x:v>165.460393282383</x:v>
      </x:c>
      <x:c r="H413" t="s">
        <x:v>83</x:v>
      </x:c>
      <x:c r="I413" s="6">
        <x:v>27.240161377892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23.106</x:v>
      </x:c>
      <x:c r="R413" s="8">
        <x:v>134315.559956079</x:v>
      </x:c>
      <x:c r="S413" s="12">
        <x:v>265420.048002735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233296</x:v>
      </x:c>
      <x:c r="B414" s="1">
        <x:v>43201.6506655903</x:v>
      </x:c>
      <x:c r="C414" s="6">
        <x:v>6.87160478</x:v>
      </x:c>
      <x:c r="D414" s="14" t="s">
        <x:v>77</x:v>
      </x:c>
      <x:c r="E414" s="15">
        <x:v>43194.5186144329</x:v>
      </x:c>
      <x:c r="F414" t="s">
        <x:v>82</x:v>
      </x:c>
      <x:c r="G414" s="6">
        <x:v>165.406209121858</x:v>
      </x:c>
      <x:c r="H414" t="s">
        <x:v>83</x:v>
      </x:c>
      <x:c r="I414" s="6">
        <x:v>27.2540828707538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23.105</x:v>
      </x:c>
      <x:c r="R414" s="8">
        <x:v>134316.200276114</x:v>
      </x:c>
      <x:c r="S414" s="12">
        <x:v>265415.795453326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233307</x:v>
      </x:c>
      <x:c r="B415" s="1">
        <x:v>43201.6506775116</x:v>
      </x:c>
      <x:c r="C415" s="6">
        <x:v>6.88878910166667</x:v>
      </x:c>
      <x:c r="D415" s="14" t="s">
        <x:v>77</x:v>
      </x:c>
      <x:c r="E415" s="15">
        <x:v>43194.5186144329</x:v>
      </x:c>
      <x:c r="F415" t="s">
        <x:v>82</x:v>
      </x:c>
      <x:c r="G415" s="6">
        <x:v>165.407553075832</x:v>
      </x:c>
      <x:c r="H415" t="s">
        <x:v>83</x:v>
      </x:c>
      <x:c r="I415" s="6">
        <x:v>27.2395299508589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23.11</x:v>
      </x:c>
      <x:c r="R415" s="8">
        <x:v>134327.46178915</x:v>
      </x:c>
      <x:c r="S415" s="12">
        <x:v>265413.281439376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233309</x:v>
      </x:c>
      <x:c r="B416" s="1">
        <x:v>43201.6506892361</x:v>
      </x:c>
      <x:c r="C416" s="6">
        <x:v>6.90565663166667</x:v>
      </x:c>
      <x:c r="D416" s="14" t="s">
        <x:v>77</x:v>
      </x:c>
      <x:c r="E416" s="15">
        <x:v>43194.5186144329</x:v>
      </x:c>
      <x:c r="F416" t="s">
        <x:v>82</x:v>
      </x:c>
      <x:c r="G416" s="6">
        <x:v>165.402835642408</x:v>
      </x:c>
      <x:c r="H416" t="s">
        <x:v>83</x:v>
      </x:c>
      <x:c r="I416" s="6">
        <x:v>27.2462050426466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23.108</x:v>
      </x:c>
      <x:c r="R416" s="8">
        <x:v>134322.243598835</x:v>
      </x:c>
      <x:c r="S416" s="12">
        <x:v>265420.477583447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233320</x:v>
      </x:c>
      <x:c r="B417" s="1">
        <x:v>43201.6507006944</x:v>
      </x:c>
      <x:c r="C417" s="6">
        <x:v>6.92217431666667</x:v>
      </x:c>
      <x:c r="D417" s="14" t="s">
        <x:v>77</x:v>
      </x:c>
      <x:c r="E417" s="15">
        <x:v>43194.5186144329</x:v>
      </x:c>
      <x:c r="F417" t="s">
        <x:v>82</x:v>
      </x:c>
      <x:c r="G417" s="6">
        <x:v>165.399147195924</x:v>
      </x:c>
      <x:c r="H417" t="s">
        <x:v>83</x:v>
      </x:c>
      <x:c r="I417" s="6">
        <x:v>27.2526696712207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23.106</x:v>
      </x:c>
      <x:c r="R417" s="8">
        <x:v>134334.506602701</x:v>
      </x:c>
      <x:c r="S417" s="12">
        <x:v>265429.551510404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233330</x:v>
      </x:c>
      <x:c r="B418" s="1">
        <x:v>43201.650712419</x:v>
      </x:c>
      <x:c r="C418" s="6">
        <x:v>6.9390252</x:v>
      </x:c>
      <x:c r="D418" s="14" t="s">
        <x:v>77</x:v>
      </x:c>
      <x:c r="E418" s="15">
        <x:v>43194.5186144329</x:v>
      </x:c>
      <x:c r="F418" t="s">
        <x:v>82</x:v>
      </x:c>
      <x:c r="G418" s="6">
        <x:v>165.433446037561</x:v>
      </x:c>
      <x:c r="H418" t="s">
        <x:v>83</x:v>
      </x:c>
      <x:c r="I418" s="6">
        <x:v>27.2485202802864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23.105</x:v>
      </x:c>
      <x:c r="R418" s="8">
        <x:v>134328.566602961</x:v>
      </x:c>
      <x:c r="S418" s="12">
        <x:v>265417.770969965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233341</x:v>
      </x:c>
      <x:c r="B419" s="1">
        <x:v>43201.6507234606</x:v>
      </x:c>
      <x:c r="C419" s="6">
        <x:v>6.95490942833333</x:v>
      </x:c>
      <x:c r="D419" s="14" t="s">
        <x:v>77</x:v>
      </x:c>
      <x:c r="E419" s="15">
        <x:v>43194.5186144329</x:v>
      </x:c>
      <x:c r="F419" t="s">
        <x:v>82</x:v>
      </x:c>
      <x:c r="G419" s="6">
        <x:v>165.321898789023</x:v>
      </x:c>
      <x:c r="H419" t="s">
        <x:v>83</x:v>
      </x:c>
      <x:c r="I419" s="6">
        <x:v>27.2570295440332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23.11</x:v>
      </x:c>
      <x:c r="R419" s="8">
        <x:v>134325.469464828</x:v>
      </x:c>
      <x:c r="S419" s="12">
        <x:v>265413.165902835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233350</x:v>
      </x:c>
      <x:c r="B420" s="1">
        <x:v>43201.6507356829</x:v>
      </x:c>
      <x:c r="C420" s="6">
        <x:v>6.97256047166667</x:v>
      </x:c>
      <x:c r="D420" s="14" t="s">
        <x:v>77</x:v>
      </x:c>
      <x:c r="E420" s="15">
        <x:v>43194.5186144329</x:v>
      </x:c>
      <x:c r="F420" t="s">
        <x:v>82</x:v>
      </x:c>
      <x:c r="G420" s="6">
        <x:v>165.43669405022</x:v>
      </x:c>
      <x:c r="H420" t="s">
        <x:v>83</x:v>
      </x:c>
      <x:c r="I420" s="6">
        <x:v>27.2392894072582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23.108</x:v>
      </x:c>
      <x:c r="R420" s="8">
        <x:v>134333.712115071</x:v>
      </x:c>
      <x:c r="S420" s="12">
        <x:v>265422.493323485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233366</x:v>
      </x:c>
      <x:c r="B421" s="1">
        <x:v>43201.6507466088</x:v>
      </x:c>
      <x:c r="C421" s="6">
        <x:v>6.98826136</x:v>
      </x:c>
      <x:c r="D421" s="14" t="s">
        <x:v>77</x:v>
      </x:c>
      <x:c r="E421" s="15">
        <x:v>43194.5186144329</x:v>
      </x:c>
      <x:c r="F421" t="s">
        <x:v>82</x:v>
      </x:c>
      <x:c r="G421" s="6">
        <x:v>165.360160519621</x:v>
      </x:c>
      <x:c r="H421" t="s">
        <x:v>83</x:v>
      </x:c>
      <x:c r="I421" s="6">
        <x:v>27.2492118450864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23.11</x:v>
      </x:c>
      <x:c r="R421" s="8">
        <x:v>134334.671267074</x:v>
      </x:c>
      <x:c r="S421" s="12">
        <x:v>265411.821410337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233369</x:v>
      </x:c>
      <x:c r="B422" s="1">
        <x:v>43201.6507582986</x:v>
      </x:c>
      <x:c r="C422" s="6">
        <x:v>7.00507894833333</x:v>
      </x:c>
      <x:c r="D422" s="14" t="s">
        <x:v>77</x:v>
      </x:c>
      <x:c r="E422" s="15">
        <x:v>43194.5186144329</x:v>
      </x:c>
      <x:c r="F422" t="s">
        <x:v>82</x:v>
      </x:c>
      <x:c r="G422" s="6">
        <x:v>165.368558220687</x:v>
      </x:c>
      <x:c r="H422" t="s">
        <x:v>83</x:v>
      </x:c>
      <x:c r="I422" s="6">
        <x:v>27.2417850479505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23.112</x:v>
      </x:c>
      <x:c r="R422" s="8">
        <x:v>134350.253539059</x:v>
      </x:c>
      <x:c r="S422" s="12">
        <x:v>265417.579562586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233387</x:v>
      </x:c>
      <x:c r="B423" s="1">
        <x:v>43201.6507713773</x:v>
      </x:c>
      <x:c r="C423" s="6">
        <x:v>7.02391334833333</x:v>
      </x:c>
      <x:c r="D423" s="14" t="s">
        <x:v>77</x:v>
      </x:c>
      <x:c r="E423" s="15">
        <x:v>43194.5186144329</x:v>
      </x:c>
      <x:c r="F423" t="s">
        <x:v>82</x:v>
      </x:c>
      <x:c r="G423" s="6">
        <x:v>165.447438882685</x:v>
      </x:c>
      <x:c r="H423" t="s">
        <x:v>83</x:v>
      </x:c>
      <x:c r="I423" s="6">
        <x:v>27.2399509022007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23.107</x:v>
      </x:c>
      <x:c r="R423" s="8">
        <x:v>134341.596317546</x:v>
      </x:c>
      <x:c r="S423" s="12">
        <x:v>265420.583275538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233393</x:v>
      </x:c>
      <x:c r="B424" s="1">
        <x:v>43201.6507818634</x:v>
      </x:c>
      <x:c r="C424" s="6">
        <x:v>7.03903088333333</x:v>
      </x:c>
      <x:c r="D424" s="14" t="s">
        <x:v>77</x:v>
      </x:c>
      <x:c r="E424" s="15">
        <x:v>43194.5186144329</x:v>
      </x:c>
      <x:c r="F424" t="s">
        <x:v>82</x:v>
      </x:c>
      <x:c r="G424" s="6">
        <x:v>165.363559001634</x:v>
      </x:c>
      <x:c r="H424" t="s">
        <x:v>83</x:v>
      </x:c>
      <x:c r="I424" s="6">
        <x:v>27.2399509022007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23.113</x:v>
      </x:c>
      <x:c r="R424" s="8">
        <x:v>134329.884002077</x:v>
      </x:c>
      <x:c r="S424" s="12">
        <x:v>265418.262364016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233399</x:v>
      </x:c>
      <x:c r="B425" s="1">
        <x:v>43201.6507934028</x:v>
      </x:c>
      <x:c r="C425" s="6">
        <x:v>7.05568185</x:v>
      </x:c>
      <x:c r="D425" s="14" t="s">
        <x:v>77</x:v>
      </x:c>
      <x:c r="E425" s="15">
        <x:v>43194.5186144329</x:v>
      </x:c>
      <x:c r="F425" t="s">
        <x:v>82</x:v>
      </x:c>
      <x:c r="G425" s="6">
        <x:v>165.341339331951</x:v>
      </x:c>
      <x:c r="H425" t="s">
        <x:v>83</x:v>
      </x:c>
      <x:c r="I425" s="6">
        <x:v>27.244491166462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23.113</x:v>
      </x:c>
      <x:c r="R425" s="8">
        <x:v>134341.170256975</x:v>
      </x:c>
      <x:c r="S425" s="12">
        <x:v>265418.167170113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233417</x:v>
      </x:c>
      <x:c r="B426" s="1">
        <x:v>43201.6508048611</x:v>
      </x:c>
      <x:c r="C426" s="6">
        <x:v>7.072149445</x:v>
      </x:c>
      <x:c r="D426" s="14" t="s">
        <x:v>77</x:v>
      </x:c>
      <x:c r="E426" s="15">
        <x:v>43194.5186144329</x:v>
      </x:c>
      <x:c r="F426" t="s">
        <x:v>82</x:v>
      </x:c>
      <x:c r="G426" s="6">
        <x:v>165.383127768775</x:v>
      </x:c>
      <x:c r="H426" t="s">
        <x:v>83</x:v>
      </x:c>
      <x:c r="I426" s="6">
        <x:v>27.2388083201085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23.112</x:v>
      </x:c>
      <x:c r="R426" s="8">
        <x:v>134340.309208237</x:v>
      </x:c>
      <x:c r="S426" s="12">
        <x:v>265406.214615508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233422</x:v>
      </x:c>
      <x:c r="B427" s="1">
        <x:v>43201.6508173264</x:v>
      </x:c>
      <x:c r="C427" s="6">
        <x:v>7.09010039</x:v>
      </x:c>
      <x:c r="D427" s="14" t="s">
        <x:v>77</x:v>
      </x:c>
      <x:c r="E427" s="15">
        <x:v>43194.5186144329</x:v>
      </x:c>
      <x:c r="F427" t="s">
        <x:v>82</x:v>
      </x:c>
      <x:c r="G427" s="6">
        <x:v>165.193212169669</x:v>
      </x:c>
      <x:c r="H427" t="s">
        <x:v>83</x:v>
      </x:c>
      <x:c r="I427" s="6">
        <x:v>27.271913290439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23.114</x:v>
      </x:c>
      <x:c r="R427" s="8">
        <x:v>134348.846424401</x:v>
      </x:c>
      <x:c r="S427" s="12">
        <x:v>265401.062101291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233430</x:v>
      </x:c>
      <x:c r="B428" s="1">
        <x:v>43201.6508279282</x:v>
      </x:c>
      <x:c r="C428" s="6">
        <x:v>7.10540128666667</x:v>
      </x:c>
      <x:c r="D428" s="14" t="s">
        <x:v>77</x:v>
      </x:c>
      <x:c r="E428" s="15">
        <x:v>43194.5186144329</x:v>
      </x:c>
      <x:c r="F428" t="s">
        <x:v>82</x:v>
      </x:c>
      <x:c r="G428" s="6">
        <x:v>165.300275428024</x:v>
      </x:c>
      <x:c r="H428" t="s">
        <x:v>83</x:v>
      </x:c>
      <x:c r="I428" s="6">
        <x:v>27.2585930860082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23.111</x:v>
      </x:c>
      <x:c r="R428" s="8">
        <x:v>134349.766579378</x:v>
      </x:c>
      <x:c r="S428" s="12">
        <x:v>265412.113246017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233440</x:v>
      </x:c>
      <x:c r="B429" s="1">
        <x:v>43201.6508403935</x:v>
      </x:c>
      <x:c r="C429" s="6">
        <x:v>7.12333562</x:v>
      </x:c>
      <x:c r="D429" s="14" t="s">
        <x:v>77</x:v>
      </x:c>
      <x:c r="E429" s="15">
        <x:v>43194.5186144329</x:v>
      </x:c>
      <x:c r="F429" t="s">
        <x:v>82</x:v>
      </x:c>
      <x:c r="G429" s="6">
        <x:v>165.231190880306</x:v>
      </x:c>
      <x:c r="H429" t="s">
        <x:v>83</x:v>
      </x:c>
      <x:c r="I429" s="6">
        <x:v>27.2527298073587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23.118</x:v>
      </x:c>
      <x:c r="R429" s="8">
        <x:v>134349.86848581</x:v>
      </x:c>
      <x:c r="S429" s="12">
        <x:v>265413.52861041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233453</x:v>
      </x:c>
      <x:c r="B430" s="1">
        <x:v>43201.6508507292</x:v>
      </x:c>
      <x:c r="C430" s="6">
        <x:v>7.13821985333333</x:v>
      </x:c>
      <x:c r="D430" s="14" t="s">
        <x:v>77</x:v>
      </x:c>
      <x:c r="E430" s="15">
        <x:v>43194.5186144329</x:v>
      </x:c>
      <x:c r="F430" t="s">
        <x:v>82</x:v>
      </x:c>
      <x:c r="G430" s="6">
        <x:v>165.286620154913</x:v>
      </x:c>
      <x:c r="H430" t="s">
        <x:v>83</x:v>
      </x:c>
      <x:c r="I430" s="6">
        <x:v>27.2499635461168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23.115</x:v>
      </x:c>
      <x:c r="R430" s="8">
        <x:v>134348.565478108</x:v>
      </x:c>
      <x:c r="S430" s="12">
        <x:v>265412.707747975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233461</x:v>
      </x:c>
      <x:c r="B431" s="1">
        <x:v>43201.6508627315</x:v>
      </x:c>
      <x:c r="C431" s="6">
        <x:v>7.15548745666667</x:v>
      </x:c>
      <x:c r="D431" s="14" t="s">
        <x:v>77</x:v>
      </x:c>
      <x:c r="E431" s="15">
        <x:v>43194.5186144329</x:v>
      </x:c>
      <x:c r="F431" t="s">
        <x:v>82</x:v>
      </x:c>
      <x:c r="G431" s="6">
        <x:v>165.310734844896</x:v>
      </x:c>
      <x:c r="H431" t="s">
        <x:v>83</x:v>
      </x:c>
      <x:c r="I431" s="6">
        <x:v>27.2507453153671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23.113</x:v>
      </x:c>
      <x:c r="R431" s="8">
        <x:v>134360.240344546</x:v>
      </x:c>
      <x:c r="S431" s="12">
        <x:v>265407.566964664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233475</x:v>
      </x:c>
      <x:c r="B432" s="1">
        <x:v>43201.6508739583</x:v>
      </x:c>
      <x:c r="C432" s="6">
        <x:v>7.17168836166667</x:v>
      </x:c>
      <x:c r="D432" s="14" t="s">
        <x:v>77</x:v>
      </x:c>
      <x:c r="E432" s="15">
        <x:v>43194.5186144329</x:v>
      </x:c>
      <x:c r="F432" t="s">
        <x:v>82</x:v>
      </x:c>
      <x:c r="G432" s="6">
        <x:v>165.291039662367</x:v>
      </x:c>
      <x:c r="H432" t="s">
        <x:v>83</x:v>
      </x:c>
      <x:c r="I432" s="6">
        <x:v>27.2462050426466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23.116</x:v>
      </x:c>
      <x:c r="R432" s="8">
        <x:v>134362.440949575</x:v>
      </x:c>
      <x:c r="S432" s="12">
        <x:v>265404.624073857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233481</x:v>
      </x:c>
      <x:c r="B433" s="1">
        <x:v>43201.6508863079</x:v>
      </x:c>
      <x:c r="C433" s="6">
        <x:v>7.18942268666667</x:v>
      </x:c>
      <x:c r="D433" s="14" t="s">
        <x:v>77</x:v>
      </x:c>
      <x:c r="E433" s="15">
        <x:v>43194.5186144329</x:v>
      </x:c>
      <x:c r="F433" t="s">
        <x:v>82</x:v>
      </x:c>
      <x:c r="G433" s="6">
        <x:v>165.24560339735</x:v>
      </x:c>
      <x:c r="H433" t="s">
        <x:v>83</x:v>
      </x:c>
      <x:c r="I433" s="6">
        <x:v>27.2497831378541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23.118</x:v>
      </x:c>
      <x:c r="R433" s="8">
        <x:v>134362.136701632</x:v>
      </x:c>
      <x:c r="S433" s="12">
        <x:v>265401.708935072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233495</x:v>
      </x:c>
      <x:c r="B434" s="1">
        <x:v>43201.6508981829</x:v>
      </x:c>
      <x:c r="C434" s="6">
        <x:v>7.20655702166667</x:v>
      </x:c>
      <x:c r="D434" s="14" t="s">
        <x:v>77</x:v>
      </x:c>
      <x:c r="E434" s="15">
        <x:v>43194.5186144329</x:v>
      </x:c>
      <x:c r="F434" t="s">
        <x:v>82</x:v>
      </x:c>
      <x:c r="G434" s="6">
        <x:v>165.292792264572</x:v>
      </x:c>
      <x:c r="H434" t="s">
        <x:v>83</x:v>
      </x:c>
      <x:c r="I434" s="6">
        <x:v>27.2515571528579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23.114</x:v>
      </x:c>
      <x:c r="R434" s="8">
        <x:v>134366.038347687</x:v>
      </x:c>
      <x:c r="S434" s="12">
        <x:v>265402.309256501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233500</x:v>
      </x:c>
      <x:c r="B435" s="1">
        <x:v>43201.6509086806</x:v>
      </x:c>
      <x:c r="C435" s="6">
        <x:v>7.22164121666667</x:v>
      </x:c>
      <x:c r="D435" s="14" t="s">
        <x:v>77</x:v>
      </x:c>
      <x:c r="E435" s="15">
        <x:v>43194.5186144329</x:v>
      </x:c>
      <x:c r="F435" t="s">
        <x:v>82</x:v>
      </x:c>
      <x:c r="G435" s="6">
        <x:v>165.267517654923</x:v>
      </x:c>
      <x:c r="H435" t="s">
        <x:v>83</x:v>
      </x:c>
      <x:c r="I435" s="6">
        <x:v>27.2453030024399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23.118</x:v>
      </x:c>
      <x:c r="R435" s="8">
        <x:v>134361.084280915</x:v>
      </x:c>
      <x:c r="S435" s="12">
        <x:v>265409.959166683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233517</x:v>
      </x:c>
      <x:c r="B436" s="1">
        <x:v>43201.6509202546</x:v>
      </x:c>
      <x:c r="C436" s="6">
        <x:v>7.23830884166667</x:v>
      </x:c>
      <x:c r="D436" s="14" t="s">
        <x:v>77</x:v>
      </x:c>
      <x:c r="E436" s="15">
        <x:v>43194.5186144329</x:v>
      </x:c>
      <x:c r="F436" t="s">
        <x:v>82</x:v>
      </x:c>
      <x:c r="G436" s="6">
        <x:v>165.234132153155</x:v>
      </x:c>
      <x:c r="H436" t="s">
        <x:v>83</x:v>
      </x:c>
      <x:c r="I436" s="6">
        <x:v>27.2521284460254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23.118</x:v>
      </x:c>
      <x:c r="R436" s="8">
        <x:v>134369.926516119</x:v>
      </x:c>
      <x:c r="S436" s="12">
        <x:v>265403.905790561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233520</x:v>
      </x:c>
      <x:c r="B437" s="1">
        <x:v>43201.6509319097</x:v>
      </x:c>
      <x:c r="C437" s="6">
        <x:v>7.25512637166667</x:v>
      </x:c>
      <x:c r="D437" s="14" t="s">
        <x:v>77</x:v>
      </x:c>
      <x:c r="E437" s="15">
        <x:v>43194.5186144329</x:v>
      </x:c>
      <x:c r="F437" t="s">
        <x:v>82</x:v>
      </x:c>
      <x:c r="G437" s="6">
        <x:v>165.267510962042</x:v>
      </x:c>
      <x:c r="H437" t="s">
        <x:v>83</x:v>
      </x:c>
      <x:c r="I437" s="6">
        <x:v>27.2481594639257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23.117</x:v>
      </x:c>
      <x:c r="R437" s="8">
        <x:v>134366.331252407</x:v>
      </x:c>
      <x:c r="S437" s="12">
        <x:v>265398.997470221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233535</x:v>
      </x:c>
      <x:c r="B438" s="1">
        <x:v>43201.650943669</x:v>
      </x:c>
      <x:c r="C438" s="6">
        <x:v>7.27204401666667</x:v>
      </x:c>
      <x:c r="D438" s="14" t="s">
        <x:v>77</x:v>
      </x:c>
      <x:c r="E438" s="15">
        <x:v>43194.5186144329</x:v>
      </x:c>
      <x:c r="F438" t="s">
        <x:v>82</x:v>
      </x:c>
      <x:c r="G438" s="6">
        <x:v>165.276342648044</x:v>
      </x:c>
      <x:c r="H438" t="s">
        <x:v>83</x:v>
      </x:c>
      <x:c r="I438" s="6">
        <x:v>27.243498922755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23.118</x:v>
      </x:c>
      <x:c r="R438" s="8">
        <x:v>134374.699850183</x:v>
      </x:c>
      <x:c r="S438" s="12">
        <x:v>265409.087337612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233543</x:v>
      </x:c>
      <x:c r="B439" s="1">
        <x:v>43201.6509552083</x:v>
      </x:c>
      <x:c r="C439" s="6">
        <x:v>7.28864499666667</x:v>
      </x:c>
      <x:c r="D439" s="14" t="s">
        <x:v>77</x:v>
      </x:c>
      <x:c r="E439" s="15">
        <x:v>43194.5186144329</x:v>
      </x:c>
      <x:c r="F439" t="s">
        <x:v>82</x:v>
      </x:c>
      <x:c r="G439" s="6">
        <x:v>165.272224285055</x:v>
      </x:c>
      <x:c r="H439" t="s">
        <x:v>83</x:v>
      </x:c>
      <x:c r="I439" s="6">
        <x:v>27.2443408264867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23.118</x:v>
      </x:c>
      <x:c r="R439" s="8">
        <x:v>134370.927082465</x:v>
      </x:c>
      <x:c r="S439" s="12">
        <x:v>265407.101556295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233557</x:v>
      </x:c>
      <x:c r="B440" s="1">
        <x:v>43201.6509669329</x:v>
      </x:c>
      <x:c r="C440" s="6">
        <x:v>7.30554591166667</x:v>
      </x:c>
      <x:c r="D440" s="14" t="s">
        <x:v>77</x:v>
      </x:c>
      <x:c r="E440" s="15">
        <x:v>43194.5186144329</x:v>
      </x:c>
      <x:c r="F440" t="s">
        <x:v>82</x:v>
      </x:c>
      <x:c r="G440" s="6">
        <x:v>165.205914352495</x:v>
      </x:c>
      <x:c r="H440" t="s">
        <x:v>83</x:v>
      </x:c>
      <x:c r="I440" s="6">
        <x:v>27.2521885821543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23.12</x:v>
      </x:c>
      <x:c r="R440" s="8">
        <x:v>134371.587829311</x:v>
      </x:c>
      <x:c r="S440" s="12">
        <x:v>265405.182199239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233560</x:v>
      </x:c>
      <x:c r="B441" s="1">
        <x:v>43201.6509785532</x:v>
      </x:c>
      <x:c r="C441" s="6">
        <x:v>7.32229687833333</x:v>
      </x:c>
      <x:c r="D441" s="14" t="s">
        <x:v>77</x:v>
      </x:c>
      <x:c r="E441" s="15">
        <x:v>43194.5186144329</x:v>
      </x:c>
      <x:c r="F441" t="s">
        <x:v>82</x:v>
      </x:c>
      <x:c r="G441" s="6">
        <x:v>165.25590537901</x:v>
      </x:c>
      <x:c r="H441" t="s">
        <x:v>83</x:v>
      </x:c>
      <x:c r="I441" s="6">
        <x:v>27.2448219144289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23.119</x:v>
      </x:c>
      <x:c r="R441" s="8">
        <x:v>134377.234527902</x:v>
      </x:c>
      <x:c r="S441" s="12">
        <x:v>265402.074432164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233569</x:v>
      </x:c>
      <x:c r="B442" s="1">
        <x:v>43201.6509896181</x:v>
      </x:c>
      <x:c r="C442" s="6">
        <x:v>7.338231105</x:v>
      </x:c>
      <x:c r="D442" s="14" t="s">
        <x:v>77</x:v>
      </x:c>
      <x:c r="E442" s="15">
        <x:v>43194.5186144329</x:v>
      </x:c>
      <x:c r="F442" t="s">
        <x:v>82</x:v>
      </x:c>
      <x:c r="G442" s="6">
        <x:v>165.32105525967</x:v>
      </x:c>
      <x:c r="H442" t="s">
        <x:v>83</x:v>
      </x:c>
      <x:c r="I442" s="6">
        <x:v>27.2372147194201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23.117</x:v>
      </x:c>
      <x:c r="R442" s="8">
        <x:v>134379.006933777</x:v>
      </x:c>
      <x:c r="S442" s="12">
        <x:v>265410.367418152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233581</x:v>
      </x:c>
      <x:c r="B443" s="1">
        <x:v>43201.6510019676</x:v>
      </x:c>
      <x:c r="C443" s="6">
        <x:v>7.35601546333333</x:v>
      </x:c>
      <x:c r="D443" s="14" t="s">
        <x:v>77</x:v>
      </x:c>
      <x:c r="E443" s="15">
        <x:v>43194.5186144329</x:v>
      </x:c>
      <x:c r="F443" t="s">
        <x:v>82</x:v>
      </x:c>
      <x:c r="G443" s="6">
        <x:v>165.287821270211</x:v>
      </x:c>
      <x:c r="H443" t="s">
        <x:v>83</x:v>
      </x:c>
      <x:c r="I443" s="6">
        <x:v>27.2382971650886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23.119</x:v>
      </x:c>
      <x:c r="R443" s="8">
        <x:v>134381.866317097</x:v>
      </x:c>
      <x:c r="S443" s="12">
        <x:v>265408.44568406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233595</x:v>
      </x:c>
      <x:c r="B444" s="1">
        <x:v>43201.6510130787</x:v>
      </x:c>
      <x:c r="C444" s="6">
        <x:v>7.371999725</x:v>
      </x:c>
      <x:c r="D444" s="14" t="s">
        <x:v>77</x:v>
      </x:c>
      <x:c r="E444" s="15">
        <x:v>43194.5186144329</x:v>
      </x:c>
      <x:c r="F444" t="s">
        <x:v>82</x:v>
      </x:c>
      <x:c r="G444" s="6">
        <x:v>165.223420221975</x:v>
      </x:c>
      <x:c r="H444" t="s">
        <x:v>83</x:v>
      </x:c>
      <x:c r="I444" s="6">
        <x:v>27.2457540225132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23.121</x:v>
      </x:c>
      <x:c r="R444" s="8">
        <x:v>134387.335878463</x:v>
      </x:c>
      <x:c r="S444" s="12">
        <x:v>265412.257203032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233604</x:v>
      </x:c>
      <x:c r="B445" s="1">
        <x:v>43201.6510249653</x:v>
      </x:c>
      <x:c r="C445" s="6">
        <x:v>7.38911734333333</x:v>
      </x:c>
      <x:c r="D445" s="14" t="s">
        <x:v>77</x:v>
      </x:c>
      <x:c r="E445" s="15">
        <x:v>43194.5186144329</x:v>
      </x:c>
      <x:c r="F445" t="s">
        <x:v>82</x:v>
      </x:c>
      <x:c r="G445" s="6">
        <x:v>165.283697010772</x:v>
      </x:c>
      <x:c r="H445" t="s">
        <x:v>83</x:v>
      </x:c>
      <x:c r="I445" s="6">
        <x:v>27.2419955237565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23.118</x:v>
      </x:c>
      <x:c r="R445" s="8">
        <x:v>134386.013135043</x:v>
      </x:c>
      <x:c r="S445" s="12">
        <x:v>265404.408124515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233615</x:v>
      </x:c>
      <x:c r="B446" s="1">
        <x:v>43201.6510365741</x:v>
      </x:c>
      <x:c r="C446" s="6">
        <x:v>7.40585159166667</x:v>
      </x:c>
      <x:c r="D446" s="14" t="s">
        <x:v>77</x:v>
      </x:c>
      <x:c r="E446" s="15">
        <x:v>43194.5186144329</x:v>
      </x:c>
      <x:c r="F446" t="s">
        <x:v>82</x:v>
      </x:c>
      <x:c r="G446" s="6">
        <x:v>165.146673768806</x:v>
      </x:c>
      <x:c r="H446" t="s">
        <x:v>83</x:v>
      </x:c>
      <x:c r="I446" s="6">
        <x:v>27.2614495588041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23.121</x:v>
      </x:c>
      <x:c r="R446" s="8">
        <x:v>134393.319376481</x:v>
      </x:c>
      <x:c r="S446" s="12">
        <x:v>265406.863094286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233627</x:v>
      </x:c>
      <x:c r="B447" s="1">
        <x:v>43201.6510480324</x:v>
      </x:c>
      <x:c r="C447" s="6">
        <x:v>7.42233589</x:v>
      </x:c>
      <x:c r="D447" s="14" t="s">
        <x:v>77</x:v>
      </x:c>
      <x:c r="E447" s="15">
        <x:v>43194.5186144329</x:v>
      </x:c>
      <x:c r="F447" t="s">
        <x:v>82</x:v>
      </x:c>
      <x:c r="G447" s="6">
        <x:v>165.268820793156</x:v>
      </x:c>
      <x:c r="H447" t="s">
        <x:v>83</x:v>
      </x:c>
      <x:c r="I447" s="6">
        <x:v>27.2536017814841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23.115</x:v>
      </x:c>
      <x:c r="R447" s="8">
        <x:v>134401.207969364</x:v>
      </x:c>
      <x:c r="S447" s="12">
        <x:v>265413.658432874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233631</x:v>
      </x:c>
      <x:c r="B448" s="1">
        <x:v>43201.6510591435</x:v>
      </x:c>
      <x:c r="C448" s="6">
        <x:v>7.43832008166667</x:v>
      </x:c>
      <x:c r="D448" s="14" t="s">
        <x:v>77</x:v>
      </x:c>
      <x:c r="E448" s="15">
        <x:v>43194.5186144329</x:v>
      </x:c>
      <x:c r="F448" t="s">
        <x:v>82</x:v>
      </x:c>
      <x:c r="G448" s="6">
        <x:v>165.222963566083</x:v>
      </x:c>
      <x:c r="H448" t="s">
        <x:v>83</x:v>
      </x:c>
      <x:c r="I448" s="6">
        <x:v>27.2515571528579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23.119</x:v>
      </x:c>
      <x:c r="R448" s="8">
        <x:v>134390.054820471</x:v>
      </x:c>
      <x:c r="S448" s="12">
        <x:v>265404.038880737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233647</x:v>
      </x:c>
      <x:c r="B449" s="1">
        <x:v>43201.6510710995</x:v>
      </x:c>
      <x:c r="C449" s="6">
        <x:v>7.45557106166667</x:v>
      </x:c>
      <x:c r="D449" s="14" t="s">
        <x:v>77</x:v>
      </x:c>
      <x:c r="E449" s="15">
        <x:v>43194.5186144329</x:v>
      </x:c>
      <x:c r="F449" t="s">
        <x:v>82</x:v>
      </x:c>
      <x:c r="G449" s="6">
        <x:v>165.247977422559</x:v>
      </x:c>
      <x:c r="H449" t="s">
        <x:v>83</x:v>
      </x:c>
      <x:c r="I449" s="6">
        <x:v>27.2407326691191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23.121</x:v>
      </x:c>
      <x:c r="R449" s="8">
        <x:v>134393.884463727</x:v>
      </x:c>
      <x:c r="S449" s="12">
        <x:v>265394.800302885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233651</x:v>
      </x:c>
      <x:c r="B450" s="1">
        <x:v>43201.6511150116</x:v>
      </x:c>
      <x:c r="C450" s="6">
        <x:v>7.518774615</x:v>
      </x:c>
      <x:c r="D450" s="14" t="s">
        <x:v>77</x:v>
      </x:c>
      <x:c r="E450" s="15">
        <x:v>43194.5186144329</x:v>
      </x:c>
      <x:c r="F450" t="s">
        <x:v>82</x:v>
      </x:c>
      <x:c r="G450" s="6">
        <x:v>165.172419046609</x:v>
      </x:c>
      <x:c r="H450" t="s">
        <x:v>83</x:v>
      </x:c>
      <x:c r="I450" s="6">
        <x:v>27.2504747029134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23.123</x:v>
      </x:c>
      <x:c r="R450" s="8">
        <x:v>134464.58048274</x:v>
      </x:c>
      <x:c r="S450" s="12">
        <x:v>265468.479673585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233664</x:v>
      </x:c>
      <x:c r="B451" s="1">
        <x:v>43201.651115081</x:v>
      </x:c>
      <x:c r="C451" s="6">
        <x:v>7.51889130666667</x:v>
      </x:c>
      <x:c r="D451" s="14" t="s">
        <x:v>77</x:v>
      </x:c>
      <x:c r="E451" s="15">
        <x:v>43194.5186144329</x:v>
      </x:c>
      <x:c r="F451" t="s">
        <x:v>82</x:v>
      </x:c>
      <x:c r="G451" s="6">
        <x:v>165.20401118731</x:v>
      </x:c>
      <x:c r="H451" t="s">
        <x:v>83</x:v>
      </x:c>
      <x:c r="I451" s="6">
        <x:v>27.2497230017684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23.121</x:v>
      </x:c>
      <x:c r="R451" s="8">
        <x:v>134403.01113912</x:v>
      </x:c>
      <x:c r="S451" s="12">
        <x:v>265415.46392325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233673</x:v>
      </x:c>
      <x:c r="B452" s="1">
        <x:v>43201.6511151273</x:v>
      </x:c>
      <x:c r="C452" s="6">
        <x:v>7.51890794166667</x:v>
      </x:c>
      <x:c r="D452" s="14" t="s">
        <x:v>77</x:v>
      </x:c>
      <x:c r="E452" s="15">
        <x:v>43194.5186144329</x:v>
      </x:c>
      <x:c r="F452" t="s">
        <x:v>82</x:v>
      </x:c>
      <x:c r="G452" s="6">
        <x:v>165.12027782949</x:v>
      </x:c>
      <x:c r="H452" t="s">
        <x:v>83</x:v>
      </x:c>
      <x:c r="I452" s="6">
        <x:v>27.2497230017684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23.127</x:v>
      </x:c>
      <x:c r="R452" s="8">
        <x:v>134359.909026395</x:v>
      </x:c>
      <x:c r="S452" s="12">
        <x:v>265367.040182167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233682</x:v>
      </x:c>
      <x:c r="B453" s="1">
        <x:v>43201.6511175579</x:v>
      </x:c>
      <x:c r="C453" s="6">
        <x:v>7.52245813833333</x:v>
      </x:c>
      <x:c r="D453" s="14" t="s">
        <x:v>77</x:v>
      </x:c>
      <x:c r="E453" s="15">
        <x:v>43194.5186144329</x:v>
      </x:c>
      <x:c r="F453" t="s">
        <x:v>82</x:v>
      </x:c>
      <x:c r="G453" s="6">
        <x:v>165.141127970967</x:v>
      </x:c>
      <x:c r="H453" t="s">
        <x:v>83</x:v>
      </x:c>
      <x:c r="I453" s="6">
        <x:v>27.2511662681154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23.125</x:v>
      </x:c>
      <x:c r="R453" s="8">
        <x:v>134320.785198221</x:v>
      </x:c>
      <x:c r="S453" s="12">
        <x:v>265326.391580071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233693</x:v>
      </x:c>
      <x:c r="B454" s="1">
        <x:v>43201.6511287037</x:v>
      </x:c>
      <x:c r="C454" s="6">
        <x:v>7.53850908</x:v>
      </x:c>
      <x:c r="D454" s="14" t="s">
        <x:v>77</x:v>
      </x:c>
      <x:c r="E454" s="15">
        <x:v>43194.5186144329</x:v>
      </x:c>
      <x:c r="F454" t="s">
        <x:v>82</x:v>
      </x:c>
      <x:c r="G454" s="6">
        <x:v>165.155082211317</x:v>
      </x:c>
      <x:c r="H454" t="s">
        <x:v>83</x:v>
      </x:c>
      <x:c r="I454" s="6">
        <x:v>27.2511662681154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23.124</x:v>
      </x:c>
      <x:c r="R454" s="8">
        <x:v>134290.980381366</x:v>
      </x:c>
      <x:c r="S454" s="12">
        <x:v>265309.040512876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233706</x:v>
      </x:c>
      <x:c r="B455" s="1">
        <x:v>43201.651140162</x:v>
      </x:c>
      <x:c r="C455" s="6">
        <x:v>7.55497665166667</x:v>
      </x:c>
      <x:c r="D455" s="14" t="s">
        <x:v>77</x:v>
      </x:c>
      <x:c r="E455" s="15">
        <x:v>43194.5186144329</x:v>
      </x:c>
      <x:c r="F455" t="s">
        <x:v>82</x:v>
      </x:c>
      <x:c r="G455" s="6">
        <x:v>165.167879646109</x:v>
      </x:c>
      <x:c r="H455" t="s">
        <x:v>83</x:v>
      </x:c>
      <x:c r="I455" s="6">
        <x:v>27.2456938864998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23.125</x:v>
      </x:c>
      <x:c r="R455" s="8">
        <x:v>134353.862132696</x:v>
      </x:c>
      <x:c r="S455" s="12">
        <x:v>265343.612365718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233712</x:v>
      </x:c>
      <x:c r="B456" s="1">
        <x:v>43201.6511522338</x:v>
      </x:c>
      <x:c r="C456" s="6">
        <x:v>7.57236099333333</x:v>
      </x:c>
      <x:c r="D456" s="14" t="s">
        <x:v>77</x:v>
      </x:c>
      <x:c r="E456" s="15">
        <x:v>43194.5186144329</x:v>
      </x:c>
      <x:c r="F456" t="s">
        <x:v>82</x:v>
      </x:c>
      <x:c r="G456" s="6">
        <x:v>165.154356517945</x:v>
      </x:c>
      <x:c r="H456" t="s">
        <x:v>83</x:v>
      </x:c>
      <x:c r="I456" s="6">
        <x:v>27.2484601442234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23.125</x:v>
      </x:c>
      <x:c r="R456" s="8">
        <x:v>134379.07133195</x:v>
      </x:c>
      <x:c r="S456" s="12">
        <x:v>265372.444895783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233726</x:v>
      </x:c>
      <x:c r="B457" s="1">
        <x:v>43201.6511638542</x:v>
      </x:c>
      <x:c r="C457" s="6">
        <x:v>7.58911196</x:v>
      </x:c>
      <x:c r="D457" s="14" t="s">
        <x:v>77</x:v>
      </x:c>
      <x:c r="E457" s="15">
        <x:v>43194.5186144329</x:v>
      </x:c>
      <x:c r="F457" t="s">
        <x:v>82</x:v>
      </x:c>
      <x:c r="G457" s="6">
        <x:v>165.193604700651</x:v>
      </x:c>
      <x:c r="H457" t="s">
        <x:v>83</x:v>
      </x:c>
      <x:c r="I457" s="6">
        <x:v>27.2404319895136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23.125</x:v>
      </x:c>
      <x:c r="R457" s="8">
        <x:v>134389.55316996</x:v>
      </x:c>
      <x:c r="S457" s="12">
        <x:v>265376.647990768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233729</x:v>
      </x:c>
      <x:c r="B458" s="1">
        <x:v>43201.6511751157</x:v>
      </x:c>
      <x:c r="C458" s="6">
        <x:v>7.60531280666667</x:v>
      </x:c>
      <x:c r="D458" s="14" t="s">
        <x:v>77</x:v>
      </x:c>
      <x:c r="E458" s="15">
        <x:v>43194.5186144329</x:v>
      </x:c>
      <x:c r="F458" t="s">
        <x:v>82</x:v>
      </x:c>
      <x:c r="G458" s="6">
        <x:v>165.165968731665</x:v>
      </x:c>
      <x:c r="H458" t="s">
        <x:v>83</x:v>
      </x:c>
      <x:c r="I458" s="6">
        <x:v>27.2460847706052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23.125</x:v>
      </x:c>
      <x:c r="R458" s="8">
        <x:v>134407.952645916</x:v>
      </x:c>
      <x:c r="S458" s="12">
        <x:v>265366.56020578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233744</x:v>
      </x:c>
      <x:c r="B459" s="1">
        <x:v>43201.6511868056</x:v>
      </x:c>
      <x:c r="C459" s="6">
        <x:v>7.62216375833333</x:v>
      </x:c>
      <x:c r="D459" s="14" t="s">
        <x:v>77</x:v>
      </x:c>
      <x:c r="E459" s="15">
        <x:v>43194.5186144329</x:v>
      </x:c>
      <x:c r="F459" t="s">
        <x:v>82</x:v>
      </x:c>
      <x:c r="G459" s="6">
        <x:v>165.126450191775</x:v>
      </x:c>
      <x:c r="H459" t="s">
        <x:v>83</x:v>
      </x:c>
      <x:c r="I459" s="6">
        <x:v>27.2484601442234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23.127</x:v>
      </x:c>
      <x:c r="R459" s="8">
        <x:v>134408.725192092</x:v>
      </x:c>
      <x:c r="S459" s="12">
        <x:v>265394.957521443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233752</x:v>
      </x:c>
      <x:c r="B460" s="1">
        <x:v>43201.6511980671</x:v>
      </x:c>
      <x:c r="C460" s="6">
        <x:v>7.63838140333333</x:v>
      </x:c>
      <x:c r="D460" s="14" t="s">
        <x:v>77</x:v>
      </x:c>
      <x:c r="E460" s="15">
        <x:v>43194.5186144329</x:v>
      </x:c>
      <x:c r="F460" t="s">
        <x:v>82</x:v>
      </x:c>
      <x:c r="G460" s="6">
        <x:v>165.124519635365</x:v>
      </x:c>
      <x:c r="H460" t="s">
        <x:v>83</x:v>
      </x:c>
      <x:c r="I460" s="6">
        <x:v>27.2545639600917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23.125</x:v>
      </x:c>
      <x:c r="R460" s="8">
        <x:v>134416.571998246</x:v>
      </x:c>
      <x:c r="S460" s="12">
        <x:v>265393.276347731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233766</x:v>
      </x:c>
      <x:c r="B461" s="1">
        <x:v>43201.6512095718</x:v>
      </x:c>
      <x:c r="C461" s="6">
        <x:v>7.65491564333333</x:v>
      </x:c>
      <x:c r="D461" s="14" t="s">
        <x:v>77</x:v>
      </x:c>
      <x:c r="E461" s="15">
        <x:v>43194.5186144329</x:v>
      </x:c>
      <x:c r="F461" t="s">
        <x:v>82</x:v>
      </x:c>
      <x:c r="G461" s="6">
        <x:v>165.17876555874</x:v>
      </x:c>
      <x:c r="H461" t="s">
        <x:v>83</x:v>
      </x:c>
      <x:c r="I461" s="6">
        <x:v>27.2406123972737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23.126</x:v>
      </x:c>
      <x:c r="R461" s="8">
        <x:v>134414.944231811</x:v>
      </x:c>
      <x:c r="S461" s="12">
        <x:v>265393.304075089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233774</x:v>
      </x:c>
      <x:c r="B462" s="1">
        <x:v>43201.6512211458</x:v>
      </x:c>
      <x:c r="C462" s="6">
        <x:v>7.67161660833333</x:v>
      </x:c>
      <x:c r="D462" s="14" t="s">
        <x:v>77</x:v>
      </x:c>
      <x:c r="E462" s="15">
        <x:v>43194.5186144329</x:v>
      </x:c>
      <x:c r="F462" t="s">
        <x:v>82</x:v>
      </x:c>
      <x:c r="G462" s="6">
        <x:v>165.125421455752</x:v>
      </x:c>
      <x:c r="H462" t="s">
        <x:v>83</x:v>
      </x:c>
      <x:c r="I462" s="6">
        <x:v>27.2486706204481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23.127</x:v>
      </x:c>
      <x:c r="R462" s="8">
        <x:v>134414.665406408</x:v>
      </x:c>
      <x:c r="S462" s="12">
        <x:v>265400.004618552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233780</x:v>
      </x:c>
      <x:c r="B463" s="1">
        <x:v>43201.6512329051</x:v>
      </x:c>
      <x:c r="C463" s="6">
        <x:v>7.68856756</x:v>
      </x:c>
      <x:c r="D463" s="14" t="s">
        <x:v>77</x:v>
      </x:c>
      <x:c r="E463" s="15">
        <x:v>43194.5186144329</x:v>
      </x:c>
      <x:c r="F463" t="s">
        <x:v>82</x:v>
      </x:c>
      <x:c r="G463" s="6">
        <x:v>165.140118025359</x:v>
      </x:c>
      <x:c r="H463" t="s">
        <x:v>83</x:v>
      </x:c>
      <x:c r="I463" s="6">
        <x:v>27.245663818494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23.127</x:v>
      </x:c>
      <x:c r="R463" s="8">
        <x:v>134418.750583146</x:v>
      </x:c>
      <x:c r="S463" s="12">
        <x:v>265408.550923221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233797</x:v>
      </x:c>
      <x:c r="B464" s="1">
        <x:v>43201.6512442477</x:v>
      </x:c>
      <x:c r="C464" s="6">
        <x:v>7.70490182666667</x:v>
      </x:c>
      <x:c r="D464" s="14" t="s">
        <x:v>77</x:v>
      </x:c>
      <x:c r="E464" s="15">
        <x:v>43194.5186144329</x:v>
      </x:c>
      <x:c r="F464" t="s">
        <x:v>82</x:v>
      </x:c>
      <x:c r="G464" s="6">
        <x:v>165.188033933807</x:v>
      </x:c>
      <x:c r="H464" t="s">
        <x:v>83</x:v>
      </x:c>
      <x:c r="I464" s="6">
        <x:v>27.2358616628248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23.127</x:v>
      </x:c>
      <x:c r="R464" s="8">
        <x:v>134414.567900597</x:v>
      </x:c>
      <x:c r="S464" s="12">
        <x:v>265394.502591161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233803</x:v>
      </x:c>
      <x:c r="B465" s="1">
        <x:v>43201.651256169</x:v>
      </x:c>
      <x:c r="C465" s="6">
        <x:v>7.72205277333333</x:v>
      </x:c>
      <x:c r="D465" s="14" t="s">
        <x:v>77</x:v>
      </x:c>
      <x:c r="E465" s="15">
        <x:v>43194.5186144329</x:v>
      </x:c>
      <x:c r="F465" t="s">
        <x:v>82</x:v>
      </x:c>
      <x:c r="G465" s="6">
        <x:v>165.10146761747</x:v>
      </x:c>
      <x:c r="H465" t="s">
        <x:v>83</x:v>
      </x:c>
      <x:c r="I465" s="6">
        <x:v>27.2535717134074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23.127</x:v>
      </x:c>
      <x:c r="R465" s="8">
        <x:v>134422.807049735</x:v>
      </x:c>
      <x:c r="S465" s="12">
        <x:v>265392.740778026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233810</x:v>
      </x:c>
      <x:c r="B466" s="1">
        <x:v>43201.6512679745</x:v>
      </x:c>
      <x:c r="C466" s="6">
        <x:v>7.73907039333333</x:v>
      </x:c>
      <x:c r="D466" s="14" t="s">
        <x:v>77</x:v>
      </x:c>
      <x:c r="E466" s="15">
        <x:v>43194.5186144329</x:v>
      </x:c>
      <x:c r="F466" t="s">
        <x:v>82</x:v>
      </x:c>
      <x:c r="G466" s="6">
        <x:v>165.08868323618</x:v>
      </x:c>
      <x:c r="H466" t="s">
        <x:v>83</x:v>
      </x:c>
      <x:c r="I466" s="6">
        <x:v>27.2561876371178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23.127</x:v>
      </x:c>
      <x:c r="R466" s="8">
        <x:v>134425.886146396</x:v>
      </x:c>
      <x:c r="S466" s="12">
        <x:v>265391.16052279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233823</x:v>
      </x:c>
      <x:c r="B467" s="1">
        <x:v>43201.6512796296</x:v>
      </x:c>
      <x:c r="C467" s="6">
        <x:v>7.75585468666667</x:v>
      </x:c>
      <x:c r="D467" s="14" t="s">
        <x:v>77</x:v>
      </x:c>
      <x:c r="E467" s="15">
        <x:v>43194.5186144329</x:v>
      </x:c>
      <x:c r="F467" t="s">
        <x:v>82</x:v>
      </x:c>
      <x:c r="G467" s="6">
        <x:v>165.088705012334</x:v>
      </x:c>
      <x:c r="H467" t="s">
        <x:v>83</x:v>
      </x:c>
      <x:c r="I467" s="6">
        <x:v>27.2504747029134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23.129</x:v>
      </x:c>
      <x:c r="R467" s="8">
        <x:v>134424.980648808</x:v>
      </x:c>
      <x:c r="S467" s="12">
        <x:v>265387.695228155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233831</x:v>
      </x:c>
      <x:c r="B468" s="1">
        <x:v>43201.6512907407</x:v>
      </x:c>
      <x:c r="C468" s="6">
        <x:v>7.77183887833333</x:v>
      </x:c>
      <x:c r="D468" s="14" t="s">
        <x:v>77</x:v>
      </x:c>
      <x:c r="E468" s="15">
        <x:v>43194.5186144329</x:v>
      </x:c>
      <x:c r="F468" t="s">
        <x:v>82</x:v>
      </x:c>
      <x:c r="G468" s="6">
        <x:v>165.133219925737</x:v>
      </x:c>
      <x:c r="H468" t="s">
        <x:v>83</x:v>
      </x:c>
      <x:c r="I468" s="6">
        <x:v>27.2442205545126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23.128</x:v>
      </x:c>
      <x:c r="R468" s="8">
        <x:v>134419.787574897</x:v>
      </x:c>
      <x:c r="S468" s="12">
        <x:v>265387.216155814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233841</x:v>
      </x:c>
      <x:c r="B469" s="1">
        <x:v>43201.6513022801</x:v>
      </x:c>
      <x:c r="C469" s="6">
        <x:v>7.78843981166667</x:v>
      </x:c>
      <x:c r="D469" s="14" t="s">
        <x:v>77</x:v>
      </x:c>
      <x:c r="E469" s="15">
        <x:v>43194.5186144329</x:v>
      </x:c>
      <x:c r="F469" t="s">
        <x:v>82</x:v>
      </x:c>
      <x:c r="G469" s="6">
        <x:v>165.098255814394</x:v>
      </x:c>
      <x:c r="H469" t="s">
        <x:v>83</x:v>
      </x:c>
      <x:c r="I469" s="6">
        <x:v>27.2485202802864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23.129</x:v>
      </x:c>
      <x:c r="R469" s="8">
        <x:v>134418.39785915</x:v>
      </x:c>
      <x:c r="S469" s="12">
        <x:v>265387.765244856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233853</x:v>
      </x:c>
      <x:c r="B470" s="1">
        <x:v>43201.6513137384</x:v>
      </x:c>
      <x:c r="C470" s="6">
        <x:v>7.80490746333333</x:v>
      </x:c>
      <x:c r="D470" s="14" t="s">
        <x:v>77</x:v>
      </x:c>
      <x:c r="E470" s="15">
        <x:v>43194.5186144329</x:v>
      </x:c>
      <x:c r="F470" t="s">
        <x:v>82</x:v>
      </x:c>
      <x:c r="G470" s="6">
        <x:v>165.100029219466</x:v>
      </x:c>
      <x:c r="H470" t="s">
        <x:v>83</x:v>
      </x:c>
      <x:c r="I470" s="6">
        <x:v>27.2453030024399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23.13</x:v>
      </x:c>
      <x:c r="R470" s="8">
        <x:v>134436.177727103</x:v>
      </x:c>
      <x:c r="S470" s="12">
        <x:v>265392.365634099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233860</x:v>
      </x:c>
      <x:c r="B471" s="1">
        <x:v>43201.6513255787</x:v>
      </x:c>
      <x:c r="C471" s="6">
        <x:v>7.82199171833333</x:v>
      </x:c>
      <x:c r="D471" s="14" t="s">
        <x:v>77</x:v>
      </x:c>
      <x:c r="E471" s="15">
        <x:v>43194.5186144329</x:v>
      </x:c>
      <x:c r="F471" t="s">
        <x:v>82</x:v>
      </x:c>
      <x:c r="G471" s="6">
        <x:v>165.067095083381</x:v>
      </x:c>
      <x:c r="H471" t="s">
        <x:v>83</x:v>
      </x:c>
      <x:c r="I471" s="6">
        <x:v>27.2577511787008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23.128</x:v>
      </x:c>
      <x:c r="R471" s="8">
        <x:v>134439.092614214</x:v>
      </x:c>
      <x:c r="S471" s="12">
        <x:v>265388.592365725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233877</x:v>
      </x:c>
      <x:c r="B472" s="1">
        <x:v>43201.651337037</x:v>
      </x:c>
      <x:c r="C472" s="6">
        <x:v>7.83849264166667</x:v>
      </x:c>
      <x:c r="D472" s="14" t="s">
        <x:v>77</x:v>
      </x:c>
      <x:c r="E472" s="15">
        <x:v>43194.5186144329</x:v>
      </x:c>
      <x:c r="F472" t="s">
        <x:v>82</x:v>
      </x:c>
      <x:c r="G472" s="6">
        <x:v>165.094906604306</x:v>
      </x:c>
      <x:c r="H472" t="s">
        <x:v>83</x:v>
      </x:c>
      <x:c r="I472" s="6">
        <x:v>27.2406424652349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23.132</x:v>
      </x:c>
      <x:c r="R472" s="8">
        <x:v>134433.921550523</x:v>
      </x:c>
      <x:c r="S472" s="12">
        <x:v>265393.886359868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233880</x:v>
      </x:c>
      <x:c r="B473" s="1">
        <x:v>43201.6513486921</x:v>
      </x:c>
      <x:c r="C473" s="6">
        <x:v>7.85529364</x:v>
      </x:c>
      <x:c r="D473" s="14" t="s">
        <x:v>77</x:v>
      </x:c>
      <x:c r="E473" s="15">
        <x:v>43194.5186144329</x:v>
      </x:c>
      <x:c r="F473" t="s">
        <x:v>82</x:v>
      </x:c>
      <x:c r="G473" s="6">
        <x:v>165.066132891206</x:v>
      </x:c>
      <x:c r="H473" t="s">
        <x:v>83</x:v>
      </x:c>
      <x:c r="I473" s="6">
        <x:v>27.2408228730064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23.134</x:v>
      </x:c>
      <x:c r="R473" s="8">
        <x:v>134442.491160847</x:v>
      </x:c>
      <x:c r="S473" s="12">
        <x:v>265383.135043291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233889</x:v>
      </x:c>
      <x:c r="B474" s="1">
        <x:v>43201.6513605671</x:v>
      </x:c>
      <x:c r="C474" s="6">
        <x:v>7.872361225</x:v>
      </x:c>
      <x:c r="D474" s="14" t="s">
        <x:v>77</x:v>
      </x:c>
      <x:c r="E474" s="15">
        <x:v>43194.5186144329</x:v>
      </x:c>
      <x:c r="F474" t="s">
        <x:v>82</x:v>
      </x:c>
      <x:c r="G474" s="6">
        <x:v>165.058314548576</x:v>
      </x:c>
      <x:c r="H474" t="s">
        <x:v>83</x:v>
      </x:c>
      <x:c r="I474" s="6">
        <x:v>27.2509858597887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23.131</x:v>
      </x:c>
      <x:c r="R474" s="8">
        <x:v>134442.844759528</x:v>
      </x:c>
      <x:c r="S474" s="12">
        <x:v>265394.437399195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233901</x:v>
      </x:c>
      <x:c r="B475" s="1">
        <x:v>43201.6513717245</x:v>
      </x:c>
      <x:c r="C475" s="6">
        <x:v>7.888462155</x:v>
      </x:c>
      <x:c r="D475" s="14" t="s">
        <x:v>77</x:v>
      </x:c>
      <x:c r="E475" s="15">
        <x:v>43194.5186144329</x:v>
      </x:c>
      <x:c r="F475" t="s">
        <x:v>82</x:v>
      </x:c>
      <x:c r="G475" s="6">
        <x:v>165.087854523828</x:v>
      </x:c>
      <x:c r="H475" t="s">
        <x:v>83</x:v>
      </x:c>
      <x:c r="I475" s="6">
        <x:v>27.2420857276775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23.132</x:v>
      </x:c>
      <x:c r="R475" s="8">
        <x:v>134441.684719684</x:v>
      </x:c>
      <x:c r="S475" s="12">
        <x:v>265399.923452747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233912</x:v>
      </x:c>
      <x:c r="B476" s="1">
        <x:v>43201.6513836458</x:v>
      </x:c>
      <x:c r="C476" s="6">
        <x:v>7.90557985333333</x:v>
      </x:c>
      <x:c r="D476" s="14" t="s">
        <x:v>77</x:v>
      </x:c>
      <x:c r="E476" s="15">
        <x:v>43194.5186144329</x:v>
      </x:c>
      <x:c r="F476" t="s">
        <x:v>82</x:v>
      </x:c>
      <x:c r="G476" s="6">
        <x:v>165.04597460241</x:v>
      </x:c>
      <x:c r="H476" t="s">
        <x:v>83</x:v>
      </x:c>
      <x:c r="I476" s="6">
        <x:v>27.2535115772539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23.131</x:v>
      </x:c>
      <x:c r="R476" s="8">
        <x:v>134438.498609932</x:v>
      </x:c>
      <x:c r="S476" s="12">
        <x:v>265388.318249243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233920</x:v>
      </x:c>
      <x:c r="B477" s="1">
        <x:v>43201.6513950579</x:v>
      </x:c>
      <x:c r="C477" s="6">
        <x:v>7.92203069666667</x:v>
      </x:c>
      <x:c r="D477" s="14" t="s">
        <x:v>77</x:v>
      </x:c>
      <x:c r="E477" s="15">
        <x:v>43194.5186144329</x:v>
      </x:c>
      <x:c r="F477" t="s">
        <x:v>82</x:v>
      </x:c>
      <x:c r="G477" s="6">
        <x:v>165.108100811211</x:v>
      </x:c>
      <x:c r="H477" t="s">
        <x:v>83</x:v>
      </x:c>
      <x:c r="I477" s="6">
        <x:v>27.2465057227691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23.129</x:v>
      </x:c>
      <x:c r="R477" s="8">
        <x:v>134440.558698051</x:v>
      </x:c>
      <x:c r="S477" s="12">
        <x:v>265384.721518671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233934</x:v>
      </x:c>
      <x:c r="B478" s="1">
        <x:v>43201.651406713</x:v>
      </x:c>
      <x:c r="C478" s="6">
        <x:v>7.93881496833333</x:v>
      </x:c>
      <x:c r="D478" s="14" t="s">
        <x:v>77</x:v>
      </x:c>
      <x:c r="E478" s="15">
        <x:v>43194.5186144329</x:v>
      </x:c>
      <x:c r="F478" t="s">
        <x:v>82</x:v>
      </x:c>
      <x:c r="G478" s="6">
        <x:v>165.058189876618</x:v>
      </x:c>
      <x:c r="H478" t="s">
        <x:v>83</x:v>
      </x:c>
      <x:c r="I478" s="6">
        <x:v>27.2453030024399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23.133</x:v>
      </x:c>
      <x:c r="R478" s="8">
        <x:v>134449.937340286</x:v>
      </x:c>
      <x:c r="S478" s="12">
        <x:v>265399.208377659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233947</x:v>
      </x:c>
      <x:c r="B479" s="1">
        <x:v>43201.6514179051</x:v>
      </x:c>
      <x:c r="C479" s="6">
        <x:v>7.95494927166667</x:v>
      </x:c>
      <x:c r="D479" s="14" t="s">
        <x:v>77</x:v>
      </x:c>
      <x:c r="E479" s="15">
        <x:v>43194.5186144329</x:v>
      </x:c>
      <x:c r="F479" t="s">
        <x:v>82</x:v>
      </x:c>
      <x:c r="G479" s="6">
        <x:v>165.084475461789</x:v>
      </x:c>
      <x:c r="H479" t="s">
        <x:v>83</x:v>
      </x:c>
      <x:c r="I479" s="6">
        <x:v>27.2427772911519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23.132</x:v>
      </x:c>
      <x:c r="R479" s="8">
        <x:v>134450.245005914</x:v>
      </x:c>
      <x:c r="S479" s="12">
        <x:v>265388.754912526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233956</x:v>
      </x:c>
      <x:c r="B480" s="1">
        <x:v>43201.6514295949</x:v>
      </x:c>
      <x:c r="C480" s="6">
        <x:v>7.97176686</x:v>
      </x:c>
      <x:c r="D480" s="14" t="s">
        <x:v>77</x:v>
      </x:c>
      <x:c r="E480" s="15">
        <x:v>43194.5186144329</x:v>
      </x:c>
      <x:c r="F480" t="s">
        <x:v>82</x:v>
      </x:c>
      <x:c r="G480" s="6">
        <x:v>165.07230254885</x:v>
      </x:c>
      <x:c r="H480" t="s">
        <x:v>83</x:v>
      </x:c>
      <x:c r="I480" s="6">
        <x:v>27.2395600188102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23.134</x:v>
      </x:c>
      <x:c r="R480" s="8">
        <x:v>134460.14660896</x:v>
      </x:c>
      <x:c r="S480" s="12">
        <x:v>265387.41809945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233962</x:v>
      </x:c>
      <x:c r="B481" s="1">
        <x:v>43201.6514409722</x:v>
      </x:c>
      <x:c r="C481" s="6">
        <x:v>7.988184525</x:v>
      </x:c>
      <x:c r="D481" s="14" t="s">
        <x:v>77</x:v>
      </x:c>
      <x:c r="E481" s="15">
        <x:v>43194.5186144329</x:v>
      </x:c>
      <x:c r="F481" t="s">
        <x:v>82</x:v>
      </x:c>
      <x:c r="G481" s="6">
        <x:v>165.031761451028</x:v>
      </x:c>
      <x:c r="H481" t="s">
        <x:v>83</x:v>
      </x:c>
      <x:c r="I481" s="6">
        <x:v>27.2478587836549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23.134</x:v>
      </x:c>
      <x:c r="R481" s="8">
        <x:v>134463.273447391</x:v>
      </x:c>
      <x:c r="S481" s="12">
        <x:v>265392.024706353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233972</x:v>
      </x:c>
      <x:c r="B482" s="1">
        <x:v>43201.651453125</x:v>
      </x:c>
      <x:c r="C482" s="6">
        <x:v>8.00568546666667</x:v>
      </x:c>
      <x:c r="D482" s="14" t="s">
        <x:v>77</x:v>
      </x:c>
      <x:c r="E482" s="15">
        <x:v>43194.5186144329</x:v>
      </x:c>
      <x:c r="F482" t="s">
        <x:v>82</x:v>
      </x:c>
      <x:c r="G482" s="6">
        <x:v>165.065125043565</x:v>
      </x:c>
      <x:c r="H482" t="s">
        <x:v>83</x:v>
      </x:c>
      <x:c r="I482" s="6">
        <x:v>27.2353204403403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23.136</x:v>
      </x:c>
      <x:c r="R482" s="8">
        <x:v>134464.257632381</x:v>
      </x:c>
      <x:c r="S482" s="12">
        <x:v>265394.601538497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233979</x:v>
      </x:c>
      <x:c r="B483" s="1">
        <x:v>43201.6514642361</x:v>
      </x:c>
      <x:c r="C483" s="6">
        <x:v>8.021686375</x:v>
      </x:c>
      <x:c r="D483" s="14" t="s">
        <x:v>77</x:v>
      </x:c>
      <x:c r="E483" s="15">
        <x:v>43194.5186144329</x:v>
      </x:c>
      <x:c r="F483" t="s">
        <x:v>82</x:v>
      </x:c>
      <x:c r="G483" s="6">
        <x:v>165.022813887187</x:v>
      </x:c>
      <x:c r="H483" t="s">
        <x:v>83</x:v>
      </x:c>
      <x:c r="I483" s="6">
        <x:v>27.2468364709357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23.135</x:v>
      </x:c>
      <x:c r="R483" s="8">
        <x:v>134461.575789079</x:v>
      </x:c>
      <x:c r="S483" s="12">
        <x:v>265397.428391574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233989</x:v>
      </x:c>
      <x:c r="B484" s="1">
        <x:v>43201.6514758912</x:v>
      </x:c>
      <x:c r="C484" s="6">
        <x:v>8.03847063333333</x:v>
      </x:c>
      <x:c r="D484" s="14" t="s">
        <x:v>77</x:v>
      </x:c>
      <x:c r="E484" s="15">
        <x:v>43194.5186144329</x:v>
      </x:c>
      <x:c r="F484" t="s">
        <x:v>82</x:v>
      </x:c>
      <x:c r="G484" s="6">
        <x:v>164.995229026433</x:v>
      </x:c>
      <x:c r="H484" t="s">
        <x:v>83</x:v>
      </x:c>
      <x:c r="I484" s="6">
        <x:v>27.2467763349032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23.137</x:v>
      </x:c>
      <x:c r="R484" s="8">
        <x:v>134457.768403024</x:v>
      </x:c>
      <x:c r="S484" s="12">
        <x:v>265378.252241662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234001</x:v>
      </x:c>
      <x:c r="B485" s="1">
        <x:v>43201.6514881597</x:v>
      </x:c>
      <x:c r="C485" s="6">
        <x:v>8.05608831333333</x:v>
      </x:c>
      <x:c r="D485" s="14" t="s">
        <x:v>77</x:v>
      </x:c>
      <x:c r="E485" s="15">
        <x:v>43194.5186144329</x:v>
      </x:c>
      <x:c r="F485" t="s">
        <x:v>82</x:v>
      </x:c>
      <x:c r="G485" s="6">
        <x:v>165.000490778402</x:v>
      </x:c>
      <x:c r="H485" t="s">
        <x:v>83</x:v>
      </x:c>
      <x:c r="I485" s="6">
        <x:v>27.251406812567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23.135</x:v>
      </x:c>
      <x:c r="R485" s="8">
        <x:v>134452.40418984</x:v>
      </x:c>
      <x:c r="S485" s="12">
        <x:v>265378.015997548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234015</x:v>
      </x:c>
      <x:c r="B486" s="1">
        <x:v>43201.6514993866</x:v>
      </x:c>
      <x:c r="C486" s="6">
        <x:v>8.07228921833333</x:v>
      </x:c>
      <x:c r="D486" s="14" t="s">
        <x:v>77</x:v>
      </x:c>
      <x:c r="E486" s="15">
        <x:v>43194.5186144329</x:v>
      </x:c>
      <x:c r="F486" t="s">
        <x:v>82</x:v>
      </x:c>
      <x:c r="G486" s="6">
        <x:v>165.048336614051</x:v>
      </x:c>
      <x:c r="H486" t="s">
        <x:v>83</x:v>
      </x:c>
      <x:c r="I486" s="6">
        <x:v>27.2501740224352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23.132</x:v>
      </x:c>
      <x:c r="R486" s="8">
        <x:v>134459.025778353</x:v>
      </x:c>
      <x:c r="S486" s="12">
        <x:v>265387.031327655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234023</x:v>
      </x:c>
      <x:c r="B487" s="1">
        <x:v>43201.6515105671</x:v>
      </x:c>
      <x:c r="C487" s="6">
        <x:v>8.08835680666667</x:v>
      </x:c>
      <x:c r="D487" s="14" t="s">
        <x:v>77</x:v>
      </x:c>
      <x:c r="E487" s="15">
        <x:v>43194.5186144329</x:v>
      </x:c>
      <x:c r="F487" t="s">
        <x:v>82</x:v>
      </x:c>
      <x:c r="G487" s="6">
        <x:v>165.070382534012</x:v>
      </x:c>
      <x:c r="H487" t="s">
        <x:v>83</x:v>
      </x:c>
      <x:c r="I487" s="6">
        <x:v>27.2428073591318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23.133</x:v>
      </x:c>
      <x:c r="R487" s="8">
        <x:v>134466.932862581</x:v>
      </x:c>
      <x:c r="S487" s="12">
        <x:v>265381.892815604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234035</x:v>
      </x:c>
      <x:c r="B488" s="1">
        <x:v>43201.6515222222</x:v>
      </x:c>
      <x:c r="C488" s="6">
        <x:v>8.105174465</x:v>
      </x:c>
      <x:c r="D488" s="14" t="s">
        <x:v>77</x:v>
      </x:c>
      <x:c r="E488" s="15">
        <x:v>43194.5186144329</x:v>
      </x:c>
      <x:c r="F488" t="s">
        <x:v>82</x:v>
      </x:c>
      <x:c r="G488" s="6">
        <x:v>164.961897395456</x:v>
      </x:c>
      <x:c r="H488" t="s">
        <x:v>83</x:v>
      </x:c>
      <x:c r="I488" s="6">
        <x:v>27.2536017814841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23.137</x:v>
      </x:c>
      <x:c r="R488" s="8">
        <x:v>134459.776599134</x:v>
      </x:c>
      <x:c r="S488" s="12">
        <x:v>265376.77564968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234043</x:v>
      </x:c>
      <x:c r="B489" s="1">
        <x:v>43201.6515341088</x:v>
      </x:c>
      <x:c r="C489" s="6">
        <x:v>8.12224205</x:v>
      </x:c>
      <x:c r="D489" s="14" t="s">
        <x:v>77</x:v>
      </x:c>
      <x:c r="E489" s="15">
        <x:v>43194.5186144329</x:v>
      </x:c>
      <x:c r="F489" t="s">
        <x:v>82</x:v>
      </x:c>
      <x:c r="G489" s="6">
        <x:v>165.052042094122</x:v>
      </x:c>
      <x:c r="H489" t="s">
        <x:v>83</x:v>
      </x:c>
      <x:c r="I489" s="6">
        <x:v>27.240852940969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23.135</x:v>
      </x:c>
      <x:c r="R489" s="8">
        <x:v>134460.92129417</x:v>
      </x:c>
      <x:c r="S489" s="12">
        <x:v>265387.318306554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234049</x:v>
      </x:c>
      <x:c r="B490" s="1">
        <x:v>43201.6515453356</x:v>
      </x:c>
      <x:c r="C490" s="6">
        <x:v>8.138426295</x:v>
      </x:c>
      <x:c r="D490" s="14" t="s">
        <x:v>77</x:v>
      </x:c>
      <x:c r="E490" s="15">
        <x:v>43194.5186144329</x:v>
      </x:c>
      <x:c r="F490" t="s">
        <x:v>82</x:v>
      </x:c>
      <x:c r="G490" s="6">
        <x:v>165.029728152488</x:v>
      </x:c>
      <x:c r="H490" t="s">
        <x:v>83</x:v>
      </x:c>
      <x:c r="I490" s="6">
        <x:v>27.2425668152969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23.136</x:v>
      </x:c>
      <x:c r="R490" s="8">
        <x:v>134458.252237547</x:v>
      </x:c>
      <x:c r="S490" s="12">
        <x:v>265374.382099375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234067</x:v>
      </x:c>
      <x:c r="B491" s="1">
        <x:v>43201.6515567477</x:v>
      </x:c>
      <x:c r="C491" s="6">
        <x:v>8.15489391333333</x:v>
      </x:c>
      <x:c r="D491" s="14" t="s">
        <x:v>77</x:v>
      </x:c>
      <x:c r="E491" s="15">
        <x:v>43194.5186144329</x:v>
      </x:c>
      <x:c r="F491" t="s">
        <x:v>82</x:v>
      </x:c>
      <x:c r="G491" s="6">
        <x:v>165.028688670677</x:v>
      </x:c>
      <x:c r="H491" t="s">
        <x:v>83</x:v>
      </x:c>
      <x:c r="I491" s="6">
        <x:v>27.2456337504877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23.135</x:v>
      </x:c>
      <x:c r="R491" s="8">
        <x:v>134468.124355168</x:v>
      </x:c>
      <x:c r="S491" s="12">
        <x:v>265369.427739251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234069</x:v>
      </x:c>
      <x:c r="B492" s="1">
        <x:v>43201.6515684838</x:v>
      </x:c>
      <x:c r="C492" s="6">
        <x:v>8.17177817</x:v>
      </x:c>
      <x:c r="D492" s="14" t="s">
        <x:v>77</x:v>
      </x:c>
      <x:c r="E492" s="15">
        <x:v>43194.5186144329</x:v>
      </x:c>
      <x:c r="F492" t="s">
        <x:v>82</x:v>
      </x:c>
      <x:c r="G492" s="6">
        <x:v>164.964273060428</x:v>
      </x:c>
      <x:c r="H492" t="s">
        <x:v>83</x:v>
      </x:c>
      <x:c r="I492" s="6">
        <x:v>27.2474077632987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23.139</x:v>
      </x:c>
      <x:c r="R492" s="8">
        <x:v>134471.977904191</x:v>
      </x:c>
      <x:c r="S492" s="12">
        <x:v>265367.836023263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234079</x:v>
      </x:c>
      <x:c r="B493" s="1">
        <x:v>43201.6515807523</x:v>
      </x:c>
      <x:c r="C493" s="6">
        <x:v>8.18946249666667</x:v>
      </x:c>
      <x:c r="D493" s="14" t="s">
        <x:v>77</x:v>
      </x:c>
      <x:c r="E493" s="15">
        <x:v>43194.5186144329</x:v>
      </x:c>
      <x:c r="F493" t="s">
        <x:v>82</x:v>
      </x:c>
      <x:c r="G493" s="6">
        <x:v>164.958947133992</x:v>
      </x:c>
      <x:c r="H493" t="s">
        <x:v>83</x:v>
      </x:c>
      <x:c r="I493" s="6">
        <x:v>27.2570596121413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23.136</x:v>
      </x:c>
      <x:c r="R493" s="8">
        <x:v>134477.051119504</x:v>
      </x:c>
      <x:c r="S493" s="12">
        <x:v>265381.86827432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234089</x:v>
      </x:c>
      <x:c r="B494" s="1">
        <x:v>43201.6515920139</x:v>
      </x:c>
      <x:c r="C494" s="6">
        <x:v>8.20566348166667</x:v>
      </x:c>
      <x:c r="D494" s="14" t="s">
        <x:v>77</x:v>
      </x:c>
      <x:c r="E494" s="15">
        <x:v>43194.5186144329</x:v>
      </x:c>
      <x:c r="F494" t="s">
        <x:v>82</x:v>
      </x:c>
      <x:c r="G494" s="6">
        <x:v>164.96236443817</x:v>
      </x:c>
      <x:c r="H494" t="s">
        <x:v>83</x:v>
      </x:c>
      <x:c r="I494" s="6">
        <x:v>27.2477986476042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23.139</x:v>
      </x:c>
      <x:c r="R494" s="8">
        <x:v>134474.669504159</x:v>
      </x:c>
      <x:c r="S494" s="12">
        <x:v>265376.514341824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234102</x:v>
      </x:c>
      <x:c r="B495" s="1">
        <x:v>43201.6516038542</x:v>
      </x:c>
      <x:c r="C495" s="6">
        <x:v>8.22271437333333</x:v>
      </x:c>
      <x:c r="D495" s="14" t="s">
        <x:v>77</x:v>
      </x:c>
      <x:c r="E495" s="15">
        <x:v>43194.5186144329</x:v>
      </x:c>
      <x:c r="F495" t="s">
        <x:v>82</x:v>
      </x:c>
      <x:c r="G495" s="6">
        <x:v>165.02267865772</x:v>
      </x:c>
      <x:c r="H495" t="s">
        <x:v>83</x:v>
      </x:c>
      <x:c r="I495" s="6">
        <x:v>27.244010078567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23.136</x:v>
      </x:c>
      <x:c r="R495" s="8">
        <x:v>134480.815515537</x:v>
      </x:c>
      <x:c r="S495" s="12">
        <x:v>265378.787753192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234115</x:v>
      </x:c>
      <x:c r="B496" s="1">
        <x:v>43201.6516150463</x:v>
      </x:c>
      <x:c r="C496" s="6">
        <x:v>8.23881533666667</x:v>
      </x:c>
      <x:c r="D496" s="14" t="s">
        <x:v>77</x:v>
      </x:c>
      <x:c r="E496" s="15">
        <x:v>43194.5186144329</x:v>
      </x:c>
      <x:c r="F496" t="s">
        <x:v>82</x:v>
      </x:c>
      <x:c r="G496" s="6">
        <x:v>164.976580468622</x:v>
      </x:c>
      <x:c r="H496" t="s">
        <x:v>83</x:v>
      </x:c>
      <x:c r="I496" s="6">
        <x:v>27.2505949751121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23.137</x:v>
      </x:c>
      <x:c r="R496" s="8">
        <x:v>134487.246378093</x:v>
      </x:c>
      <x:c r="S496" s="12">
        <x:v>265381.320165682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234120</x:v>
      </x:c>
      <x:c r="B497" s="1">
        <x:v>43201.6516266551</x:v>
      </x:c>
      <x:c r="C497" s="6">
        <x:v>8.255549575</x:v>
      </x:c>
      <x:c r="D497" s="14" t="s">
        <x:v>77</x:v>
      </x:c>
      <x:c r="E497" s="15">
        <x:v>43194.5186144329</x:v>
      </x:c>
      <x:c r="F497" t="s">
        <x:v>82</x:v>
      </x:c>
      <x:c r="G497" s="6">
        <x:v>164.951940642583</x:v>
      </x:c>
      <x:c r="H497" t="s">
        <x:v>83</x:v>
      </x:c>
      <x:c r="I497" s="6">
        <x:v>27.2499334780723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23.139</x:v>
      </x:c>
      <x:c r="R497" s="8">
        <x:v>134486.1199997</x:v>
      </x:c>
      <x:c r="S497" s="12">
        <x:v>265373.921249231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234135</x:v>
      </x:c>
      <x:c r="B498" s="1">
        <x:v>43201.6516382292</x:v>
      </x:c>
      <x:c r="C498" s="6">
        <x:v>8.27220050666667</x:v>
      </x:c>
      <x:c r="D498" s="14" t="s">
        <x:v>77</x:v>
      </x:c>
      <x:c r="E498" s="15">
        <x:v>43194.5186144329</x:v>
      </x:c>
      <x:c r="F498" t="s">
        <x:v>82</x:v>
      </x:c>
      <x:c r="G498" s="6">
        <x:v>164.999059044292</x:v>
      </x:c>
      <x:c r="H498" t="s">
        <x:v>83</x:v>
      </x:c>
      <x:c r="I498" s="6">
        <x:v>27.2431381069332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23.138</x:v>
      </x:c>
      <x:c r="R498" s="8">
        <x:v>134490.011507054</x:v>
      </x:c>
      <x:c r="S498" s="12">
        <x:v>265377.080257747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234140</x:v>
      </x:c>
      <x:c r="B499" s="1">
        <x:v>43201.6516495023</x:v>
      </x:c>
      <x:c r="C499" s="6">
        <x:v>8.28841809333333</x:v>
      </x:c>
      <x:c r="D499" s="14" t="s">
        <x:v>77</x:v>
      </x:c>
      <x:c r="E499" s="15">
        <x:v>43194.5186144329</x:v>
      </x:c>
      <x:c r="F499" t="s">
        <x:v>82</x:v>
      </x:c>
      <x:c r="G499" s="6">
        <x:v>164.922021247534</x:v>
      </x:c>
      <x:c r="H499" t="s">
        <x:v>83</x:v>
      </x:c>
      <x:c r="I499" s="6">
        <x:v>27.2503544307187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23.141</x:v>
      </x:c>
      <x:c r="R499" s="8">
        <x:v>134478.454605676</x:v>
      </x:c>
      <x:c r="S499" s="12">
        <x:v>265376.319812982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234149</x:v>
      </x:c>
      <x:c r="B500" s="1">
        <x:v>43201.6516613079</x:v>
      </x:c>
      <x:c r="C500" s="6">
        <x:v>8.305469065</x:v>
      </x:c>
      <x:c r="D500" s="14" t="s">
        <x:v>77</x:v>
      </x:c>
      <x:c r="E500" s="15">
        <x:v>43194.5186144329</x:v>
      </x:c>
      <x:c r="F500" t="s">
        <x:v>82</x:v>
      </x:c>
      <x:c r="G500" s="6">
        <x:v>164.976055404654</x:v>
      </x:c>
      <x:c r="H500" t="s">
        <x:v>83</x:v>
      </x:c>
      <x:c r="I500" s="6">
        <x:v>27.2364329533211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23.142</x:v>
      </x:c>
      <x:c r="R500" s="8">
        <x:v>134489.306878242</x:v>
      </x:c>
      <x:c r="S500" s="12">
        <x:v>265379.733882461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234164</x:v>
      </x:c>
      <x:c r="B501" s="1">
        <x:v>43201.6516726042</x:v>
      </x:c>
      <x:c r="C501" s="6">
        <x:v>8.32173662833333</x:v>
      </x:c>
      <x:c r="D501" s="14" t="s">
        <x:v>77</x:v>
      </x:c>
      <x:c r="E501" s="15">
        <x:v>43194.5186144329</x:v>
      </x:c>
      <x:c r="F501" t="s">
        <x:v>82</x:v>
      </x:c>
      <x:c r="G501" s="6">
        <x:v>165.026687762134</x:v>
      </x:c>
      <x:c r="H501" t="s">
        <x:v>83</x:v>
      </x:c>
      <x:c r="I501" s="6">
        <x:v>27.2317724284312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23.14</x:v>
      </x:c>
      <x:c r="R501" s="8">
        <x:v>134495.374914515</x:v>
      </x:c>
      <x:c r="S501" s="12">
        <x:v>265376.849627744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234177</x:v>
      </x:c>
      <x:c r="B502" s="1">
        <x:v>43201.651684919</x:v>
      </x:c>
      <x:c r="C502" s="6">
        <x:v>8.33942095333333</x:v>
      </x:c>
      <x:c r="D502" s="14" t="s">
        <x:v>77</x:v>
      </x:c>
      <x:c r="E502" s="15">
        <x:v>43194.5186144329</x:v>
      </x:c>
      <x:c r="F502" t="s">
        <x:v>82</x:v>
      </x:c>
      <x:c r="G502" s="6">
        <x:v>164.947895140674</x:v>
      </x:c>
      <x:c r="H502" t="s">
        <x:v>83</x:v>
      </x:c>
      <x:c r="I502" s="6">
        <x:v>27.2364930891686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23.144</x:v>
      </x:c>
      <x:c r="R502" s="8">
        <x:v>134497.911449631</x:v>
      </x:c>
      <x:c r="S502" s="12">
        <x:v>265382.146537303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234179</x:v>
      </x:c>
      <x:c r="B503" s="1">
        <x:v>43201.6516957176</x:v>
      </x:c>
      <x:c r="C503" s="6">
        <x:v>8.35500522166667</x:v>
      </x:c>
      <x:c r="D503" s="14" t="s">
        <x:v>77</x:v>
      </x:c>
      <x:c r="E503" s="15">
        <x:v>43194.5186144329</x:v>
      </x:c>
      <x:c r="F503" t="s">
        <x:v>82</x:v>
      </x:c>
      <x:c r="G503" s="6">
        <x:v>164.977939796309</x:v>
      </x:c>
      <x:c r="H503" t="s">
        <x:v>83</x:v>
      </x:c>
      <x:c r="I503" s="6">
        <x:v>27.2417549799802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23.14</x:v>
      </x:c>
      <x:c r="R503" s="8">
        <x:v>134493.630283181</x:v>
      </x:c>
      <x:c r="S503" s="12">
        <x:v>265379.333463582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234194</x:v>
      </x:c>
      <x:c r="B504" s="1">
        <x:v>43201.6517076736</x:v>
      </x:c>
      <x:c r="C504" s="6">
        <x:v>8.37222279166667</x:v>
      </x:c>
      <x:c r="D504" s="14" t="s">
        <x:v>77</x:v>
      </x:c>
      <x:c r="E504" s="15">
        <x:v>43194.5186144329</x:v>
      </x:c>
      <x:c r="F504" t="s">
        <x:v>82</x:v>
      </x:c>
      <x:c r="G504" s="6">
        <x:v>164.945667831964</x:v>
      </x:c>
      <x:c r="H504" t="s">
        <x:v>83</x:v>
      </x:c>
      <x:c r="I504" s="6">
        <x:v>27.2426570192329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23.142</x:v>
      </x:c>
      <x:c r="R504" s="8">
        <x:v>134500.997639944</x:v>
      </x:c>
      <x:c r="S504" s="12">
        <x:v>265369.589067058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234199</x:v>
      </x:c>
      <x:c r="B505" s="1">
        <x:v>43201.6517190972</x:v>
      </x:c>
      <x:c r="C505" s="6">
        <x:v>8.38867376166667</x:v>
      </x:c>
      <x:c r="D505" s="14" t="s">
        <x:v>77</x:v>
      </x:c>
      <x:c r="E505" s="15">
        <x:v>43194.5186144329</x:v>
      </x:c>
      <x:c r="F505" t="s">
        <x:v>82</x:v>
      </x:c>
      <x:c r="G505" s="6">
        <x:v>164.907797859159</x:v>
      </x:c>
      <x:c r="H505" t="s">
        <x:v>83</x:v>
      </x:c>
      <x:c r="I505" s="6">
        <x:v>27.2504145668158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23.142</x:v>
      </x:c>
      <x:c r="R505" s="8">
        <x:v>134502.351443474</x:v>
      </x:c>
      <x:c r="S505" s="12">
        <x:v>265366.513857731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234210</x:v>
      </x:c>
      <x:c r="B506" s="1">
        <x:v>43201.6517309028</x:v>
      </x:c>
      <x:c r="C506" s="6">
        <x:v>8.40565805166667</x:v>
      </x:c>
      <x:c r="D506" s="14" t="s">
        <x:v>77</x:v>
      </x:c>
      <x:c r="E506" s="15">
        <x:v>43194.5186144329</x:v>
      </x:c>
      <x:c r="F506" t="s">
        <x:v>82</x:v>
      </x:c>
      <x:c r="G506" s="6">
        <x:v>164.896246407986</x:v>
      </x:c>
      <x:c r="H506" t="s">
        <x:v>83</x:v>
      </x:c>
      <x:c r="I506" s="6">
        <x:v>27.2442205545126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23.145</x:v>
      </x:c>
      <x:c r="R506" s="8">
        <x:v>134512.001295286</x:v>
      </x:c>
      <x:c r="S506" s="12">
        <x:v>265374.277089397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234227</x:v>
      </x:c>
      <x:c r="B507" s="1">
        <x:v>43201.6517419329</x:v>
      </x:c>
      <x:c r="C507" s="6">
        <x:v>8.42155893833333</x:v>
      </x:c>
      <x:c r="D507" s="14" t="s">
        <x:v>77</x:v>
      </x:c>
      <x:c r="E507" s="15">
        <x:v>43194.5186144329</x:v>
      </x:c>
      <x:c r="F507" t="s">
        <x:v>82</x:v>
      </x:c>
      <x:c r="G507" s="6">
        <x:v>164.866604071675</x:v>
      </x:c>
      <x:c r="H507" t="s">
        <x:v>83</x:v>
      </x:c>
      <x:c r="I507" s="6">
        <x:v>27.2502942946235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23.145</x:v>
      </x:c>
      <x:c r="R507" s="8">
        <x:v>134497.486957204</x:v>
      </x:c>
      <x:c r="S507" s="12">
        <x:v>265373.65652741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234233</x:v>
      </x:c>
      <x:c r="B508" s="1">
        <x:v>43201.6517554398</x:v>
      </x:c>
      <x:c r="C508" s="6">
        <x:v>8.440993375</x:v>
      </x:c>
      <x:c r="D508" s="14" t="s">
        <x:v>77</x:v>
      </x:c>
      <x:c r="E508" s="15">
        <x:v>43194.5186144329</x:v>
      </x:c>
      <x:c r="F508" t="s">
        <x:v>82</x:v>
      </x:c>
      <x:c r="G508" s="6">
        <x:v>164.856447787298</x:v>
      </x:c>
      <x:c r="H508" t="s">
        <x:v>83</x:v>
      </x:c>
      <x:c r="I508" s="6">
        <x:v>27.2580819279747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23.143</x:v>
      </x:c>
      <x:c r="R508" s="8">
        <x:v>134503.639369707</x:v>
      </x:c>
      <x:c r="S508" s="12">
        <x:v>265380.488349737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234244</x:v>
      </x:c>
      <x:c r="B509" s="1">
        <x:v>43201.6517655093</x:v>
      </x:c>
      <x:c r="C509" s="6">
        <x:v>8.455477545</x:v>
      </x:c>
      <x:c r="D509" s="14" t="s">
        <x:v>77</x:v>
      </x:c>
      <x:c r="E509" s="15">
        <x:v>43194.5186144329</x:v>
      </x:c>
      <x:c r="F509" t="s">
        <x:v>82</x:v>
      </x:c>
      <x:c r="G509" s="6">
        <x:v>164.787559271846</x:v>
      </x:c>
      <x:c r="H509" t="s">
        <x:v>83</x:v>
      </x:c>
      <x:c r="I509" s="6">
        <x:v>27.2607880596242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23.147</x:v>
      </x:c>
      <x:c r="R509" s="8">
        <x:v>134500.077753404</x:v>
      </x:c>
      <x:c r="S509" s="12">
        <x:v>265375.894638601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234255</x:v>
      </x:c>
      <x:c r="B510" s="1">
        <x:v>43201.6517768171</x:v>
      </x:c>
      <x:c r="C510" s="6">
        <x:v>8.47174515333333</x:v>
      </x:c>
      <x:c r="D510" s="14" t="s">
        <x:v>77</x:v>
      </x:c>
      <x:c r="E510" s="15">
        <x:v>43194.5186144329</x:v>
      </x:c>
      <x:c r="F510" t="s">
        <x:v>82</x:v>
      </x:c>
      <x:c r="G510" s="6">
        <x:v>164.939222174313</x:v>
      </x:c>
      <x:c r="H510" t="s">
        <x:v>83</x:v>
      </x:c>
      <x:c r="I510" s="6">
        <x:v>27.241123552647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23.143</x:v>
      </x:c>
      <x:c r="R510" s="8">
        <x:v>134505.771026106</x:v>
      </x:c>
      <x:c r="S510" s="12">
        <x:v>265360.664407895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234262</x:v>
      </x:c>
      <x:c r="B511" s="1">
        <x:v>43201.6517886921</x:v>
      </x:c>
      <x:c r="C511" s="6">
        <x:v>8.48887936166667</x:v>
      </x:c>
      <x:c r="D511" s="14" t="s">
        <x:v>77</x:v>
      </x:c>
      <x:c r="E511" s="15">
        <x:v>43194.5186144329</x:v>
      </x:c>
      <x:c r="F511" t="s">
        <x:v>82</x:v>
      </x:c>
      <x:c r="G511" s="6">
        <x:v>164.897727907312</x:v>
      </x:c>
      <x:c r="H511" t="s">
        <x:v>83</x:v>
      </x:c>
      <x:c r="I511" s="6">
        <x:v>27.2410634167163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23.146</x:v>
      </x:c>
      <x:c r="R511" s="8">
        <x:v>134509.229573293</x:v>
      </x:c>
      <x:c r="S511" s="12">
        <x:v>265376.176959839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234276</x:v>
      </x:c>
      <x:c r="B512" s="1">
        <x:v>43201.6518003819</x:v>
      </x:c>
      <x:c r="C512" s="6">
        <x:v>8.50573033666667</x:v>
      </x:c>
      <x:c r="D512" s="14" t="s">
        <x:v>77</x:v>
      </x:c>
      <x:c r="E512" s="15">
        <x:v>43194.5186144329</x:v>
      </x:c>
      <x:c r="F512" t="s">
        <x:v>82</x:v>
      </x:c>
      <x:c r="G512" s="6">
        <x:v>164.924117298624</x:v>
      </x:c>
      <x:c r="H512" t="s">
        <x:v>83</x:v>
      </x:c>
      <x:c r="I512" s="6">
        <x:v>27.2413640963787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23.144</x:v>
      </x:c>
      <x:c r="R512" s="8">
        <x:v>134501.724084261</x:v>
      </x:c>
      <x:c r="S512" s="12">
        <x:v>265387.922843395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234284</x:v>
      </x:c>
      <x:c r="B513" s="1">
        <x:v>43201.6518120718</x:v>
      </x:c>
      <x:c r="C513" s="6">
        <x:v>8.52253126666667</x:v>
      </x:c>
      <x:c r="D513" s="14" t="s">
        <x:v>77</x:v>
      </x:c>
      <x:c r="E513" s="15">
        <x:v>43194.5186144329</x:v>
      </x:c>
      <x:c r="F513" t="s">
        <x:v>82</x:v>
      </x:c>
      <x:c r="G513" s="6">
        <x:v>164.869421879264</x:v>
      </x:c>
      <x:c r="H513" t="s">
        <x:v>83</x:v>
      </x:c>
      <x:c r="I513" s="6">
        <x:v>27.244010078567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23.147</x:v>
      </x:c>
      <x:c r="R513" s="8">
        <x:v>134513.280636581</x:v>
      </x:c>
      <x:c r="S513" s="12">
        <x:v>265378.246770775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234290</x:v>
      </x:c>
      <x:c r="B514" s="1">
        <x:v>43201.6518233796</x:v>
      </x:c>
      <x:c r="C514" s="6">
        <x:v>8.53881552166667</x:v>
      </x:c>
      <x:c r="D514" s="14" t="s">
        <x:v>77</x:v>
      </x:c>
      <x:c r="E514" s="15">
        <x:v>43194.5186144329</x:v>
      </x:c>
      <x:c r="F514" t="s">
        <x:v>82</x:v>
      </x:c>
      <x:c r="G514" s="6">
        <x:v>164.944800009206</x:v>
      </x:c>
      <x:c r="H514" t="s">
        <x:v>83</x:v>
      </x:c>
      <x:c r="I514" s="6">
        <x:v>27.239980970156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23.143</x:v>
      </x:c>
      <x:c r="R514" s="8">
        <x:v>134512.54177664</x:v>
      </x:c>
      <x:c r="S514" s="12">
        <x:v>265374.165389706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234302</x:v>
      </x:c>
      <x:c r="B515" s="1">
        <x:v>43201.6518347569</x:v>
      </x:c>
      <x:c r="C515" s="6">
        <x:v>8.555199835</x:v>
      </x:c>
      <x:c r="D515" s="14" t="s">
        <x:v>77</x:v>
      </x:c>
      <x:c r="E515" s="15">
        <x:v>43194.5186144329</x:v>
      </x:c>
      <x:c r="F515" t="s">
        <x:v>82</x:v>
      </x:c>
      <x:c r="G515" s="6">
        <x:v>164.942501300804</x:v>
      </x:c>
      <x:c r="H515" t="s">
        <x:v>83</x:v>
      </x:c>
      <x:c r="I515" s="6">
        <x:v>27.2290362523177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23.147</x:v>
      </x:c>
      <x:c r="R515" s="8">
        <x:v>134519.437863354</x:v>
      </x:c>
      <x:c r="S515" s="12">
        <x:v>265374.21638751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234313</x:v>
      </x:c>
      <x:c r="B516" s="1">
        <x:v>43201.6518460995</x:v>
      </x:c>
      <x:c r="C516" s="6">
        <x:v>8.57155076</x:v>
      </x:c>
      <x:c r="D516" s="14" t="s">
        <x:v>77</x:v>
      </x:c>
      <x:c r="E516" s="15">
        <x:v>43194.5186144329</x:v>
      </x:c>
      <x:c r="F516" t="s">
        <x:v>82</x:v>
      </x:c>
      <x:c r="G516" s="6">
        <x:v>164.912683049862</x:v>
      </x:c>
      <x:c r="H516" t="s">
        <x:v>83</x:v>
      </x:c>
      <x:c r="I516" s="6">
        <x:v>27.240852940969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23.145</x:v>
      </x:c>
      <x:c r="R516" s="8">
        <x:v>134523.525688222</x:v>
      </x:c>
      <x:c r="S516" s="12">
        <x:v>265372.74711058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234327</x:v>
      </x:c>
      <x:c r="B517" s="1">
        <x:v>43201.6518579861</x:v>
      </x:c>
      <x:c r="C517" s="6">
        <x:v>8.58866836666667</x:v>
      </x:c>
      <x:c r="D517" s="14" t="s">
        <x:v>77</x:v>
      </x:c>
      <x:c r="E517" s="15">
        <x:v>43194.5186144329</x:v>
      </x:c>
      <x:c r="F517" t="s">
        <x:v>82</x:v>
      </x:c>
      <x:c r="G517" s="6">
        <x:v>164.894219886796</x:v>
      </x:c>
      <x:c r="H517" t="s">
        <x:v>83</x:v>
      </x:c>
      <x:c r="I517" s="6">
        <x:v>27.2389285918898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23.147</x:v>
      </x:c>
      <x:c r="R517" s="8">
        <x:v>134522.055408648</x:v>
      </x:c>
      <x:c r="S517" s="12">
        <x:v>265380.944638821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234329</x:v>
      </x:c>
      <x:c r="B518" s="1">
        <x:v>43201.6518697569</x:v>
      </x:c>
      <x:c r="C518" s="6">
        <x:v>8.60561928166667</x:v>
      </x:c>
      <x:c r="D518" s="14" t="s">
        <x:v>77</x:v>
      </x:c>
      <x:c r="E518" s="15">
        <x:v>43194.5186144329</x:v>
      </x:c>
      <x:c r="F518" t="s">
        <x:v>82</x:v>
      </x:c>
      <x:c r="G518" s="6">
        <x:v>164.912722701586</x:v>
      </x:c>
      <x:c r="H518" t="s">
        <x:v>83</x:v>
      </x:c>
      <x:c r="I518" s="6">
        <x:v>27.232283582458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23.148</x:v>
      </x:c>
      <x:c r="R518" s="8">
        <x:v>134513.674964014</x:v>
      </x:c>
      <x:c r="S518" s="12">
        <x:v>265359.81127329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234341</x:v>
      </x:c>
      <x:c r="B519" s="1">
        <x:v>43201.6518808218</x:v>
      </x:c>
      <x:c r="C519" s="6">
        <x:v>8.621570295</x:v>
      </x:c>
      <x:c r="D519" s="14" t="s">
        <x:v>77</x:v>
      </x:c>
      <x:c r="E519" s="15">
        <x:v>43194.5186144329</x:v>
      </x:c>
      <x:c r="F519" t="s">
        <x:v>82</x:v>
      </x:c>
      <x:c r="G519" s="6">
        <x:v>164.883787269015</x:v>
      </x:c>
      <x:c r="H519" t="s">
        <x:v>83</x:v>
      </x:c>
      <x:c r="I519" s="6">
        <x:v>27.2439198745938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23.146</x:v>
      </x:c>
      <x:c r="R519" s="8">
        <x:v>134531.566163577</x:v>
      </x:c>
      <x:c r="S519" s="12">
        <x:v>265366.684173597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234355</x:v>
      </x:c>
      <x:c r="B520" s="1">
        <x:v>43201.6518925116</x:v>
      </x:c>
      <x:c r="C520" s="6">
        <x:v>8.63838787166667</x:v>
      </x:c>
      <x:c r="D520" s="14" t="s">
        <x:v>77</x:v>
      </x:c>
      <x:c r="E520" s="15">
        <x:v>43194.5186144329</x:v>
      </x:c>
      <x:c r="F520" t="s">
        <x:v>82</x:v>
      </x:c>
      <x:c r="G520" s="6">
        <x:v>164.921514787127</x:v>
      </x:c>
      <x:c r="H520" t="s">
        <x:v>83</x:v>
      </x:c>
      <x:c r="I520" s="6">
        <x:v>27.233335958641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23.147</x:v>
      </x:c>
      <x:c r="R520" s="8">
        <x:v>134519.678866282</x:v>
      </x:c>
      <x:c r="S520" s="12">
        <x:v>265369.797439891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234361</x:v>
      </x:c>
      <x:c r="B521" s="1">
        <x:v>43201.6519045949</x:v>
      </x:c>
      <x:c r="C521" s="6">
        <x:v>8.65573887333333</x:v>
      </x:c>
      <x:c r="D521" s="14" t="s">
        <x:v>77</x:v>
      </x:c>
      <x:c r="E521" s="15">
        <x:v>43194.5186144329</x:v>
      </x:c>
      <x:c r="F521" t="s">
        <x:v>82</x:v>
      </x:c>
      <x:c r="G521" s="6">
        <x:v>164.892032543229</x:v>
      </x:c>
      <x:c r="H521" t="s">
        <x:v>83</x:v>
      </x:c>
      <x:c r="I521" s="6">
        <x:v>27.2365231570925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23.148</x:v>
      </x:c>
      <x:c r="R521" s="8">
        <x:v>134523.273453721</x:v>
      </x:c>
      <x:c r="S521" s="12">
        <x:v>265370.4493474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234370</x:v>
      </x:c>
      <x:c r="B522" s="1">
        <x:v>43201.6519158218</x:v>
      </x:c>
      <x:c r="C522" s="6">
        <x:v>8.67192310833333</x:v>
      </x:c>
      <x:c r="D522" s="14" t="s">
        <x:v>77</x:v>
      </x:c>
      <x:c r="E522" s="15">
        <x:v>43194.5186144329</x:v>
      </x:c>
      <x:c r="F522" t="s">
        <x:v>82</x:v>
      </x:c>
      <x:c r="G522" s="6">
        <x:v>164.841591033666</x:v>
      </x:c>
      <x:c r="H522" t="s">
        <x:v>83</x:v>
      </x:c>
      <x:c r="I522" s="6">
        <x:v>27.2411536206127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23.15</x:v>
      </x:c>
      <x:c r="R522" s="8">
        <x:v>134532.02744105</x:v>
      </x:c>
      <x:c r="S522" s="12">
        <x:v>265374.43689666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234379</x:v>
      </x:c>
      <x:c r="B523" s="1">
        <x:v>43201.6519271991</x:v>
      </x:c>
      <x:c r="C523" s="6">
        <x:v>8.68830729333333</x:v>
      </x:c>
      <x:c r="D523" s="14" t="s">
        <x:v>77</x:v>
      </x:c>
      <x:c r="E523" s="15">
        <x:v>43194.5186144329</x:v>
      </x:c>
      <x:c r="F523" t="s">
        <x:v>82</x:v>
      </x:c>
      <x:c r="G523" s="6">
        <x:v>164.802457810568</x:v>
      </x:c>
      <x:c r="H523" t="s">
        <x:v>83</x:v>
      </x:c>
      <x:c r="I523" s="6">
        <x:v>27.2434688547678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23.152</x:v>
      </x:c>
      <x:c r="R523" s="8">
        <x:v>134542.137090829</x:v>
      </x:c>
      <x:c r="S523" s="12">
        <x:v>265369.138641846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234396</x:v>
      </x:c>
      <x:c r="B524" s="1">
        <x:v>43201.6519389699</x:v>
      </x:c>
      <x:c r="C524" s="6">
        <x:v>8.70529161833333</x:v>
      </x:c>
      <x:c r="D524" s="14" t="s">
        <x:v>77</x:v>
      </x:c>
      <x:c r="E524" s="15">
        <x:v>43194.5186144329</x:v>
      </x:c>
      <x:c r="F524" t="s">
        <x:v>82</x:v>
      </x:c>
      <x:c r="G524" s="6">
        <x:v>164.691744654934</x:v>
      </x:c>
      <x:c r="H524" t="s">
        <x:v>83</x:v>
      </x:c>
      <x:c r="I524" s="6">
        <x:v>27.2661702612786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23.152</x:v>
      </x:c>
      <x:c r="R524" s="8">
        <x:v>134546.48874928</x:v>
      </x:c>
      <x:c r="S524" s="12">
        <x:v>265365.204821557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234405</x:v>
      </x:c>
      <x:c r="B525" s="1">
        <x:v>43201.6519510069</x:v>
      </x:c>
      <x:c r="C525" s="6">
        <x:v>8.72262595</x:v>
      </x:c>
      <x:c r="D525" s="14" t="s">
        <x:v>77</x:v>
      </x:c>
      <x:c r="E525" s="15">
        <x:v>43194.5186144329</x:v>
      </x:c>
      <x:c r="F525" t="s">
        <x:v>82</x:v>
      </x:c>
      <x:c r="G525" s="6">
        <x:v>164.863274175666</x:v>
      </x:c>
      <x:c r="H525" t="s">
        <x:v>83</x:v>
      </x:c>
      <x:c r="I525" s="6">
        <x:v>27.2424164754079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23.148</x:v>
      </x:c>
      <x:c r="R525" s="8">
        <x:v>134560.737483383</x:v>
      </x:c>
      <x:c r="S525" s="12">
        <x:v>265377.972221792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234415</x:v>
      </x:c>
      <x:c r="B526" s="1">
        <x:v>43201.6519618866</x:v>
      </x:c>
      <x:c r="C526" s="6">
        <x:v>8.73824351166667</x:v>
      </x:c>
      <x:c r="D526" s="14" t="s">
        <x:v>77</x:v>
      </x:c>
      <x:c r="E526" s="15">
        <x:v>43194.5186144329</x:v>
      </x:c>
      <x:c r="F526" t="s">
        <x:v>82</x:v>
      </x:c>
      <x:c r="G526" s="6">
        <x:v>164.83437191575</x:v>
      </x:c>
      <x:c r="H526" t="s">
        <x:v>83</x:v>
      </x:c>
      <x:c r="I526" s="6">
        <x:v>27.2483398721006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23.148</x:v>
      </x:c>
      <x:c r="R526" s="8">
        <x:v>134554.669589051</x:v>
      </x:c>
      <x:c r="S526" s="12">
        <x:v>265365.743199275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234421</x:v>
      </x:c>
      <x:c r="B527" s="1">
        <x:v>43201.651996412</x:v>
      </x:c>
      <x:c r="C527" s="6">
        <x:v>8.7879963</x:v>
      </x:c>
      <x:c r="D527" s="14" t="s">
        <x:v>77</x:v>
      </x:c>
      <x:c r="E527" s="15">
        <x:v>43194.5186144329</x:v>
      </x:c>
      <x:c r="F527" t="s">
        <x:v>82</x:v>
      </x:c>
      <x:c r="G527" s="6">
        <x:v>164.895127380576</x:v>
      </x:c>
      <x:c r="H527" t="s">
        <x:v>83</x:v>
      </x:c>
      <x:c r="I527" s="6">
        <x:v>27.233035279698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23.149</x:v>
      </x:c>
      <x:c r="R527" s="8">
        <x:v>134625.934402947</x:v>
      </x:c>
      <x:c r="S527" s="12">
        <x:v>265413.671102523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234434</x:v>
      </x:c>
      <x:c r="B528" s="1">
        <x:v>43201.651996412</x:v>
      </x:c>
      <x:c r="C528" s="6">
        <x:v>8.78801297</x:v>
      </x:c>
      <x:c r="D528" s="14" t="s">
        <x:v>77</x:v>
      </x:c>
      <x:c r="E528" s="15">
        <x:v>43194.5186144329</x:v>
      </x:c>
      <x:c r="F528" t="s">
        <x:v>82</x:v>
      </x:c>
      <x:c r="G528" s="6">
        <x:v>164.784597790945</x:v>
      </x:c>
      <x:c r="H528" t="s">
        <x:v>83</x:v>
      </x:c>
      <x:c r="I528" s="6">
        <x:v>27.2414242323143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23.154</x:v>
      </x:c>
      <x:c r="R528" s="8">
        <x:v>134561.557314853</x:v>
      </x:c>
      <x:c r="S528" s="12">
        <x:v>265370.847663969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234440</x:v>
      </x:c>
      <x:c r="B529" s="1">
        <x:v>43201.6519972222</x:v>
      </x:c>
      <x:c r="C529" s="6">
        <x:v>8.78916302166667</x:v>
      </x:c>
      <x:c r="D529" s="14" t="s">
        <x:v>77</x:v>
      </x:c>
      <x:c r="E529" s="15">
        <x:v>43194.5186144329</x:v>
      </x:c>
      <x:c r="F529" t="s">
        <x:v>82</x:v>
      </x:c>
      <x:c r="G529" s="6">
        <x:v>164.79851385595</x:v>
      </x:c>
      <x:c r="H529" t="s">
        <x:v>83</x:v>
      </x:c>
      <x:c r="I529" s="6">
        <x:v>27.2414242323143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23.153</x:v>
      </x:c>
      <x:c r="R529" s="8">
        <x:v>134512.281722734</x:v>
      </x:c>
      <x:c r="S529" s="12">
        <x:v>265321.614922922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234452</x:v>
      </x:c>
      <x:c r="B530" s="1">
        <x:v>43201.6520086458</x:v>
      </x:c>
      <x:c r="C530" s="6">
        <x:v>8.80563060333333</x:v>
      </x:c>
      <x:c r="D530" s="14" t="s">
        <x:v>77</x:v>
      </x:c>
      <x:c r="E530" s="15">
        <x:v>43194.5186144329</x:v>
      </x:c>
      <x:c r="F530" t="s">
        <x:v>82</x:v>
      </x:c>
      <x:c r="G530" s="6">
        <x:v>164.804348445264</x:v>
      </x:c>
      <x:c r="H530" t="s">
        <x:v>83</x:v>
      </x:c>
      <x:c r="I530" s="6">
        <x:v>27.2459344305594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23.151</x:v>
      </x:c>
      <x:c r="R530" s="8">
        <x:v>134480.379644693</x:v>
      </x:c>
      <x:c r="S530" s="12">
        <x:v>265303.511307784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234464</x:v>
      </x:c>
      <x:c r="B531" s="1">
        <x:v>43201.6520206366</x:v>
      </x:c>
      <x:c r="C531" s="6">
        <x:v>8.822881595</x:v>
      </x:c>
      <x:c r="D531" s="14" t="s">
        <x:v>77</x:v>
      </x:c>
      <x:c r="E531" s="15">
        <x:v>43194.5186144329</x:v>
      </x:c>
      <x:c r="F531" t="s">
        <x:v>82</x:v>
      </x:c>
      <x:c r="G531" s="6">
        <x:v>164.771106487697</x:v>
      </x:c>
      <x:c r="H531" t="s">
        <x:v>83</x:v>
      </x:c>
      <x:c r="I531" s="6">
        <x:v>27.2441904865191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23.154</x:v>
      </x:c>
      <x:c r="R531" s="8">
        <x:v>134546.676042137</x:v>
      </x:c>
      <x:c r="S531" s="12">
        <x:v>265332.027839702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234478</x:v>
      </x:c>
      <x:c r="B532" s="1">
        <x:v>43201.6520325231</x:v>
      </x:c>
      <x:c r="C532" s="6">
        <x:v>8.84001590666667</x:v>
      </x:c>
      <x:c r="D532" s="14" t="s">
        <x:v>77</x:v>
      </x:c>
      <x:c r="E532" s="15">
        <x:v>43194.5186144329</x:v>
      </x:c>
      <x:c r="F532" t="s">
        <x:v>82</x:v>
      </x:c>
      <x:c r="G532" s="6">
        <x:v>164.79895383699</x:v>
      </x:c>
      <x:c r="H532" t="s">
        <x:v>83</x:v>
      </x:c>
      <x:c r="I532" s="6">
        <x:v>27.2413340284111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23.153</x:v>
      </x:c>
      <x:c r="R532" s="8">
        <x:v>134546.028892693</x:v>
      </x:c>
      <x:c r="S532" s="12">
        <x:v>265351.299925635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234486</x:v>
      </x:c>
      <x:c r="B533" s="1">
        <x:v>43201.6520434838</x:v>
      </x:c>
      <x:c r="C533" s="6">
        <x:v>8.85578346666667</x:v>
      </x:c>
      <x:c r="D533" s="14" t="s">
        <x:v>77</x:v>
      </x:c>
      <x:c r="E533" s="15">
        <x:v>43194.5186144329</x:v>
      </x:c>
      <x:c r="F533" t="s">
        <x:v>82</x:v>
      </x:c>
      <x:c r="G533" s="6">
        <x:v>164.74132192653</x:v>
      </x:c>
      <x:c r="H533" t="s">
        <x:v>83</x:v>
      </x:c>
      <x:c r="I533" s="6">
        <x:v>27.2531507603567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23.153</x:v>
      </x:c>
      <x:c r="R533" s="8">
        <x:v>134552.473085563</x:v>
      </x:c>
      <x:c r="S533" s="12">
        <x:v>265354.39026942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234498</x:v>
      </x:c>
      <x:c r="B534" s="1">
        <x:v>43201.6520567477</x:v>
      </x:c>
      <x:c r="C534" s="6">
        <x:v>8.87486786166667</x:v>
      </x:c>
      <x:c r="D534" s="14" t="s">
        <x:v>77</x:v>
      </x:c>
      <x:c r="E534" s="15">
        <x:v>43194.5186144329</x:v>
      </x:c>
      <x:c r="F534" t="s">
        <x:v>82</x:v>
      </x:c>
      <x:c r="G534" s="6">
        <x:v>164.78573818746</x:v>
      </x:c>
      <x:c r="H534" t="s">
        <x:v>83</x:v>
      </x:c>
      <x:c r="I534" s="6">
        <x:v>27.2468966069691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23.152</x:v>
      </x:c>
      <x:c r="R534" s="8">
        <x:v>134564.372628878</x:v>
      </x:c>
      <x:c r="S534" s="12">
        <x:v>265359.299149755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234504</x:v>
      </x:c>
      <x:c r="B535" s="1">
        <x:v>43201.6520705671</x:v>
      </x:c>
      <x:c r="C535" s="6">
        <x:v>8.89480237</x:v>
      </x:c>
      <x:c r="D535" s="14" t="s">
        <x:v>77</x:v>
      </x:c>
      <x:c r="E535" s="15">
        <x:v>43194.5186144329</x:v>
      </x:c>
      <x:c r="F535" t="s">
        <x:v>82</x:v>
      </x:c>
      <x:c r="G535" s="6">
        <x:v>164.810145792153</x:v>
      </x:c>
      <x:c r="H535" t="s">
        <x:v>83</x:v>
      </x:c>
      <x:c r="I535" s="6">
        <x:v>27.2304795097698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23.156</x:v>
      </x:c>
      <x:c r="R535" s="8">
        <x:v>134589.07238147</x:v>
      </x:c>
      <x:c r="S535" s="12">
        <x:v>265383.060148449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234518</x:v>
      </x:c>
      <x:c r="B536" s="1">
        <x:v>43201.6520776968</x:v>
      </x:c>
      <x:c r="C536" s="6">
        <x:v>8.90506955666667</x:v>
      </x:c>
      <x:c r="D536" s="14" t="s">
        <x:v>77</x:v>
      </x:c>
      <x:c r="E536" s="15">
        <x:v>43194.5186144329</x:v>
      </x:c>
      <x:c r="F536" t="s">
        <x:v>82</x:v>
      </x:c>
      <x:c r="G536" s="6">
        <x:v>164.711521163795</x:v>
      </x:c>
      <x:c r="H536" t="s">
        <x:v>83</x:v>
      </x:c>
      <x:c r="I536" s="6">
        <x:v>27.2421458636263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23.159</x:v>
      </x:c>
      <x:c r="R536" s="8">
        <x:v>134544.882066073</x:v>
      </x:c>
      <x:c r="S536" s="12">
        <x:v>265340.715551655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234519</x:v>
      </x:c>
      <x:c r="B537" s="1">
        <x:v>43201.6520894676</x:v>
      </x:c>
      <x:c r="C537" s="6">
        <x:v>8.92198720166667</x:v>
      </x:c>
      <x:c r="D537" s="14" t="s">
        <x:v>77</x:v>
      </x:c>
      <x:c r="E537" s="15">
        <x:v>43194.5186144329</x:v>
      </x:c>
      <x:c r="F537" t="s">
        <x:v>82</x:v>
      </x:c>
      <x:c r="G537" s="6">
        <x:v>164.784629785868</x:v>
      </x:c>
      <x:c r="H537" t="s">
        <x:v>83</x:v>
      </x:c>
      <x:c r="I537" s="6">
        <x:v>27.235711323237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23.156</x:v>
      </x:c>
      <x:c r="R537" s="8">
        <x:v>134556.965831968</x:v>
      </x:c>
      <x:c r="S537" s="12">
        <x:v>265345.172221755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234531</x:v>
      </x:c>
      <x:c r="B538" s="1">
        <x:v>43201.6521023958</x:v>
      </x:c>
      <x:c r="C538" s="6">
        <x:v>8.940638275</x:v>
      </x:c>
      <x:c r="D538" s="14" t="s">
        <x:v>77</x:v>
      </x:c>
      <x:c r="E538" s="15">
        <x:v>43194.5186144329</x:v>
      </x:c>
      <x:c r="F538" t="s">
        <x:v>82</x:v>
      </x:c>
      <x:c r="G538" s="6">
        <x:v>164.738330515163</x:v>
      </x:c>
      <x:c r="H538" t="s">
        <x:v>83</x:v>
      </x:c>
      <x:c r="I538" s="6">
        <x:v>27.2394998829081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23.158</x:v>
      </x:c>
      <x:c r="R538" s="8">
        <x:v>134587.32622535</x:v>
      </x:c>
      <x:c r="S538" s="12">
        <x:v>265357.596374133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234539</x:v>
      </x:c>
      <x:c r="B539" s="1">
        <x:v>43201.6521131134</x:v>
      </x:c>
      <x:c r="C539" s="6">
        <x:v>8.95602245333333</x:v>
      </x:c>
      <x:c r="D539" s="14" t="s">
        <x:v>77</x:v>
      </x:c>
      <x:c r="E539" s="15">
        <x:v>43194.5186144329</x:v>
      </x:c>
      <x:c r="F539" t="s">
        <x:v>82</x:v>
      </x:c>
      <x:c r="G539" s="6">
        <x:v>164.866891957381</x:v>
      </x:c>
      <x:c r="H539" t="s">
        <x:v>83</x:v>
      </x:c>
      <x:c r="I539" s="6">
        <x:v>27.221699703196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23.155</x:v>
      </x:c>
      <x:c r="R539" s="8">
        <x:v>134579.917295994</x:v>
      </x:c>
      <x:c r="S539" s="12">
        <x:v>265353.196551006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234549</x:v>
      </x:c>
      <x:c r="B540" s="1">
        <x:v>43201.6521263889</x:v>
      </x:c>
      <x:c r="C540" s="6">
        <x:v>8.97515717166667</x:v>
      </x:c>
      <x:c r="D540" s="14" t="s">
        <x:v>77</x:v>
      </x:c>
      <x:c r="E540" s="15">
        <x:v>43194.5186144329</x:v>
      </x:c>
      <x:c r="F540" t="s">
        <x:v>82</x:v>
      </x:c>
      <x:c r="G540" s="6">
        <x:v>164.788928186051</x:v>
      </x:c>
      <x:c r="H540" t="s">
        <x:v>83</x:v>
      </x:c>
      <x:c r="I540" s="6">
        <x:v>27.2262700106016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23.159</x:v>
      </x:c>
      <x:c r="R540" s="8">
        <x:v>134601.250368824</x:v>
      </x:c>
      <x:c r="S540" s="12">
        <x:v>265368.845995817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234565</x:v>
      </x:c>
      <x:c r="B541" s="1">
        <x:v>43201.6521373843</x:v>
      </x:c>
      <x:c r="C541" s="6">
        <x:v>8.99100774666667</x:v>
      </x:c>
      <x:c r="D541" s="14" t="s">
        <x:v>77</x:v>
      </x:c>
      <x:c r="E541" s="15">
        <x:v>43194.5186144329</x:v>
      </x:c>
      <x:c r="F541" t="s">
        <x:v>82</x:v>
      </x:c>
      <x:c r="G541" s="6">
        <x:v>164.812608887935</x:v>
      </x:c>
      <x:c r="H541" t="s">
        <x:v>83</x:v>
      </x:c>
      <x:c r="I541" s="6">
        <x:v>27.2356812553207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23.154</x:v>
      </x:c>
      <x:c r="R541" s="8">
        <x:v>134578.55638781</x:v>
      </x:c>
      <x:c r="S541" s="12">
        <x:v>265361.011195187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234571</x:v>
      </x:c>
      <x:c r="B542" s="1">
        <x:v>43201.6521470718</x:v>
      </x:c>
      <x:c r="C542" s="6">
        <x:v>9.004925255</x:v>
      </x:c>
      <x:c r="D542" s="14" t="s">
        <x:v>77</x:v>
      </x:c>
      <x:c r="E542" s="15">
        <x:v>43194.5186144329</x:v>
      </x:c>
      <x:c r="F542" t="s">
        <x:v>82</x:v>
      </x:c>
      <x:c r="G542" s="6">
        <x:v>164.647763656282</x:v>
      </x:c>
      <x:c r="H542" t="s">
        <x:v>83</x:v>
      </x:c>
      <x:c r="I542" s="6">
        <x:v>27.2552254580451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23.159</x:v>
      </x:c>
      <x:c r="R542" s="8">
        <x:v>134574.859077258</x:v>
      </x:c>
      <x:c r="S542" s="12">
        <x:v>265345.775621331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234583</x:v>
      </x:c>
      <x:c r="B543" s="1">
        <x:v>43201.6521590625</x:v>
      </x:c>
      <x:c r="C543" s="6">
        <x:v>9.02219287</x:v>
      </x:c>
      <x:c r="D543" s="14" t="s">
        <x:v>77</x:v>
      </x:c>
      <x:c r="E543" s="15">
        <x:v>43194.5186144329</x:v>
      </x:c>
      <x:c r="F543" t="s">
        <x:v>82</x:v>
      </x:c>
      <x:c r="G543" s="6">
        <x:v>164.680025906235</x:v>
      </x:c>
      <x:c r="H543" t="s">
        <x:v>83</x:v>
      </x:c>
      <x:c r="I543" s="6">
        <x:v>27.2457540225132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23.16</x:v>
      </x:c>
      <x:c r="R543" s="8">
        <x:v>134581.419839603</x:v>
      </x:c>
      <x:c r="S543" s="12">
        <x:v>265355.896581058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234594</x:v>
      </x:c>
      <x:c r="B544" s="1">
        <x:v>43201.6521706366</x:v>
      </x:c>
      <x:c r="C544" s="6">
        <x:v>9.03886046166667</x:v>
      </x:c>
      <x:c r="D544" s="14" t="s">
        <x:v>77</x:v>
      </x:c>
      <x:c r="E544" s="15">
        <x:v>43194.5186144329</x:v>
      </x:c>
      <x:c r="F544" t="s">
        <x:v>82</x:v>
      </x:c>
      <x:c r="G544" s="6">
        <x:v>164.685888518512</x:v>
      </x:c>
      <x:c r="H544" t="s">
        <x:v>83</x:v>
      </x:c>
      <x:c r="I544" s="6">
        <x:v>27.2445513024531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23.16</x:v>
      </x:c>
      <x:c r="R544" s="8">
        <x:v>134585.617989695</x:v>
      </x:c>
      <x:c r="S544" s="12">
        <x:v>265358.78449407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234603</x:v>
      </x:c>
      <x:c r="B545" s="1">
        <x:v>43201.6521822569</x:v>
      </x:c>
      <x:c r="C545" s="6">
        <x:v>9.05559475666667</x:v>
      </x:c>
      <x:c r="D545" s="14" t="s">
        <x:v>77</x:v>
      </x:c>
      <x:c r="E545" s="15">
        <x:v>43194.5186144329</x:v>
      </x:c>
      <x:c r="F545" t="s">
        <x:v>82</x:v>
      </x:c>
      <x:c r="G545" s="6">
        <x:v>164.709797376439</x:v>
      </x:c>
      <x:c r="H545" t="s">
        <x:v>83</x:v>
      </x:c>
      <x:c r="I545" s="6">
        <x:v>27.2367937684212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23.161</x:v>
      </x:c>
      <x:c r="R545" s="8">
        <x:v>134595.897493677</x:v>
      </x:c>
      <x:c r="S545" s="12">
        <x:v>265350.98298434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234615</x:v>
      </x:c>
      <x:c r="B546" s="1">
        <x:v>43201.652193831</x:v>
      </x:c>
      <x:c r="C546" s="6">
        <x:v>9.07229573333333</x:v>
      </x:c>
      <x:c r="D546" s="14" t="s">
        <x:v>77</x:v>
      </x:c>
      <x:c r="E546" s="15">
        <x:v>43194.5186144329</x:v>
      </x:c>
      <x:c r="F546" t="s">
        <x:v>82</x:v>
      </x:c>
      <x:c r="G546" s="6">
        <x:v>164.665516443763</x:v>
      </x:c>
      <x:c r="H546" t="s">
        <x:v>83</x:v>
      </x:c>
      <x:c r="I546" s="6">
        <x:v>27.2487307565148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23.16</x:v>
      </x:c>
      <x:c r="R546" s="8">
        <x:v>134605.651594607</x:v>
      </x:c>
      <x:c r="S546" s="12">
        <x:v>265360.611886442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234625</x:v>
      </x:c>
      <x:c r="B547" s="1">
        <x:v>43201.6522054398</x:v>
      </x:c>
      <x:c r="C547" s="6">
        <x:v>9.08899661833333</x:v>
      </x:c>
      <x:c r="D547" s="14" t="s">
        <x:v>77</x:v>
      </x:c>
      <x:c r="E547" s="15">
        <x:v>43194.5186144329</x:v>
      </x:c>
      <x:c r="F547" t="s">
        <x:v>82</x:v>
      </x:c>
      <x:c r="G547" s="6">
        <x:v>164.685595385121</x:v>
      </x:c>
      <x:c r="H547" t="s">
        <x:v>83</x:v>
      </x:c>
      <x:c r="I547" s="6">
        <x:v>27.2446114384456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23.16</x:v>
      </x:c>
      <x:c r="R547" s="8">
        <x:v>134598.213826264</x:v>
      </x:c>
      <x:c r="S547" s="12">
        <x:v>265361.017367686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234634</x:v>
      </x:c>
      <x:c r="B548" s="1">
        <x:v>43201.6522168634</x:v>
      </x:c>
      <x:c r="C548" s="6">
        <x:v>9.10546421333333</x:v>
      </x:c>
      <x:c r="D548" s="14" t="s">
        <x:v>77</x:v>
      </x:c>
      <x:c r="E548" s="15">
        <x:v>43194.5186144329</x:v>
      </x:c>
      <x:c r="F548" t="s">
        <x:v>82</x:v>
      </x:c>
      <x:c r="G548" s="6">
        <x:v>164.767128378999</x:v>
      </x:c>
      <x:c r="H548" t="s">
        <x:v>83</x:v>
      </x:c>
      <x:c r="I548" s="6">
        <x:v>27.2221807878927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23.162</x:v>
      </x:c>
      <x:c r="R548" s="8">
        <x:v>134594.566827898</x:v>
      </x:c>
      <x:c r="S548" s="12">
        <x:v>265365.580198011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234647</x:v>
      </x:c>
      <x:c r="B549" s="1">
        <x:v>43201.6522284375</x:v>
      </x:c>
      <x:c r="C549" s="6">
        <x:v>9.122098475</x:v>
      </x:c>
      <x:c r="D549" s="14" t="s">
        <x:v>77</x:v>
      </x:c>
      <x:c r="E549" s="15">
        <x:v>43194.5186144329</x:v>
      </x:c>
      <x:c r="F549" t="s">
        <x:v>82</x:v>
      </x:c>
      <x:c r="G549" s="6">
        <x:v>164.678486946789</x:v>
      </x:c>
      <x:c r="H549" t="s">
        <x:v>83</x:v>
      </x:c>
      <x:c r="I549" s="6">
        <x:v>27.23465894631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23.164</x:v>
      </x:c>
      <x:c r="R549" s="8">
        <x:v>134599.2773109</x:v>
      </x:c>
      <x:c r="S549" s="12">
        <x:v>265356.381809059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234649</x:v>
      </x:c>
      <x:c r="B550" s="1">
        <x:v>43201.6522401273</x:v>
      </x:c>
      <x:c r="C550" s="6">
        <x:v>9.13891606333333</x:v>
      </x:c>
      <x:c r="D550" s="14" t="s">
        <x:v>77</x:v>
      </x:c>
      <x:c r="E550" s="15">
        <x:v>43194.5186144329</x:v>
      </x:c>
      <x:c r="F550" t="s">
        <x:v>82</x:v>
      </x:c>
      <x:c r="G550" s="6">
        <x:v>164.720204271113</x:v>
      </x:c>
      <x:c r="H550" t="s">
        <x:v>83</x:v>
      </x:c>
      <x:c r="I550" s="6">
        <x:v>27.23465894631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23.161</x:v>
      </x:c>
      <x:c r="R550" s="8">
        <x:v>134610.350525861</x:v>
      </x:c>
      <x:c r="S550" s="12">
        <x:v>265360.888510012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234665</x:v>
      </x:c>
      <x:c r="B551" s="1">
        <x:v>43201.6522515856</x:v>
      </x:c>
      <x:c r="C551" s="6">
        <x:v>9.15543366833333</x:v>
      </x:c>
      <x:c r="D551" s="14" t="s">
        <x:v>77</x:v>
      </x:c>
      <x:c r="E551" s="15">
        <x:v>43194.5186144329</x:v>
      </x:c>
      <x:c r="F551" t="s">
        <x:v>82</x:v>
      </x:c>
      <x:c r="G551" s="6">
        <x:v>164.622073775316</x:v>
      </x:c>
      <x:c r="H551" t="s">
        <x:v>83</x:v>
      </x:c>
      <x:c r="I551" s="6">
        <x:v>27.2462351106578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23.164</x:v>
      </x:c>
      <x:c r="R551" s="8">
        <x:v>134609.862098397</x:v>
      </x:c>
      <x:c r="S551" s="12">
        <x:v>265377.642148574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234677</x:v>
      </x:c>
      <x:c r="B552" s="1">
        <x:v>43201.6522633102</x:v>
      </x:c>
      <x:c r="C552" s="6">
        <x:v>9.17231798333333</x:v>
      </x:c>
      <x:c r="D552" s="14" t="s">
        <x:v>77</x:v>
      </x:c>
      <x:c r="E552" s="15">
        <x:v>43194.5186144329</x:v>
      </x:c>
      <x:c r="F552" t="s">
        <x:v>82</x:v>
      </x:c>
      <x:c r="G552" s="6">
        <x:v>164.689259573539</x:v>
      </x:c>
      <x:c r="H552" t="s">
        <x:v>83</x:v>
      </x:c>
      <x:c r="I552" s="6">
        <x:v>27.243859738614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23.16</x:v>
      </x:c>
      <x:c r="R552" s="8">
        <x:v>134614.25735318</x:v>
      </x:c>
      <x:c r="S552" s="12">
        <x:v>265370.125541212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234684</x:v>
      </x:c>
      <x:c r="B553" s="1">
        <x:v>43201.6522748032</x:v>
      </x:c>
      <x:c r="C553" s="6">
        <x:v>9.188902305</x:v>
      </x:c>
      <x:c r="D553" s="14" t="s">
        <x:v>77</x:v>
      </x:c>
      <x:c r="E553" s="15">
        <x:v>43194.5186144329</x:v>
      </x:c>
      <x:c r="F553" t="s">
        <x:v>82</x:v>
      </x:c>
      <x:c r="G553" s="6">
        <x:v>164.676820217573</x:v>
      </x:c>
      <x:c r="H553" t="s">
        <x:v>83</x:v>
      </x:c>
      <x:c r="I553" s="6">
        <x:v>27.2435590587279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23.161</x:v>
      </x:c>
      <x:c r="R553" s="8">
        <x:v>134614.32239843</x:v>
      </x:c>
      <x:c r="S553" s="12">
        <x:v>265360.135350673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234690</x:v>
      </x:c>
      <x:c r="B554" s="1">
        <x:v>43201.6522861458</x:v>
      </x:c>
      <x:c r="C554" s="6">
        <x:v>9.20521990166667</x:v>
      </x:c>
      <x:c r="D554" s="14" t="s">
        <x:v>77</x:v>
      </x:c>
      <x:c r="E554" s="15">
        <x:v>43194.5186144329</x:v>
      </x:c>
      <x:c r="F554" t="s">
        <x:v>82</x:v>
      </x:c>
      <x:c r="G554" s="6">
        <x:v>164.641248361666</x:v>
      </x:c>
      <x:c r="H554" t="s">
        <x:v>83</x:v>
      </x:c>
      <x:c r="I554" s="6">
        <x:v>27.2451526624291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23.163</x:v>
      </x:c>
      <x:c r="R554" s="8">
        <x:v>134612.607603142</x:v>
      </x:c>
      <x:c r="S554" s="12">
        <x:v>265364.160967854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234701</x:v>
      </x:c>
      <x:c r="B555" s="1">
        <x:v>43201.6522983796</x:v>
      </x:c>
      <x:c r="C555" s="6">
        <x:v>9.22285415833333</x:v>
      </x:c>
      <x:c r="D555" s="14" t="s">
        <x:v>77</x:v>
      </x:c>
      <x:c r="E555" s="15">
        <x:v>43194.5186144329</x:v>
      </x:c>
      <x:c r="F555" t="s">
        <x:v>82</x:v>
      </x:c>
      <x:c r="G555" s="6">
        <x:v>164.630132136232</x:v>
      </x:c>
      <x:c r="H555" t="s">
        <x:v>83</x:v>
      </x:c>
      <x:c r="I555" s="6">
        <x:v>27.2445813704494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23.164</x:v>
      </x:c>
      <x:c r="R555" s="8">
        <x:v>134606.328769871</x:v>
      </x:c>
      <x:c r="S555" s="12">
        <x:v>265360.301969529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234716</x:v>
      </x:c>
      <x:c r="B556" s="1">
        <x:v>43201.652309294</x:v>
      </x:c>
      <x:c r="C556" s="6">
        <x:v>9.23857174166667</x:v>
      </x:c>
      <x:c r="D556" s="14" t="s">
        <x:v>77</x:v>
      </x:c>
      <x:c r="E556" s="15">
        <x:v>43194.5186144329</x:v>
      </x:c>
      <x:c r="F556" t="s">
        <x:v>82</x:v>
      </x:c>
      <x:c r="G556" s="6">
        <x:v>164.585572793853</x:v>
      </x:c>
      <x:c r="H556" t="s">
        <x:v>83</x:v>
      </x:c>
      <x:c r="I556" s="6">
        <x:v>27.2565785224456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23.163</x:v>
      </x:c>
      <x:c r="R556" s="8">
        <x:v>134613.770148424</x:v>
      </x:c>
      <x:c r="S556" s="12">
        <x:v>265364.986973478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234720</x:v>
      </x:c>
      <x:c r="B557" s="1">
        <x:v>43201.6523212153</x:v>
      </x:c>
      <x:c r="C557" s="6">
        <x:v>9.25570604166667</x:v>
      </x:c>
      <x:c r="D557" s="14" t="s">
        <x:v>77</x:v>
      </x:c>
      <x:c r="E557" s="15">
        <x:v>43194.5186144329</x:v>
      </x:c>
      <x:c r="F557" t="s">
        <x:v>82</x:v>
      </x:c>
      <x:c r="G557" s="6">
        <x:v>164.648447415205</x:v>
      </x:c>
      <x:c r="H557" t="s">
        <x:v>83</x:v>
      </x:c>
      <x:c r="I557" s="6">
        <x:v>27.2408228730064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23.164</x:v>
      </x:c>
      <x:c r="R557" s="8">
        <x:v>134624.517508774</x:v>
      </x:c>
      <x:c r="S557" s="12">
        <x:v>265369.023981907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234732</x:v>
      </x:c>
      <x:c r="B558" s="1">
        <x:v>43201.6523322569</x:v>
      </x:c>
      <x:c r="C558" s="6">
        <x:v>9.27159028166667</x:v>
      </x:c>
      <x:c r="D558" s="14" t="s">
        <x:v>77</x:v>
      </x:c>
      <x:c r="E558" s="15">
        <x:v>43194.5186144329</x:v>
      </x:c>
      <x:c r="F558" t="s">
        <x:v>82</x:v>
      </x:c>
      <x:c r="G558" s="6">
        <x:v>164.723885532752</x:v>
      </x:c>
      <x:c r="H558" t="s">
        <x:v>83</x:v>
      </x:c>
      <x:c r="I558" s="6">
        <x:v>27.2310507993498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23.162</x:v>
      </x:c>
      <x:c r="R558" s="8">
        <x:v>134617.097967689</x:v>
      </x:c>
      <x:c r="S558" s="12">
        <x:v>265357.289023346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234745</x:v>
      </x:c>
      <x:c r="B559" s="1">
        <x:v>43201.6523443287</x:v>
      </x:c>
      <x:c r="C559" s="6">
        <x:v>9.288991235</x:v>
      </x:c>
      <x:c r="D559" s="14" t="s">
        <x:v>77</x:v>
      </x:c>
      <x:c r="E559" s="15">
        <x:v>43194.5186144329</x:v>
      </x:c>
      <x:c r="F559" t="s">
        <x:v>82</x:v>
      </x:c>
      <x:c r="G559" s="6">
        <x:v>164.684788311941</x:v>
      </x:c>
      <x:c r="H559" t="s">
        <x:v>83</x:v>
      </x:c>
      <x:c r="I559" s="6">
        <x:v>27.2333660265367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23.164</x:v>
      </x:c>
      <x:c r="R559" s="8">
        <x:v>134615.10835027</x:v>
      </x:c>
      <x:c r="S559" s="12">
        <x:v>265359.736639286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234749</x:v>
      </x:c>
      <x:c r="B560" s="1">
        <x:v>43201.6523554051</x:v>
      </x:c>
      <x:c r="C560" s="6">
        <x:v>9.30492552</x:v>
      </x:c>
      <x:c r="D560" s="14" t="s">
        <x:v>77</x:v>
      </x:c>
      <x:c r="E560" s="15">
        <x:v>43194.5186144329</x:v>
      </x:c>
      <x:c r="F560" t="s">
        <x:v>82</x:v>
      </x:c>
      <x:c r="G560" s="6">
        <x:v>164.614641602693</x:v>
      </x:c>
      <x:c r="H560" t="s">
        <x:v>83</x:v>
      </x:c>
      <x:c r="I560" s="6">
        <x:v>27.2420556597035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23.166</x:v>
      </x:c>
      <x:c r="R560" s="8">
        <x:v>134617.495422583</x:v>
      </x:c>
      <x:c r="S560" s="12">
        <x:v>265358.20355575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234765</x:v>
      </x:c>
      <x:c r="B561" s="1">
        <x:v>43201.6523673611</x:v>
      </x:c>
      <x:c r="C561" s="6">
        <x:v>9.32215981833333</x:v>
      </x:c>
      <x:c r="D561" s="14" t="s">
        <x:v>77</x:v>
      </x:c>
      <x:c r="E561" s="15">
        <x:v>43194.5186144329</x:v>
      </x:c>
      <x:c r="F561" t="s">
        <x:v>82</x:v>
      </x:c>
      <x:c r="G561" s="6">
        <x:v>164.550796804396</x:v>
      </x:c>
      <x:c r="H561" t="s">
        <x:v>83</x:v>
      </x:c>
      <x:c r="I561" s="6">
        <x:v>27.2523088544144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23.167</x:v>
      </x:c>
      <x:c r="R561" s="8">
        <x:v>134631.934064938</x:v>
      </x:c>
      <x:c r="S561" s="12">
        <x:v>265359.477308491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234770</x:v>
      </x:c>
      <x:c r="B562" s="1">
        <x:v>43201.6523788194</x:v>
      </x:c>
      <x:c r="C562" s="6">
        <x:v>9.338644025</x:v>
      </x:c>
      <x:c r="D562" s="14" t="s">
        <x:v>77</x:v>
      </x:c>
      <x:c r="E562" s="15">
        <x:v>43194.5186144329</x:v>
      </x:c>
      <x:c r="F562" t="s">
        <x:v>82</x:v>
      </x:c>
      <x:c r="G562" s="6">
        <x:v>164.551067789528</x:v>
      </x:c>
      <x:c r="H562" t="s">
        <x:v>83</x:v>
      </x:c>
      <x:c r="I562" s="6">
        <x:v>27.2551051856799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23.166</x:v>
      </x:c>
      <x:c r="R562" s="8">
        <x:v>134635.044480923</x:v>
      </x:c>
      <x:c r="S562" s="12">
        <x:v>265354.275824045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234782</x:v>
      </x:c>
      <x:c r="B563" s="1">
        <x:v>43201.652390081</x:v>
      </x:c>
      <x:c r="C563" s="6">
        <x:v>9.35489499833333</x:v>
      </x:c>
      <x:c r="D563" s="14" t="s">
        <x:v>77</x:v>
      </x:c>
      <x:c r="E563" s="15">
        <x:v>43194.5186144329</x:v>
      </x:c>
      <x:c r="F563" t="s">
        <x:v>82</x:v>
      </x:c>
      <x:c r="G563" s="6">
        <x:v>164.680995838191</x:v>
      </x:c>
      <x:c r="H563" t="s">
        <x:v>83</x:v>
      </x:c>
      <x:c r="I563" s="6">
        <x:v>27.2312913423593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23.165</x:v>
      </x:c>
      <x:c r="R563" s="8">
        <x:v>134644.94253515</x:v>
      </x:c>
      <x:c r="S563" s="12">
        <x:v>265355.576405545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234792</x:v>
      </x:c>
      <x:c r="B564" s="1">
        <x:v>43201.6524017361</x:v>
      </x:c>
      <x:c r="C564" s="6">
        <x:v>9.37166261166667</x:v>
      </x:c>
      <x:c r="D564" s="14" t="s">
        <x:v>77</x:v>
      </x:c>
      <x:c r="E564" s="15">
        <x:v>43194.5186144329</x:v>
      </x:c>
      <x:c r="F564" t="s">
        <x:v>82</x:v>
      </x:c>
      <x:c r="G564" s="6">
        <x:v>164.57592560097</x:v>
      </x:c>
      <x:c r="H564" t="s">
        <x:v>83</x:v>
      </x:c>
      <x:c r="I564" s="6">
        <x:v>27.2557065475471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23.164</x:v>
      </x:c>
      <x:c r="R564" s="8">
        <x:v>134638.806171552</x:v>
      </x:c>
      <x:c r="S564" s="12">
        <x:v>265363.398988232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234807</x:v>
      </x:c>
      <x:c r="B565" s="1">
        <x:v>43201.6524134606</x:v>
      </x:c>
      <x:c r="C565" s="6">
        <x:v>9.38856355</x:v>
      </x:c>
      <x:c r="D565" s="14" t="s">
        <x:v>77</x:v>
      </x:c>
      <x:c r="E565" s="15">
        <x:v>43194.5186144329</x:v>
      </x:c>
      <x:c r="F565" t="s">
        <x:v>82</x:v>
      </x:c>
      <x:c r="G565" s="6">
        <x:v>164.617991374115</x:v>
      </x:c>
      <x:c r="H565" t="s">
        <x:v>83</x:v>
      </x:c>
      <x:c r="I565" s="6">
        <x:v>27.2442205545126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23.165</x:v>
      </x:c>
      <x:c r="R565" s="8">
        <x:v>134634.530728667</x:v>
      </x:c>
      <x:c r="S565" s="12">
        <x:v>265359.473936431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234815</x:v>
      </x:c>
      <x:c r="B566" s="1">
        <x:v>43201.6524248495</x:v>
      </x:c>
      <x:c r="C566" s="6">
        <x:v>9.40496448666667</x:v>
      </x:c>
      <x:c r="D566" s="14" t="s">
        <x:v>77</x:v>
      </x:c>
      <x:c r="E566" s="15">
        <x:v>43194.5186144329</x:v>
      </x:c>
      <x:c r="F566" t="s">
        <x:v>82</x:v>
      </x:c>
      <x:c r="G566" s="6">
        <x:v>164.577872581976</x:v>
      </x:c>
      <x:c r="H566" t="s">
        <x:v>83</x:v>
      </x:c>
      <x:c r="I566" s="6">
        <x:v>27.2496027296011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23.166</x:v>
      </x:c>
      <x:c r="R566" s="8">
        <x:v>134639.15924081</x:v>
      </x:c>
      <x:c r="S566" s="12">
        <x:v>265359.830211874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234824</x:v>
      </x:c>
      <x:c r="B567" s="1">
        <x:v>43201.6524366898</x:v>
      </x:c>
      <x:c r="C567" s="6">
        <x:v>9.42201545833333</x:v>
      </x:c>
      <x:c r="D567" s="14" t="s">
        <x:v>77</x:v>
      </x:c>
      <x:c r="E567" s="15">
        <x:v>43194.5186144329</x:v>
      </x:c>
      <x:c r="F567" t="s">
        <x:v>82</x:v>
      </x:c>
      <x:c r="G567" s="6">
        <x:v>164.626781882771</x:v>
      </x:c>
      <x:c r="H567" t="s">
        <x:v>83</x:v>
      </x:c>
      <x:c r="I567" s="6">
        <x:v>27.2424164754079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23.165</x:v>
      </x:c>
      <x:c r="R567" s="8">
        <x:v>134635.386982115</x:v>
      </x:c>
      <x:c r="S567" s="12">
        <x:v>265358.29036891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234835</x:v>
      </x:c>
      <x:c r="B568" s="1">
        <x:v>43201.6524482292</x:v>
      </x:c>
      <x:c r="C568" s="6">
        <x:v>9.43861639166667</x:v>
      </x:c>
      <x:c r="D568" s="14" t="s">
        <x:v>77</x:v>
      </x:c>
      <x:c r="E568" s="15">
        <x:v>43194.5186144329</x:v>
      </x:c>
      <x:c r="F568" t="s">
        <x:v>82</x:v>
      </x:c>
      <x:c r="G568" s="6">
        <x:v>164.658576420207</x:v>
      </x:c>
      <x:c r="H568" t="s">
        <x:v>83</x:v>
      </x:c>
      <x:c r="I568" s="6">
        <x:v>27.2358917307433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23.165</x:v>
      </x:c>
      <x:c r="R568" s="8">
        <x:v>134639.58852769</x:v>
      </x:c>
      <x:c r="S568" s="12">
        <x:v>265361.535195846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234844</x:v>
      </x:c>
      <x:c r="B569" s="1">
        <x:v>43201.652459919</x:v>
      </x:c>
      <x:c r="C569" s="6">
        <x:v>9.45541733333333</x:v>
      </x:c>
      <x:c r="D569" s="14" t="s">
        <x:v>77</x:v>
      </x:c>
      <x:c r="E569" s="15">
        <x:v>43194.5186144329</x:v>
      </x:c>
      <x:c r="F569" t="s">
        <x:v>82</x:v>
      </x:c>
      <x:c r="G569" s="6">
        <x:v>164.626527489069</x:v>
      </x:c>
      <x:c r="H569" t="s">
        <x:v>83</x:v>
      </x:c>
      <x:c r="I569" s="6">
        <x:v>27.2367637004945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23.167</x:v>
      </x:c>
      <x:c r="R569" s="8">
        <x:v>134639.639702995</x:v>
      </x:c>
      <x:c r="S569" s="12">
        <x:v>265364.952341216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234849</x:v>
      </x:c>
      <x:c r="B570" s="1">
        <x:v>43201.6524711806</x:v>
      </x:c>
      <x:c r="C570" s="6">
        <x:v>9.47166821333333</x:v>
      </x:c>
      <x:c r="D570" s="14" t="s">
        <x:v>77</x:v>
      </x:c>
      <x:c r="E570" s="15">
        <x:v>43194.5186144329</x:v>
      </x:c>
      <x:c r="F570" t="s">
        <x:v>82</x:v>
      </x:c>
      <x:c r="G570" s="6">
        <x:v>164.529817271155</x:v>
      </x:c>
      <x:c r="H570" t="s">
        <x:v>83</x:v>
      </x:c>
      <x:c r="I570" s="6">
        <x:v>27.242356339455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23.172</x:v>
      </x:c>
      <x:c r="R570" s="8">
        <x:v>134642.079122672</x:v>
      </x:c>
      <x:c r="S570" s="12">
        <x:v>265356.824046507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234863</x:v>
      </x:c>
      <x:c r="B571" s="1">
        <x:v>43201.6524859143</x:v>
      </x:c>
      <x:c r="C571" s="6">
        <x:v>9.49290273666667</x:v>
      </x:c>
      <x:c r="D571" s="14" t="s">
        <x:v>77</x:v>
      </x:c>
      <x:c r="E571" s="15">
        <x:v>43194.5186144329</x:v>
      </x:c>
      <x:c r="F571" t="s">
        <x:v>82</x:v>
      </x:c>
      <x:c r="G571" s="6">
        <x:v>164.548120975067</x:v>
      </x:c>
      <x:c r="H571" t="s">
        <x:v>83</x:v>
      </x:c>
      <x:c r="I571" s="6">
        <x:v>27.2385978445031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23.172</x:v>
      </x:c>
      <x:c r="R571" s="8">
        <x:v>134662.998432155</x:v>
      </x:c>
      <x:c r="S571" s="12">
        <x:v>265376.370055144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234873</x:v>
      </x:c>
      <x:c r="B572" s="1">
        <x:v>43201.6524945255</x:v>
      </x:c>
      <x:c r="C572" s="6">
        <x:v>9.50525350666667</x:v>
      </x:c>
      <x:c r="D572" s="14" t="s">
        <x:v>77</x:v>
      </x:c>
      <x:c r="E572" s="15">
        <x:v>43194.5186144329</x:v>
      </x:c>
      <x:c r="F572" t="s">
        <x:v>82</x:v>
      </x:c>
      <x:c r="G572" s="6">
        <x:v>164.563142224363</x:v>
      </x:c>
      <x:c r="H572" t="s">
        <x:v>83</x:v>
      </x:c>
      <x:c r="I572" s="6">
        <x:v>27.2440702145495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23.169</x:v>
      </x:c>
      <x:c r="R572" s="8">
        <x:v>134646.9561307</x:v>
      </x:c>
      <x:c r="S572" s="12">
        <x:v>265357.434890196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234885</x:v>
      </x:c>
      <x:c r="B573" s="1">
        <x:v>43201.6525062153</x:v>
      </x:c>
      <x:c r="C573" s="6">
        <x:v>9.522087755</x:v>
      </x:c>
      <x:c r="D573" s="14" t="s">
        <x:v>77</x:v>
      </x:c>
      <x:c r="E573" s="15">
        <x:v>43194.5186144329</x:v>
      </x:c>
      <x:c r="F573" t="s">
        <x:v>82</x:v>
      </x:c>
      <x:c r="G573" s="6">
        <x:v>164.526471024921</x:v>
      </x:c>
      <x:c r="H573" t="s">
        <x:v>83</x:v>
      </x:c>
      <x:c r="I573" s="6">
        <x:v>27.2401914458487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23.173</x:v>
      </x:c>
      <x:c r="R573" s="8">
        <x:v>134648.292461986</x:v>
      </x:c>
      <x:c r="S573" s="12">
        <x:v>265356.651126609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234894</x:v>
      </x:c>
      <x:c r="B574" s="1">
        <x:v>43201.6525179051</x:v>
      </x:c>
      <x:c r="C574" s="6">
        <x:v>9.538938695</x:v>
      </x:c>
      <x:c r="D574" s="14" t="s">
        <x:v>77</x:v>
      </x:c>
      <x:c r="E574" s="15">
        <x:v>43194.5186144329</x:v>
      </x:c>
      <x:c r="F574" t="s">
        <x:v>82</x:v>
      </x:c>
      <x:c r="G574" s="6">
        <x:v>164.627571937147</x:v>
      </x:c>
      <x:c r="H574" t="s">
        <x:v>83</x:v>
      </x:c>
      <x:c r="I574" s="6">
        <x:v>27.2336967734077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23.168</x:v>
      </x:c>
      <x:c r="R574" s="8">
        <x:v>134654.393339603</x:v>
      </x:c>
      <x:c r="S574" s="12">
        <x:v>265350.141744345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234903</x:v>
      </x:c>
      <x:c r="B575" s="1">
        <x:v>43201.6525295949</x:v>
      </x:c>
      <x:c r="C575" s="6">
        <x:v>9.55573966</x:v>
      </x:c>
      <x:c r="D575" s="14" t="s">
        <x:v>77</x:v>
      </x:c>
      <x:c r="E575" s="15">
        <x:v>43194.5186144329</x:v>
      </x:c>
      <x:c r="F575" t="s">
        <x:v>82</x:v>
      </x:c>
      <x:c r="G575" s="6">
        <x:v>164.553350922513</x:v>
      </x:c>
      <x:c r="H575" t="s">
        <x:v>83</x:v>
      </x:c>
      <x:c r="I575" s="6">
        <x:v>27.2432283108851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23.17</x:v>
      </x:c>
      <x:c r="R575" s="8">
        <x:v>134667.340793107</x:v>
      </x:c>
      <x:c r="S575" s="12">
        <x:v>265353.642423372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234915</x:v>
      </x:c>
      <x:c r="B576" s="1">
        <x:v>43201.6525410532</x:v>
      </x:c>
      <x:c r="C576" s="6">
        <x:v>9.57224057</x:v>
      </x:c>
      <x:c r="D576" s="14" t="s">
        <x:v>77</x:v>
      </x:c>
      <x:c r="E576" s="15">
        <x:v>43194.5186144329</x:v>
      </x:c>
      <x:c r="F576" t="s">
        <x:v>82</x:v>
      </x:c>
      <x:c r="G576" s="6">
        <x:v>164.627680329404</x:v>
      </x:c>
      <x:c r="H576" t="s">
        <x:v>83</x:v>
      </x:c>
      <x:c r="I576" s="6">
        <x:v>27.2393796111064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23.166</x:v>
      </x:c>
      <x:c r="R576" s="8">
        <x:v>134665.724523446</x:v>
      </x:c>
      <x:c r="S576" s="12">
        <x:v>265353.524191001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234919</x:v>
      </x:c>
      <x:c r="B577" s="1">
        <x:v>43201.6525522338</x:v>
      </x:c>
      <x:c r="C577" s="6">
        <x:v>9.58835814666667</x:v>
      </x:c>
      <x:c r="D577" s="14" t="s">
        <x:v>77</x:v>
      </x:c>
      <x:c r="E577" s="15">
        <x:v>43194.5186144329</x:v>
      </x:c>
      <x:c r="F577" t="s">
        <x:v>82</x:v>
      </x:c>
      <x:c r="G577" s="6">
        <x:v>164.603624790989</x:v>
      </x:c>
      <x:c r="H577" t="s">
        <x:v>83</x:v>
      </x:c>
      <x:c r="I577" s="6">
        <x:v>27.2272021135336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23.172</x:v>
      </x:c>
      <x:c r="R577" s="8">
        <x:v>134662.701024419</x:v>
      </x:c>
      <x:c r="S577" s="12">
        <x:v>265350.11128033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234930</x:v>
      </x:c>
      <x:c r="B578" s="1">
        <x:v>43201.6525647338</x:v>
      </x:c>
      <x:c r="C578" s="6">
        <x:v>9.60639246833333</x:v>
      </x:c>
      <x:c r="D578" s="14" t="s">
        <x:v>77</x:v>
      </x:c>
      <x:c r="E578" s="15">
        <x:v>43194.5186144329</x:v>
      </x:c>
      <x:c r="F578" t="s">
        <x:v>82</x:v>
      </x:c>
      <x:c r="G578" s="6">
        <x:v>164.6429904526</x:v>
      </x:c>
      <x:c r="H578" t="s">
        <x:v>83</x:v>
      </x:c>
      <x:c r="I578" s="6">
        <x:v>27.2248267549594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23.17</x:v>
      </x:c>
      <x:c r="R578" s="8">
        <x:v>134663.549226277</x:v>
      </x:c>
      <x:c r="S578" s="12">
        <x:v>265359.360702381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234947</x:v>
      </x:c>
      <x:c r="B579" s="1">
        <x:v>43201.6525752662</x:v>
      </x:c>
      <x:c r="C579" s="6">
        <x:v>9.62156003666667</x:v>
      </x:c>
      <x:c r="D579" s="14" t="s">
        <x:v>77</x:v>
      </x:c>
      <x:c r="E579" s="15">
        <x:v>43194.5186144329</x:v>
      </x:c>
      <x:c r="F579" t="s">
        <x:v>82</x:v>
      </x:c>
      <x:c r="G579" s="6">
        <x:v>164.551928288977</x:v>
      </x:c>
      <x:c r="H579" t="s">
        <x:v>83</x:v>
      </x:c>
      <x:c r="I579" s="6">
        <x:v>27.2378160780818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23.172</x:v>
      </x:c>
      <x:c r="R579" s="8">
        <x:v>134657.033503711</x:v>
      </x:c>
      <x:c r="S579" s="12">
        <x:v>265361.701953792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234958</x:v>
      </x:c>
      <x:c r="B580" s="1">
        <x:v>43201.6525897801</x:v>
      </x:c>
      <x:c r="C580" s="6">
        <x:v>9.64242788333333</x:v>
      </x:c>
      <x:c r="D580" s="14" t="s">
        <x:v>77</x:v>
      </x:c>
      <x:c r="E580" s="15">
        <x:v>43194.5186144329</x:v>
      </x:c>
      <x:c r="F580" t="s">
        <x:v>82</x:v>
      </x:c>
      <x:c r="G580" s="6">
        <x:v>164.485961318423</x:v>
      </x:c>
      <x:c r="H580" t="s">
        <x:v>83</x:v>
      </x:c>
      <x:c r="I580" s="6">
        <x:v>27.2428073591318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23.175</x:v>
      </x:c>
      <x:c r="R580" s="8">
        <x:v>134671.591084052</x:v>
      </x:c>
      <x:c r="S580" s="12">
        <x:v>265370.508529277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234960</x:v>
      </x:c>
      <x:c r="B581" s="1">
        <x:v>43201.6525994213</x:v>
      </x:c>
      <x:c r="C581" s="6">
        <x:v>9.65631198166667</x:v>
      </x:c>
      <x:c r="D581" s="14" t="s">
        <x:v>77</x:v>
      </x:c>
      <x:c r="E581" s="15">
        <x:v>43194.5186144329</x:v>
      </x:c>
      <x:c r="F581" t="s">
        <x:v>82</x:v>
      </x:c>
      <x:c r="G581" s="6">
        <x:v>164.409557124745</x:v>
      </x:c>
      <x:c r="H581" t="s">
        <x:v>83</x:v>
      </x:c>
      <x:c r="I581" s="6">
        <x:v>27.2585028816438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23.175</x:v>
      </x:c>
      <x:c r="R581" s="8">
        <x:v>134657.237845879</x:v>
      </x:c>
      <x:c r="S581" s="12">
        <x:v>265356.560903695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234971</x:v>
      </x:c>
      <x:c r="B582" s="1">
        <x:v>43201.6526103009</x:v>
      </x:c>
      <x:c r="C582" s="6">
        <x:v>9.67197955333333</x:v>
      </x:c>
      <x:c r="D582" s="14" t="s">
        <x:v>77</x:v>
      </x:c>
      <x:c r="E582" s="15">
        <x:v>43194.5186144329</x:v>
      </x:c>
      <x:c r="F582" t="s">
        <x:v>82</x:v>
      </x:c>
      <x:c r="G582" s="6">
        <x:v>164.488889077745</x:v>
      </x:c>
      <x:c r="H582" t="s">
        <x:v>83</x:v>
      </x:c>
      <x:c r="I582" s="6">
        <x:v>27.2422059995761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23.175</x:v>
      </x:c>
      <x:c r="R582" s="8">
        <x:v>134661.662455927</x:v>
      </x:c>
      <x:c r="S582" s="12">
        <x:v>265360.742352514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234979</x:v>
      </x:c>
      <x:c r="B583" s="1">
        <x:v>43201.6526220718</x:v>
      </x:c>
      <x:c r="C583" s="6">
        <x:v>9.68894720833333</x:v>
      </x:c>
      <x:c r="D583" s="14" t="s">
        <x:v>77</x:v>
      </x:c>
      <x:c r="E583" s="15">
        <x:v>43194.5186144329</x:v>
      </x:c>
      <x:c r="F583" t="s">
        <x:v>82</x:v>
      </x:c>
      <x:c r="G583" s="6">
        <x:v>164.537974344146</x:v>
      </x:c>
      <x:c r="H583" t="s">
        <x:v>83</x:v>
      </x:c>
      <x:c r="I583" s="6">
        <x:v>27.2463854507168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23.17</x:v>
      </x:c>
      <x:c r="R583" s="8">
        <x:v>134667.734644281</x:v>
      </x:c>
      <x:c r="S583" s="12">
        <x:v>265359.021316325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234998</x:v>
      </x:c>
      <x:c r="B584" s="1">
        <x:v>43201.6526340278</x:v>
      </x:c>
      <x:c r="C584" s="6">
        <x:v>9.70614813166667</x:v>
      </x:c>
      <x:c r="D584" s="14" t="s">
        <x:v>77</x:v>
      </x:c>
      <x:c r="E584" s="15">
        <x:v>43194.5186144329</x:v>
      </x:c>
      <x:c r="F584" t="s">
        <x:v>82</x:v>
      </x:c>
      <x:c r="G584" s="6">
        <x:v>164.45678429256</x:v>
      </x:c>
      <x:c r="H584" t="s">
        <x:v>83</x:v>
      </x:c>
      <x:c r="I584" s="6">
        <x:v>27.2545038239209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23.173</x:v>
      </x:c>
      <x:c r="R584" s="8">
        <x:v>134675.592962612</x:v>
      </x:c>
      <x:c r="S584" s="12">
        <x:v>265359.025911355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235006</x:v>
      </x:c>
      <x:c r="B585" s="1">
        <x:v>43201.6526451736</x:v>
      </x:c>
      <x:c r="C585" s="6">
        <x:v>9.72221573333333</x:v>
      </x:c>
      <x:c r="D585" s="14" t="s">
        <x:v>77</x:v>
      </x:c>
      <x:c r="E585" s="15">
        <x:v>43194.5186144329</x:v>
      </x:c>
      <x:c r="F585" t="s">
        <x:v>82</x:v>
      </x:c>
      <x:c r="G585" s="6">
        <x:v>164.480150727945</x:v>
      </x:c>
      <x:c r="H585" t="s">
        <x:v>83</x:v>
      </x:c>
      <x:c r="I585" s="6">
        <x:v>27.2382971650886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23.177</x:v>
      </x:c>
      <x:c r="R585" s="8">
        <x:v>134673.602474098</x:v>
      </x:c>
      <x:c r="S585" s="12">
        <x:v>265361.245560455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235010</x:v>
      </x:c>
      <x:c r="B586" s="1">
        <x:v>43201.6526570949</x:v>
      </x:c>
      <x:c r="C586" s="6">
        <x:v>9.73936670333333</x:v>
      </x:c>
      <x:c r="D586" s="14" t="s">
        <x:v>77</x:v>
      </x:c>
      <x:c r="E586" s="15">
        <x:v>43194.5186144329</x:v>
      </x:c>
      <x:c r="F586" t="s">
        <x:v>82</x:v>
      </x:c>
      <x:c r="G586" s="6">
        <x:v>164.530445487272</x:v>
      </x:c>
      <x:c r="H586" t="s">
        <x:v>83</x:v>
      </x:c>
      <x:c r="I586" s="6">
        <x:v>27.2365231570925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23.174</x:v>
      </x:c>
      <x:c r="R586" s="8">
        <x:v>134683.840988943</x:v>
      </x:c>
      <x:c r="S586" s="12">
        <x:v>265349.284711511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235022</x:v>
      </x:c>
      <x:c r="B587" s="1">
        <x:v>43201.6526688657</x:v>
      </x:c>
      <x:c r="C587" s="6">
        <x:v>9.75631761833333</x:v>
      </x:c>
      <x:c r="D587" s="14" t="s">
        <x:v>77</x:v>
      </x:c>
      <x:c r="E587" s="15">
        <x:v>43194.5186144329</x:v>
      </x:c>
      <x:c r="F587" t="s">
        <x:v>82</x:v>
      </x:c>
      <x:c r="G587" s="6">
        <x:v>164.464928256984</x:v>
      </x:c>
      <x:c r="H587" t="s">
        <x:v>83</x:v>
      </x:c>
      <x:c r="I587" s="6">
        <x:v>27.2414242323143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23.177</x:v>
      </x:c>
      <x:c r="R587" s="8">
        <x:v>134681.264792258</x:v>
      </x:c>
      <x:c r="S587" s="12">
        <x:v>265349.028903912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235036</x:v>
      </x:c>
      <x:c r="B588" s="1">
        <x:v>43201.6526807523</x:v>
      </x:c>
      <x:c r="C588" s="6">
        <x:v>9.77341857833333</x:v>
      </x:c>
      <x:c r="D588" s="14" t="s">
        <x:v>77</x:v>
      </x:c>
      <x:c r="E588" s="15">
        <x:v>43194.5186144329</x:v>
      </x:c>
      <x:c r="F588" t="s">
        <x:v>82</x:v>
      </x:c>
      <x:c r="G588" s="6">
        <x:v>164.509779838677</x:v>
      </x:c>
      <x:c r="H588" t="s">
        <x:v>83</x:v>
      </x:c>
      <x:c r="I588" s="6">
        <x:v>27.2436191947031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23.173</x:v>
      </x:c>
      <x:c r="R588" s="8">
        <x:v>134686.937188639</x:v>
      </x:c>
      <x:c r="S588" s="12">
        <x:v>265357.602504564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235044</x:v>
      </x:c>
      <x:c r="B589" s="1">
        <x:v>43201.6526913194</x:v>
      </x:c>
      <x:c r="C589" s="6">
        <x:v>9.78865279333333</x:v>
      </x:c>
      <x:c r="D589" s="14" t="s">
        <x:v>77</x:v>
      </x:c>
      <x:c r="E589" s="15">
        <x:v>43194.5186144329</x:v>
      </x:c>
      <x:c r="F589" t="s">
        <x:v>82</x:v>
      </x:c>
      <x:c r="G589" s="6">
        <x:v>164.469859164344</x:v>
      </x:c>
      <x:c r="H589" t="s">
        <x:v>83</x:v>
      </x:c>
      <x:c r="I589" s="6">
        <x:v>27.2461148386146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23.175</x:v>
      </x:c>
      <x:c r="R589" s="8">
        <x:v>134674.095397815</x:v>
      </x:c>
      <x:c r="S589" s="12">
        <x:v>265352.108211433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235051</x:v>
      </x:c>
      <x:c r="B590" s="1">
        <x:v>43201.652703044</x:v>
      </x:c>
      <x:c r="C590" s="6">
        <x:v>9.80557045</x:v>
      </x:c>
      <x:c r="D590" s="14" t="s">
        <x:v>77</x:v>
      </x:c>
      <x:c r="E590" s="15">
        <x:v>43194.5186144329</x:v>
      </x:c>
      <x:c r="F590" t="s">
        <x:v>82</x:v>
      </x:c>
      <x:c r="G590" s="6">
        <x:v>164.48330372554</x:v>
      </x:c>
      <x:c r="H590" t="s">
        <x:v>83</x:v>
      </x:c>
      <x:c r="I590" s="6">
        <x:v>27.2462050426466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23.174</x:v>
      </x:c>
      <x:c r="R590" s="8">
        <x:v>134676.109263874</x:v>
      </x:c>
      <x:c r="S590" s="12">
        <x:v>265349.401043028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235061</x:v>
      </x:c>
      <x:c r="B591" s="1">
        <x:v>43201.6527143866</x:v>
      </x:c>
      <x:c r="C591" s="6">
        <x:v>9.82190471666667</x:v>
      </x:c>
      <x:c r="D591" s="14" t="s">
        <x:v>77</x:v>
      </x:c>
      <x:c r="E591" s="15">
        <x:v>43194.5186144329</x:v>
      </x:c>
      <x:c r="F591" t="s">
        <x:v>82</x:v>
      </x:c>
      <x:c r="G591" s="6">
        <x:v>164.551969246326</x:v>
      </x:c>
      <x:c r="H591" t="s">
        <x:v>83</x:v>
      </x:c>
      <x:c r="I591" s="6">
        <x:v>27.2321031751462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23.174</x:v>
      </x:c>
      <x:c r="R591" s="8">
        <x:v>134687.08491838</x:v>
      </x:c>
      <x:c r="S591" s="12">
        <x:v>265346.692684943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235072</x:v>
      </x:c>
      <x:c r="B592" s="1">
        <x:v>43201.6527261227</x:v>
      </x:c>
      <x:c r="C592" s="6">
        <x:v>9.83878892833333</x:v>
      </x:c>
      <x:c r="D592" s="14" t="s">
        <x:v>77</x:v>
      </x:c>
      <x:c r="E592" s="15">
        <x:v>43194.5186144329</x:v>
      </x:c>
      <x:c r="F592" t="s">
        <x:v>82</x:v>
      </x:c>
      <x:c r="G592" s="6">
        <x:v>164.48004832484</x:v>
      </x:c>
      <x:c r="H592" t="s">
        <x:v>83</x:v>
      </x:c>
      <x:c r="I592" s="6">
        <x:v>27.232614329223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23.179</x:v>
      </x:c>
      <x:c r="R592" s="8">
        <x:v>134675.836281649</x:v>
      </x:c>
      <x:c r="S592" s="12">
        <x:v>265346.30510766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235087</x:v>
      </x:c>
      <x:c r="B593" s="1">
        <x:v>43201.6527375347</x:v>
      </x:c>
      <x:c r="C593" s="6">
        <x:v>9.855223275</x:v>
      </x:c>
      <x:c r="D593" s="14" t="s">
        <x:v>77</x:v>
      </x:c>
      <x:c r="E593" s="15">
        <x:v>43194.5186144329</x:v>
      </x:c>
      <x:c r="F593" t="s">
        <x:v>82</x:v>
      </x:c>
      <x:c r="G593" s="6">
        <x:v>164.46133678628</x:v>
      </x:c>
      <x:c r="H593" t="s">
        <x:v>83</x:v>
      </x:c>
      <x:c r="I593" s="6">
        <x:v>27.2336065697123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23.18</x:v>
      </x:c>
      <x:c r="R593" s="8">
        <x:v>134684.584910201</x:v>
      </x:c>
      <x:c r="S593" s="12">
        <x:v>265360.852688516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235096</x:v>
      </x:c>
      <x:c r="B594" s="1">
        <x:v>43201.6527490741</x:v>
      </x:c>
      <x:c r="C594" s="6">
        <x:v>9.87180748</x:v>
      </x:c>
      <x:c r="D594" s="14" t="s">
        <x:v>77</x:v>
      </x:c>
      <x:c r="E594" s="15">
        <x:v>43194.5186144329</x:v>
      </x:c>
      <x:c r="F594" t="s">
        <x:v>82</x:v>
      </x:c>
      <x:c r="G594" s="6">
        <x:v>164.464995519136</x:v>
      </x:c>
      <x:c r="H594" t="s">
        <x:v>83</x:v>
      </x:c>
      <x:c r="I594" s="6">
        <x:v>27.2328548723449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23.18</x:v>
      </x:c>
      <x:c r="R594" s="8">
        <x:v>134689.675856842</x:v>
      </x:c>
      <x:c r="S594" s="12">
        <x:v>265362.90098368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235103</x:v>
      </x:c>
      <x:c r="B595" s="1">
        <x:v>43201.652762963</x:v>
      </x:c>
      <x:c r="C595" s="6">
        <x:v>9.89180862333333</x:v>
      </x:c>
      <x:c r="D595" s="14" t="s">
        <x:v>77</x:v>
      </x:c>
      <x:c r="E595" s="15">
        <x:v>43194.5186144329</x:v>
      </x:c>
      <x:c r="F595" t="s">
        <x:v>82</x:v>
      </x:c>
      <x:c r="G595" s="6">
        <x:v>164.476513630272</x:v>
      </x:c>
      <x:c r="H595" t="s">
        <x:v>83</x:v>
      </x:c>
      <x:c r="I595" s="6">
        <x:v>27.2361924099423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23.178</x:v>
      </x:c>
      <x:c r="R595" s="8">
        <x:v>134703.063710599</x:v>
      </x:c>
      <x:c r="S595" s="12">
        <x:v>265359.113003675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235115</x:v>
      </x:c>
      <x:c r="B596" s="1">
        <x:v>43201.6527721412</x:v>
      </x:c>
      <x:c r="C596" s="6">
        <x:v>9.90505943666667</x:v>
      </x:c>
      <x:c r="D596" s="14" t="s">
        <x:v>77</x:v>
      </x:c>
      <x:c r="E596" s="15">
        <x:v>43194.5186144329</x:v>
      </x:c>
      <x:c r="F596" t="s">
        <x:v>82</x:v>
      </x:c>
      <x:c r="G596" s="6">
        <x:v>164.477977299824</x:v>
      </x:c>
      <x:c r="H596" t="s">
        <x:v>83</x:v>
      </x:c>
      <x:c r="I596" s="6">
        <x:v>27.2358917307433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23.178</x:v>
      </x:c>
      <x:c r="R596" s="8">
        <x:v>134695.317725751</x:v>
      </x:c>
      <x:c r="S596" s="12">
        <x:v>265344.713006315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235124</x:v>
      </x:c>
      <x:c r="B597" s="1">
        <x:v>43201.6527836806</x:v>
      </x:c>
      <x:c r="C597" s="6">
        <x:v>9.921660335</x:v>
      </x:c>
      <x:c r="D597" s="14" t="s">
        <x:v>77</x:v>
      </x:c>
      <x:c r="E597" s="15">
        <x:v>43194.5186144329</x:v>
      </x:c>
      <x:c r="F597" t="s">
        <x:v>82</x:v>
      </x:c>
      <x:c r="G597" s="6">
        <x:v>164.481490136572</x:v>
      </x:c>
      <x:c r="H597" t="s">
        <x:v>83</x:v>
      </x:c>
      <x:c r="I597" s="6">
        <x:v>27.2351701007765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23.178</x:v>
      </x:c>
      <x:c r="R597" s="8">
        <x:v>134703.619215757</x:v>
      </x:c>
      <x:c r="S597" s="12">
        <x:v>265355.893153261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235137</x:v>
      </x:c>
      <x:c r="B598" s="1">
        <x:v>43201.6527952894</x:v>
      </x:c>
      <x:c r="C598" s="6">
        <x:v>9.93839457166667</x:v>
      </x:c>
      <x:c r="D598" s="14" t="s">
        <x:v>77</x:v>
      </x:c>
      <x:c r="E598" s="15">
        <x:v>43194.5186144329</x:v>
      </x:c>
      <x:c r="F598" t="s">
        <x:v>82</x:v>
      </x:c>
      <x:c r="G598" s="6">
        <x:v>164.541321231677</x:v>
      </x:c>
      <x:c r="H598" t="s">
        <x:v>83</x:v>
      </x:c>
      <x:c r="I598" s="6">
        <x:v>27.2285852344908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23.176</x:v>
      </x:c>
      <x:c r="R598" s="8">
        <x:v>134702.247633055</x:v>
      </x:c>
      <x:c r="S598" s="12">
        <x:v>265351.344035513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235142</x:v>
      </x:c>
      <x:c r="B599" s="1">
        <x:v>43201.6528070949</x:v>
      </x:c>
      <x:c r="C599" s="6">
        <x:v>9.95539555666667</x:v>
      </x:c>
      <x:c r="D599" s="14" t="s">
        <x:v>77</x:v>
      </x:c>
      <x:c r="E599" s="15">
        <x:v>43194.5186144329</x:v>
      </x:c>
      <x:c r="F599" t="s">
        <x:v>82</x:v>
      </x:c>
      <x:c r="G599" s="6">
        <x:v>164.420701704682</x:v>
      </x:c>
      <x:c r="H599" t="s">
        <x:v>83</x:v>
      </x:c>
      <x:c r="I599" s="6">
        <x:v>27.2362525457852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23.182</x:v>
      </x:c>
      <x:c r="R599" s="8">
        <x:v>134691.776906259</x:v>
      </x:c>
      <x:c r="S599" s="12">
        <x:v>265355.005060579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235156</x:v>
      </x:c>
      <x:c r="B600" s="1">
        <x:v>43201.6528184838</x:v>
      </x:c>
      <x:c r="C600" s="6">
        <x:v>9.971763175</x:v>
      </x:c>
      <x:c r="D600" s="14" t="s">
        <x:v>77</x:v>
      </x:c>
      <x:c r="E600" s="15">
        <x:v>43194.5186144329</x:v>
      </x:c>
      <x:c r="F600" t="s">
        <x:v>82</x:v>
      </x:c>
      <x:c r="G600" s="6">
        <x:v>164.459974672302</x:v>
      </x:c>
      <x:c r="H600" t="s">
        <x:v>83</x:v>
      </x:c>
      <x:c r="I600" s="6">
        <x:v>27.2395900867614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23.178</x:v>
      </x:c>
      <x:c r="R600" s="8">
        <x:v>134694.832143479</x:v>
      </x:c>
      <x:c r="S600" s="12">
        <x:v>265345.928201104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235165</x:v>
      </x:c>
      <x:c r="B601" s="1">
        <x:v>43201.6528314005</x:v>
      </x:c>
      <x:c r="C601" s="6">
        <x:v>9.99038082666667</x:v>
      </x:c>
      <x:c r="D601" s="14" t="s">
        <x:v>77</x:v>
      </x:c>
      <x:c r="E601" s="15">
        <x:v>43194.5186144329</x:v>
      </x:c>
      <x:c r="F601" t="s">
        <x:v>82</x:v>
      </x:c>
      <x:c r="G601" s="6">
        <x:v>164.361690462919</x:v>
      </x:c>
      <x:c r="H601" t="s">
        <x:v>83</x:v>
      </x:c>
      <x:c r="I601" s="6">
        <x:v>27.2540828707538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23.18</x:v>
      </x:c>
      <x:c r="R601" s="8">
        <x:v>134698.544479392</x:v>
      </x:c>
      <x:c r="S601" s="12">
        <x:v>265364.468930888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235172</x:v>
      </x:c>
      <x:c r="B602" s="1">
        <x:v>43201.6528418634</x:v>
      </x:c>
      <x:c r="C602" s="6">
        <x:v>10.0054316933333</x:v>
      </x:c>
      <x:c r="D602" s="14" t="s">
        <x:v>77</x:v>
      </x:c>
      <x:c r="E602" s="15">
        <x:v>43194.5186144329</x:v>
      </x:c>
      <x:c r="F602" t="s">
        <x:v>82</x:v>
      </x:c>
      <x:c r="G602" s="6">
        <x:v>164.407070636701</x:v>
      </x:c>
      <x:c r="H602" t="s">
        <x:v>83</x:v>
      </x:c>
      <x:c r="I602" s="6">
        <x:v>27.2419053198378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23.181</x:v>
      </x:c>
      <x:c r="R602" s="8">
        <x:v>134705.81299247</x:v>
      </x:c>
      <x:c r="S602" s="12">
        <x:v>265343.436599751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235186</x:v>
      </x:c>
      <x:c r="B603" s="1">
        <x:v>43201.6528531597</x:v>
      </x:c>
      <x:c r="C603" s="6">
        <x:v>10.0217159716667</x:v>
      </x:c>
      <x:c r="D603" s="14" t="s">
        <x:v>77</x:v>
      </x:c>
      <x:c r="E603" s="15">
        <x:v>43194.5186144329</x:v>
      </x:c>
      <x:c r="F603" t="s">
        <x:v>82</x:v>
      </x:c>
      <x:c r="G603" s="6">
        <x:v>164.391561551227</x:v>
      </x:c>
      <x:c r="H603" t="s">
        <x:v>83</x:v>
      </x:c>
      <x:c r="I603" s="6">
        <x:v>27.245092526427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23.181</x:v>
      </x:c>
      <x:c r="R603" s="8">
        <x:v>134702.307744576</x:v>
      </x:c>
      <x:c r="S603" s="12">
        <x:v>265345.751910207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235193</x:v>
      </x:c>
      <x:c r="B604" s="1">
        <x:v>43201.652865162</x:v>
      </x:c>
      <x:c r="C604" s="6">
        <x:v>10.0390169516667</x:v>
      </x:c>
      <x:c r="D604" s="14" t="s">
        <x:v>77</x:v>
      </x:c>
      <x:c r="E604" s="15">
        <x:v>43194.5186144329</x:v>
      </x:c>
      <x:c r="F604" t="s">
        <x:v>82</x:v>
      </x:c>
      <x:c r="G604" s="6">
        <x:v>164.333148912887</x:v>
      </x:c>
      <x:c r="H604" t="s">
        <x:v>83</x:v>
      </x:c>
      <x:c r="I604" s="6">
        <x:v>27.2456938864998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23.185</x:v>
      </x:c>
      <x:c r="R604" s="8">
        <x:v>134703.975095321</x:v>
      </x:c>
      <x:c r="S604" s="12">
        <x:v>265352.532678564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235200</x:v>
      </x:c>
      <x:c r="B605" s="1">
        <x:v>43201.6528778588</x:v>
      </x:c>
      <x:c r="C605" s="6">
        <x:v>10.05725128</x:v>
      </x:c>
      <x:c r="D605" s="14" t="s">
        <x:v>77</x:v>
      </x:c>
      <x:c r="E605" s="15">
        <x:v>43194.5186144329</x:v>
      </x:c>
      <x:c r="F605" t="s">
        <x:v>82</x:v>
      </x:c>
      <x:c r="G605" s="6">
        <x:v>164.40926538486</x:v>
      </x:c>
      <x:c r="H605" t="s">
        <x:v>83</x:v>
      </x:c>
      <x:c r="I605" s="6">
        <x:v>27.2414543002824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23.181</x:v>
      </x:c>
      <x:c r="R605" s="8">
        <x:v>134714.794564712</x:v>
      </x:c>
      <x:c r="S605" s="12">
        <x:v>265364.38428166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235211</x:v>
      </x:c>
      <x:c r="B606" s="1">
        <x:v>43201.6528882755</x:v>
      </x:c>
      <x:c r="C606" s="6">
        <x:v>10.0722521916667</x:v>
      </x:c>
      <x:c r="D606" s="14" t="s">
        <x:v>77</x:v>
      </x:c>
      <x:c r="E606" s="15">
        <x:v>43194.5186144329</x:v>
      </x:c>
      <x:c r="F606" t="s">
        <x:v>82</x:v>
      </x:c>
      <x:c r="G606" s="6">
        <x:v>164.434286675504</x:v>
      </x:c>
      <x:c r="H606" t="s">
        <x:v>83</x:v>
      </x:c>
      <x:c r="I606" s="6">
        <x:v>27.2363126816299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23.181</x:v>
      </x:c>
      <x:c r="R606" s="8">
        <x:v>134706.057915935</x:v>
      </x:c>
      <x:c r="S606" s="12">
        <x:v>265350.339915316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235227</x:v>
      </x:c>
      <x:c r="B607" s="1">
        <x:v>43201.6528993403</x:v>
      </x:c>
      <x:c r="C607" s="6">
        <x:v>10.0882197133333</x:v>
      </x:c>
      <x:c r="D607" s="14" t="s">
        <x:v>77</x:v>
      </x:c>
      <x:c r="E607" s="15">
        <x:v>43194.5186144329</x:v>
      </x:c>
      <x:c r="F607" t="s">
        <x:v>82</x:v>
      </x:c>
      <x:c r="G607" s="6">
        <x:v>164.464410118807</x:v>
      </x:c>
      <x:c r="H607" t="s">
        <x:v>83</x:v>
      </x:c>
      <x:c r="I607" s="6">
        <x:v>27.2329751439124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23.18</x:v>
      </x:c>
      <x:c r="R607" s="8">
        <x:v>134713.91377938</x:v>
      </x:c>
      <x:c r="S607" s="12">
        <x:v>265349.3628182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235230</x:v>
      </x:c>
      <x:c r="B608" s="1">
        <x:v>43201.6529114583</x:v>
      </x:c>
      <x:c r="C608" s="6">
        <x:v>10.1056707133333</x:v>
      </x:c>
      <x:c r="D608" s="14" t="s">
        <x:v>77</x:v>
      </x:c>
      <x:c r="E608" s="15">
        <x:v>43194.5186144329</x:v>
      </x:c>
      <x:c r="F608" t="s">
        <x:v>82</x:v>
      </x:c>
      <x:c r="G608" s="6">
        <x:v>164.36525261942</x:v>
      </x:c>
      <x:c r="H608" t="s">
        <x:v>83</x:v>
      </x:c>
      <x:c r="I608" s="6">
        <x:v>27.2476483074815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23.182</x:v>
      </x:c>
      <x:c r="R608" s="8">
        <x:v>134728.330757588</x:v>
      </x:c>
      <x:c r="S608" s="12">
        <x:v>265354.853384023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235245</x:v>
      </x:c>
      <x:c r="B609" s="1">
        <x:v>43201.6529228819</x:v>
      </x:c>
      <x:c r="C609" s="6">
        <x:v>10.122121615</x:v>
      </x:c>
      <x:c r="D609" s="14" t="s">
        <x:v>77</x:v>
      </x:c>
      <x:c r="E609" s="15">
        <x:v>43194.5186144329</x:v>
      </x:c>
      <x:c r="F609" t="s">
        <x:v>82</x:v>
      </x:c>
      <x:c r="G609" s="6">
        <x:v>164.342337762438</x:v>
      </x:c>
      <x:c r="H609" t="s">
        <x:v>83</x:v>
      </x:c>
      <x:c r="I609" s="6">
        <x:v>27.2466560628409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23.184</x:v>
      </x:c>
      <x:c r="R609" s="8">
        <x:v>134732.299473843</x:v>
      </x:c>
      <x:c r="S609" s="12">
        <x:v>265354.041221026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235250</x:v>
      </x:c>
      <x:c r="B610" s="1">
        <x:v>43201.6529342245</x:v>
      </x:c>
      <x:c r="C610" s="6">
        <x:v>10.1384392116667</x:v>
      </x:c>
      <x:c r="D610" s="14" t="s">
        <x:v>77</x:v>
      </x:c>
      <x:c r="E610" s="15">
        <x:v>43194.5186144329</x:v>
      </x:c>
      <x:c r="F610" t="s">
        <x:v>82</x:v>
      </x:c>
      <x:c r="G610" s="6">
        <x:v>164.433184126171</x:v>
      </x:c>
      <x:c r="H610" t="s">
        <x:v>83</x:v>
      </x:c>
      <x:c r="I610" s="6">
        <x:v>27.227983877483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23.184</x:v>
      </x:c>
      <x:c r="R610" s="8">
        <x:v>134728.541168519</x:v>
      </x:c>
      <x:c r="S610" s="12">
        <x:v>265354.569602257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235259</x:v>
      </x:c>
      <x:c r="B611" s="1">
        <x:v>43201.6529457986</x:v>
      </x:c>
      <x:c r="C611" s="6">
        <x:v>10.1551068366667</x:v>
      </x:c>
      <x:c r="D611" s="14" t="s">
        <x:v>77</x:v>
      </x:c>
      <x:c r="E611" s="15">
        <x:v>43194.5186144329</x:v>
      </x:c>
      <x:c r="F611" t="s">
        <x:v>82</x:v>
      </x:c>
      <x:c r="G611" s="6">
        <x:v>164.448547408836</x:v>
      </x:c>
      <x:c r="H611" t="s">
        <x:v>83</x:v>
      </x:c>
      <x:c r="I611" s="6">
        <x:v>27.2248267549594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23.184</x:v>
      </x:c>
      <x:c r="R611" s="8">
        <x:v>134732.698622596</x:v>
      </x:c>
      <x:c r="S611" s="12">
        <x:v>265354.198416076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235273</x:v>
      </x:c>
      <x:c r="B612" s="1">
        <x:v>43201.6529577199</x:v>
      </x:c>
      <x:c r="C612" s="6">
        <x:v>10.172274465</x:v>
      </x:c>
      <x:c r="D612" s="14" t="s">
        <x:v>77</x:v>
      </x:c>
      <x:c r="E612" s="15">
        <x:v>43194.5186144329</x:v>
      </x:c>
      <x:c r="F612" t="s">
        <x:v>82</x:v>
      </x:c>
      <x:c r="G612" s="6">
        <x:v>164.268565827128</x:v>
      </x:c>
      <x:c r="H612" t="s">
        <x:v>83</x:v>
      </x:c>
      <x:c r="I612" s="6">
        <x:v>27.2532710326514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23.187</x:v>
      </x:c>
      <x:c r="R612" s="8">
        <x:v>134726.453842408</x:v>
      </x:c>
      <x:c r="S612" s="12">
        <x:v>265343.407734497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235285</x:v>
      </x:c>
      <x:c r="B613" s="1">
        <x:v>43201.6529690625</x:v>
      </x:c>
      <x:c r="C613" s="6">
        <x:v>10.18857538</x:v>
      </x:c>
      <x:c r="D613" s="14" t="s">
        <x:v>77</x:v>
      </x:c>
      <x:c r="E613" s="15">
        <x:v>43194.5186144329</x:v>
      </x:c>
      <x:c r="F613" t="s">
        <x:v>82</x:v>
      </x:c>
      <x:c r="G613" s="6">
        <x:v>164.370105199851</x:v>
      </x:c>
      <x:c r="H613" t="s">
        <x:v>83</x:v>
      </x:c>
      <x:c r="I613" s="6">
        <x:v>27.2437996026351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23.183</x:v>
      </x:c>
      <x:c r="R613" s="8">
        <x:v>134737.0735063</x:v>
      </x:c>
      <x:c r="S613" s="12">
        <x:v>265354.362702328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235292</x:v>
      </x:c>
      <x:c r="B614" s="1">
        <x:v>43201.6529805208</x:v>
      </x:c>
      <x:c r="C614" s="6">
        <x:v>10.20509302</x:v>
      </x:c>
      <x:c r="D614" s="14" t="s">
        <x:v>77</x:v>
      </x:c>
      <x:c r="E614" s="15">
        <x:v>43194.5186144329</x:v>
      </x:c>
      <x:c r="F614" t="s">
        <x:v>82</x:v>
      </x:c>
      <x:c r="G614" s="6">
        <x:v>164.348970270822</x:v>
      </x:c>
      <x:c r="H614" t="s">
        <x:v>83</x:v>
      </x:c>
      <x:c r="I614" s="6">
        <x:v>27.2395900867614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23.186</x:v>
      </x:c>
      <x:c r="R614" s="8">
        <x:v>134727.830780599</x:v>
      </x:c>
      <x:c r="S614" s="12">
        <x:v>265343.681729134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235305</x:v>
      </x:c>
      <x:c r="B615" s="1">
        <x:v>43201.6529924768</x:v>
      </x:c>
      <x:c r="C615" s="6">
        <x:v>10.2223106016667</x:v>
      </x:c>
      <x:c r="D615" s="14" t="s">
        <x:v>77</x:v>
      </x:c>
      <x:c r="E615" s="15">
        <x:v>43194.5186144329</x:v>
      </x:c>
      <x:c r="F615" t="s">
        <x:v>82</x:v>
      </x:c>
      <x:c r="G615" s="6">
        <x:v>164.4198699337</x:v>
      </x:c>
      <x:c r="H615" t="s">
        <x:v>83</x:v>
      </x:c>
      <x:c r="I615" s="6">
        <x:v>27.2307200527389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23.184</x:v>
      </x:c>
      <x:c r="R615" s="8">
        <x:v>134726.93048534</x:v>
      </x:c>
      <x:c r="S615" s="12">
        <x:v>265345.695441978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235309</x:v>
      </x:c>
      <x:c r="B616" s="1">
        <x:v>43201.653003669</x:v>
      </x:c>
      <x:c r="C616" s="6">
        <x:v>10.2384615416667</x:v>
      </x:c>
      <x:c r="D616" s="14" t="s">
        <x:v>77</x:v>
      </x:c>
      <x:c r="E616" s="15">
        <x:v>43194.5186144329</x:v>
      </x:c>
      <x:c r="F616" t="s">
        <x:v>82</x:v>
      </x:c>
      <x:c r="G616" s="6">
        <x:v>164.391535157822</x:v>
      </x:c>
      <x:c r="H616" t="s">
        <x:v>83</x:v>
      </x:c>
      <x:c r="I616" s="6">
        <x:v>27.23084032423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23.186</x:v>
      </x:c>
      <x:c r="R616" s="8">
        <x:v>134728.157246539</x:v>
      </x:c>
      <x:c r="S616" s="12">
        <x:v>265339.402549853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235327</x:v>
      </x:c>
      <x:c r="B617" s="1">
        <x:v>43201.6530153588</x:v>
      </x:c>
      <x:c r="C617" s="6">
        <x:v>10.2552791533333</x:v>
      </x:c>
      <x:c r="D617" s="14" t="s">
        <x:v>77</x:v>
      </x:c>
      <x:c r="E617" s="15">
        <x:v>43194.5186144329</x:v>
      </x:c>
      <x:c r="F617" t="s">
        <x:v>82</x:v>
      </x:c>
      <x:c r="G617" s="6">
        <x:v>164.395654250082</x:v>
      </x:c>
      <x:c r="H617" t="s">
        <x:v>83</x:v>
      </x:c>
      <x:c r="I617" s="6">
        <x:v>27.2271419778526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23.187</x:v>
      </x:c>
      <x:c r="R617" s="8">
        <x:v>134734.758760303</x:v>
      </x:c>
      <x:c r="S617" s="12">
        <x:v>265353.660052263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235335</x:v>
      </x:c>
      <x:c r="B618" s="1">
        <x:v>43201.6530268518</x:v>
      </x:c>
      <x:c r="C618" s="6">
        <x:v>10.2718133716667</x:v>
      </x:c>
      <x:c r="D618" s="14" t="s">
        <x:v>77</x:v>
      </x:c>
      <x:c r="E618" s="15">
        <x:v>43194.5186144329</x:v>
      </x:c>
      <x:c r="F618" t="s">
        <x:v>82</x:v>
      </x:c>
      <x:c r="G618" s="6">
        <x:v>164.285591355598</x:v>
      </x:c>
      <x:c r="H618" t="s">
        <x:v>83</x:v>
      </x:c>
      <x:c r="I618" s="6">
        <x:v>27.2583224729219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23.184</x:v>
      </x:c>
      <x:c r="R618" s="8">
        <x:v>134732.130279246</x:v>
      </x:c>
      <x:c r="S618" s="12">
        <x:v>265353.855335064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235346</x:v>
      </x:c>
      <x:c r="B619" s="1">
        <x:v>43201.6530388542</x:v>
      </x:c>
      <x:c r="C619" s="6">
        <x:v>10.289081045</x:v>
      </x:c>
      <x:c r="D619" s="14" t="s">
        <x:v>77</x:v>
      </x:c>
      <x:c r="E619" s="15">
        <x:v>43194.5186144329</x:v>
      </x:c>
      <x:c r="F619" t="s">
        <x:v>82</x:v>
      </x:c>
      <x:c r="G619" s="6">
        <x:v>164.272979705835</x:v>
      </x:c>
      <x:c r="H619" t="s">
        <x:v>83</x:v>
      </x:c>
      <x:c r="I619" s="6">
        <x:v>27.2495125254777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23.188</x:v>
      </x:c>
      <x:c r="R619" s="8">
        <x:v>134740.359839813</x:v>
      </x:c>
      <x:c r="S619" s="12">
        <x:v>265345.800699374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235352</x:v>
      </x:c>
      <x:c r="B620" s="1">
        <x:v>43201.6530498843</x:v>
      </x:c>
      <x:c r="C620" s="6">
        <x:v>10.3049986483333</x:v>
      </x:c>
      <x:c r="D620" s="14" t="s">
        <x:v>77</x:v>
      </x:c>
      <x:c r="E620" s="15">
        <x:v>43194.5186144329</x:v>
      </x:c>
      <x:c r="F620" t="s">
        <x:v>82</x:v>
      </x:c>
      <x:c r="G620" s="6">
        <x:v>164.258532779064</x:v>
      </x:c>
      <x:c r="H620" t="s">
        <x:v>83</x:v>
      </x:c>
      <x:c r="I620" s="6">
        <x:v>27.2496327976423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23.189</x:v>
      </x:c>
      <x:c r="R620" s="8">
        <x:v>134741.35931032</x:v>
      </x:c>
      <x:c r="S620" s="12">
        <x:v>265351.58018013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235364</x:v>
      </x:c>
      <x:c r="B621" s="1">
        <x:v>43201.653062037</x:v>
      </x:c>
      <x:c r="C621" s="6">
        <x:v>10.3224829416667</x:v>
      </x:c>
      <x:c r="D621" s="14" t="s">
        <x:v>77</x:v>
      </x:c>
      <x:c r="E621" s="15">
        <x:v>43194.5186144329</x:v>
      </x:c>
      <x:c r="F621" t="s">
        <x:v>82</x:v>
      </x:c>
      <x:c r="G621" s="6">
        <x:v>164.320278502454</x:v>
      </x:c>
      <x:c r="H621" t="s">
        <x:v>83</x:v>
      </x:c>
      <x:c r="I621" s="6">
        <x:v>27.2483398721006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23.185</x:v>
      </x:c>
      <x:c r="R621" s="8">
        <x:v>134744.705005297</x:v>
      </x:c>
      <x:c r="S621" s="12">
        <x:v>265356.069042895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235374</x:v>
      </x:c>
      <x:c r="B622" s="1">
        <x:v>43201.6530734144</x:v>
      </x:c>
      <x:c r="C622" s="6">
        <x:v>10.3388838433333</x:v>
      </x:c>
      <x:c r="D622" s="14" t="s">
        <x:v>77</x:v>
      </x:c>
      <x:c r="E622" s="15">
        <x:v>43194.5186144329</x:v>
      </x:c>
      <x:c r="F622" t="s">
        <x:v>82</x:v>
      </x:c>
      <x:c r="G622" s="6">
        <x:v>164.358184824745</x:v>
      </x:c>
      <x:c r="H622" t="s">
        <x:v>83</x:v>
      </x:c>
      <x:c r="I622" s="6">
        <x:v>27.2376958063405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23.186</x:v>
      </x:c>
      <x:c r="R622" s="8">
        <x:v>134746.911796019</x:v>
      </x:c>
      <x:c r="S622" s="12">
        <x:v>265344.452829584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235386</x:v>
      </x:c>
      <x:c r="B623" s="1">
        <x:v>43201.6530869213</x:v>
      </x:c>
      <x:c r="C623" s="6">
        <x:v>10.35833495</x:v>
      </x:c>
      <x:c r="D623" s="14" t="s">
        <x:v>77</x:v>
      </x:c>
      <x:c r="E623" s="15">
        <x:v>43194.5186144329</x:v>
      </x:c>
      <x:c r="F623" t="s">
        <x:v>82</x:v>
      </x:c>
      <x:c r="G623" s="6">
        <x:v>164.319332552731</x:v>
      </x:c>
      <x:c r="H623" t="s">
        <x:v>83</x:v>
      </x:c>
      <x:c r="I623" s="6">
        <x:v>27.239980970156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23.188</x:v>
      </x:c>
      <x:c r="R623" s="8">
        <x:v>134746.280170705</x:v>
      </x:c>
      <x:c r="S623" s="12">
        <x:v>265347.980972155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235392</x:v>
      </x:c>
      <x:c r="B624" s="1">
        <x:v>43201.6530969097</x:v>
      </x:c>
      <x:c r="C624" s="6">
        <x:v>10.3727357566667</x:v>
      </x:c>
      <x:c r="D624" s="14" t="s">
        <x:v>77</x:v>
      </x:c>
      <x:c r="E624" s="15">
        <x:v>43194.5186144329</x:v>
      </x:c>
      <x:c r="F624" t="s">
        <x:v>82</x:v>
      </x:c>
      <x:c r="G624" s="6">
        <x:v>164.28317440649</x:v>
      </x:c>
      <x:c r="H624" t="s">
        <x:v>83</x:v>
      </x:c>
      <x:c r="I624" s="6">
        <x:v>27.23601200242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23.192</x:v>
      </x:c>
      <x:c r="R624" s="8">
        <x:v>134747.47272646</x:v>
      </x:c>
      <x:c r="S624" s="12">
        <x:v>265337.690532724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235402</x:v>
      </x:c>
      <x:c r="B625" s="1">
        <x:v>43201.6531077894</x:v>
      </x:c>
      <x:c r="C625" s="6">
        <x:v>10.38838667</x:v>
      </x:c>
      <x:c r="D625" s="14" t="s">
        <x:v>77</x:v>
      </x:c>
      <x:c r="E625" s="15">
        <x:v>43194.5186144329</x:v>
      </x:c>
      <x:c r="F625" t="s">
        <x:v>82</x:v>
      </x:c>
      <x:c r="G625" s="6">
        <x:v>164.302155019544</x:v>
      </x:c>
      <x:c r="H625" t="s">
        <x:v>83</x:v>
      </x:c>
      <x:c r="I625" s="6">
        <x:v>27.234959625398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23.191</x:v>
      </x:c>
      <x:c r="R625" s="8">
        <x:v>134746.48105723</x:v>
      </x:c>
      <x:c r="S625" s="12">
        <x:v>265336.352229511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235412</x:v>
      </x:c>
      <x:c r="B626" s="1">
        <x:v>43201.6531198727</x:v>
      </x:c>
      <x:c r="C626" s="6">
        <x:v>10.4057543083333</x:v>
      </x:c>
      <x:c r="D626" s="14" t="s">
        <x:v>77</x:v>
      </x:c>
      <x:c r="E626" s="15">
        <x:v>43194.5186144329</x:v>
      </x:c>
      <x:c r="F626" t="s">
        <x:v>82</x:v>
      </x:c>
      <x:c r="G626" s="6">
        <x:v>164.292359074824</x:v>
      </x:c>
      <x:c r="H626" t="s">
        <x:v>83</x:v>
      </x:c>
      <x:c r="I626" s="6">
        <x:v>27.2369741759853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23.191</x:v>
      </x:c>
      <x:c r="R626" s="8">
        <x:v>134764.695936015</x:v>
      </x:c>
      <x:c r="S626" s="12">
        <x:v>265346.831928644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235421</x:v>
      </x:c>
      <x:c r="B627" s="1">
        <x:v>43201.6531310995</x:v>
      </x:c>
      <x:c r="C627" s="6">
        <x:v>10.42192186</x:v>
      </x:c>
      <x:c r="D627" s="14" t="s">
        <x:v>77</x:v>
      </x:c>
      <x:c r="E627" s="15">
        <x:v>43194.5186144329</x:v>
      </x:c>
      <x:c r="F627" t="s">
        <x:v>82</x:v>
      </x:c>
      <x:c r="G627" s="6">
        <x:v>164.271917546489</x:v>
      </x:c>
      <x:c r="H627" t="s">
        <x:v>83</x:v>
      </x:c>
      <x:c r="I627" s="6">
        <x:v>27.2383272330289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23.192</x:v>
      </x:c>
      <x:c r="R627" s="8">
        <x:v>134748.128722971</x:v>
      </x:c>
      <x:c r="S627" s="12">
        <x:v>265340.827817231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235440</x:v>
      </x:c>
      <x:c r="B628" s="1">
        <x:v>43201.6531771991</x:v>
      </x:c>
      <x:c r="C628" s="6">
        <x:v>10.4883423083333</x:v>
      </x:c>
      <x:c r="D628" s="14" t="s">
        <x:v>77</x:v>
      </x:c>
      <x:c r="E628" s="15">
        <x:v>43194.5186144329</x:v>
      </x:c>
      <x:c r="F628" t="s">
        <x:v>82</x:v>
      </x:c>
      <x:c r="G628" s="6">
        <x:v>164.289073503688</x:v>
      </x:c>
      <x:c r="H628" t="s">
        <x:v>83</x:v>
      </x:c>
      <x:c r="I628" s="6">
        <x:v>27.2290963880323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23.194</x:v>
      </x:c>
      <x:c r="R628" s="8">
        <x:v>134841.756305503</x:v>
      </x:c>
      <x:c r="S628" s="12">
        <x:v>265412.851978742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235448</x:v>
      </x:c>
      <x:c r="B629" s="1">
        <x:v>43201.6531772801</x:v>
      </x:c>
      <x:c r="C629" s="6">
        <x:v>10.488458955</x:v>
      </x:c>
      <x:c r="D629" s="14" t="s">
        <x:v>77</x:v>
      </x:c>
      <x:c r="E629" s="15">
        <x:v>43194.5186144329</x:v>
      </x:c>
      <x:c r="F629" t="s">
        <x:v>82</x:v>
      </x:c>
      <x:c r="G629" s="6">
        <x:v>164.338417489656</x:v>
      </x:c>
      <x:c r="H629" t="s">
        <x:v>83</x:v>
      </x:c>
      <x:c r="I629" s="6">
        <x:v>27.2275027919545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23.191</x:v>
      </x:c>
      <x:c r="R629" s="8">
        <x:v>134771.555106455</x:v>
      </x:c>
      <x:c r="S629" s="12">
        <x:v>265358.662942118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235461</x:v>
      </x:c>
      <x:c r="B630" s="1">
        <x:v>43201.6531772801</x:v>
      </x:c>
      <x:c r="C630" s="6">
        <x:v>10.488458955</x:v>
      </x:c>
      <x:c r="D630" s="14" t="s">
        <x:v>77</x:v>
      </x:c>
      <x:c r="E630" s="15">
        <x:v>43194.5186144329</x:v>
      </x:c>
      <x:c r="F630" t="s">
        <x:v>82</x:v>
      </x:c>
      <x:c r="G630" s="6">
        <x:v>164.296821578776</x:v>
      </x:c>
      <x:c r="H630" t="s">
        <x:v>83</x:v>
      </x:c>
      <x:c r="I630" s="6">
        <x:v>27.2275027919545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23.194</x:v>
      </x:c>
      <x:c r="R630" s="8">
        <x:v>134726.540682897</x:v>
      </x:c>
      <x:c r="S630" s="12">
        <x:v>265313.393673305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235468</x:v>
      </x:c>
      <x:c r="B631" s="1">
        <x:v>43201.6531773148</x:v>
      </x:c>
      <x:c r="C631" s="6">
        <x:v>10.4884756366667</x:v>
      </x:c>
      <x:c r="D631" s="14" t="s">
        <x:v>77</x:v>
      </x:c>
      <x:c r="E631" s="15">
        <x:v>43194.5186144329</x:v>
      </x:c>
      <x:c r="F631" t="s">
        <x:v>82</x:v>
      </x:c>
      <x:c r="G631" s="6">
        <x:v>164.201170044332</x:v>
      </x:c>
      <x:c r="H631" t="s">
        <x:v>83</x:v>
      </x:c>
      <x:c r="I631" s="6">
        <x:v>27.2528801477092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23.192</x:v>
      </x:c>
      <x:c r="R631" s="8">
        <x:v>134695.714618669</x:v>
      </x:c>
      <x:c r="S631" s="12">
        <x:v>265277.350163759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235478</x:v>
      </x:c>
      <x:c r="B632" s="1">
        <x:v>43201.6531893518</x:v>
      </x:c>
      <x:c r="C632" s="6">
        <x:v>10.5058266383333</x:v>
      </x:c>
      <x:c r="D632" s="14" t="s">
        <x:v>77</x:v>
      </x:c>
      <x:c r="E632" s="15">
        <x:v>43194.5186144329</x:v>
      </x:c>
      <x:c r="F632" t="s">
        <x:v>82</x:v>
      </x:c>
      <x:c r="G632" s="6">
        <x:v>164.187315054767</x:v>
      </x:c>
      <x:c r="H632" t="s">
        <x:v>83</x:v>
      </x:c>
      <x:c r="I632" s="6">
        <x:v>27.2528801477092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23.193</x:v>
      </x:c>
      <x:c r="R632" s="8">
        <x:v>134676.020687331</x:v>
      </x:c>
      <x:c r="S632" s="12">
        <x:v>265253.949420451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235481</x:v>
      </x:c>
      <x:c r="B633" s="1">
        <x:v>43201.6532004282</x:v>
      </x:c>
      <x:c r="C633" s="6">
        <x:v>10.5217608183333</x:v>
      </x:c>
      <x:c r="D633" s="14" t="s">
        <x:v>77</x:v>
      </x:c>
      <x:c r="E633" s="15">
        <x:v>43194.5186144329</x:v>
      </x:c>
      <x:c r="F633" t="s">
        <x:v>82</x:v>
      </x:c>
      <x:c r="G633" s="6">
        <x:v>164.255051616978</x:v>
      </x:c>
      <x:c r="H633" t="s">
        <x:v>83</x:v>
      </x:c>
      <x:c r="I633" s="6">
        <x:v>27.2474979673652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23.19</x:v>
      </x:c>
      <x:c r="R633" s="8">
        <x:v>134696.012630835</x:v>
      </x:c>
      <x:c r="S633" s="12">
        <x:v>265269.380634935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235491</x:v>
      </x:c>
      <x:c r="B634" s="1">
        <x:v>43201.6532128819</x:v>
      </x:c>
      <x:c r="C634" s="6">
        <x:v>10.5397118916667</x:v>
      </x:c>
      <x:c r="D634" s="14" t="s">
        <x:v>77</x:v>
      </x:c>
      <x:c r="E634" s="15">
        <x:v>43194.5186144329</x:v>
      </x:c>
      <x:c r="F634" t="s">
        <x:v>82</x:v>
      </x:c>
      <x:c r="G634" s="6">
        <x:v>164.239373752101</x:v>
      </x:c>
      <x:c r="H634" t="s">
        <x:v>83</x:v>
      </x:c>
      <x:c r="I634" s="6">
        <x:v>27.2393194752071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23.194</x:v>
      </x:c>
      <x:c r="R634" s="8">
        <x:v>134738.135413996</x:v>
      </x:c>
      <x:c r="S634" s="12">
        <x:v>265300.998425793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235504</x:v>
      </x:c>
      <x:c r="B635" s="1">
        <x:v>43201.6532235301</x:v>
      </x:c>
      <x:c r="C635" s="6">
        <x:v>10.5550293766667</x:v>
      </x:c>
      <x:c r="D635" s="14" t="s">
        <x:v>77</x:v>
      </x:c>
      <x:c r="E635" s="15">
        <x:v>43194.5186144329</x:v>
      </x:c>
      <x:c r="F635" t="s">
        <x:v>82</x:v>
      </x:c>
      <x:c r="G635" s="6">
        <x:v>164.350040325244</x:v>
      </x:c>
      <x:c r="H635" t="s">
        <x:v>83</x:v>
      </x:c>
      <x:c r="I635" s="6">
        <x:v>27.2165581148033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23.194</x:v>
      </x:c>
      <x:c r="R635" s="8">
        <x:v>134747.44596211</x:v>
      </x:c>
      <x:c r="S635" s="12">
        <x:v>265312.754283636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235518</x:v>
      </x:c>
      <x:c r="B636" s="1">
        <x:v>43201.6532364931</x:v>
      </x:c>
      <x:c r="C636" s="6">
        <x:v>10.57371379</x:v>
      </x:c>
      <x:c r="D636" s="14" t="s">
        <x:v>77</x:v>
      </x:c>
      <x:c r="E636" s="15">
        <x:v>43194.5186144329</x:v>
      </x:c>
      <x:c r="F636" t="s">
        <x:v>82</x:v>
      </x:c>
      <x:c r="G636" s="6">
        <x:v>164.280060961133</x:v>
      </x:c>
      <x:c r="H636" t="s">
        <x:v>83</x:v>
      </x:c>
      <x:c r="I636" s="6">
        <x:v>27.2252477044576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23.196</x:v>
      </x:c>
      <x:c r="R636" s="8">
        <x:v>134770.188657224</x:v>
      </x:c>
      <x:c r="S636" s="12">
        <x:v>265329.77113879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235525</x:v>
      </x:c>
      <x:c r="B637" s="1">
        <x:v>43201.6532493866</x:v>
      </x:c>
      <x:c r="C637" s="6">
        <x:v>10.5922481383333</x:v>
      </x:c>
      <x:c r="D637" s="14" t="s">
        <x:v>77</x:v>
      </x:c>
      <x:c r="E637" s="15">
        <x:v>43194.5186144329</x:v>
      </x:c>
      <x:c r="F637" t="s">
        <x:v>82</x:v>
      </x:c>
      <x:c r="G637" s="6">
        <x:v>164.207275829107</x:v>
      </x:c>
      <x:c r="H637" t="s">
        <x:v>83</x:v>
      </x:c>
      <x:c r="I637" s="6">
        <x:v>27.2402215138059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23.196</x:v>
      </x:c>
      <x:c r="R637" s="8">
        <x:v>134779.998008368</x:v>
      </x:c>
      <x:c r="S637" s="12">
        <x:v>265344.832716402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235537</x:v>
      </x:c>
      <x:c r="B638" s="1">
        <x:v>43201.6532626968</x:v>
      </x:c>
      <x:c r="C638" s="6">
        <x:v>10.6114659183333</x:v>
      </x:c>
      <x:c r="D638" s="14" t="s">
        <x:v>77</x:v>
      </x:c>
      <x:c r="E638" s="15">
        <x:v>43194.5186144329</x:v>
      </x:c>
      <x:c r="F638" t="s">
        <x:v>82</x:v>
      </x:c>
      <x:c r="G638" s="6">
        <x:v>164.17994954048</x:v>
      </x:c>
      <x:c r="H638" t="s">
        <x:v>83</x:v>
      </x:c>
      <x:c r="I638" s="6">
        <x:v>27.2458442265352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23.196</x:v>
      </x:c>
      <x:c r="R638" s="8">
        <x:v>134787.504112296</x:v>
      </x:c>
      <x:c r="S638" s="12">
        <x:v>265348.639988895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235541</x:v>
      </x:c>
      <x:c r="B639" s="1">
        <x:v>43201.6532717593</x:v>
      </x:c>
      <x:c r="C639" s="6">
        <x:v>10.6245166316667</x:v>
      </x:c>
      <x:c r="D639" s="14" t="s">
        <x:v>77</x:v>
      </x:c>
      <x:c r="E639" s="15">
        <x:v>43194.5186144329</x:v>
      </x:c>
      <x:c r="F639" t="s">
        <x:v>82</x:v>
      </x:c>
      <x:c r="G639" s="6">
        <x:v>164.259571326505</x:v>
      </x:c>
      <x:c r="H639" t="s">
        <x:v>83</x:v>
      </x:c>
      <x:c r="I639" s="6">
        <x:v>27.2323136503446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23.195</x:v>
      </x:c>
      <x:c r="R639" s="8">
        <x:v>134765.802315042</x:v>
      </x:c>
      <x:c r="S639" s="12">
        <x:v>265333.682867922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235549</x:v>
      </x:c>
      <x:c r="B640" s="1">
        <x:v>43201.6532816319</x:v>
      </x:c>
      <x:c r="C640" s="6">
        <x:v>10.6387341466667</x:v>
      </x:c>
      <x:c r="D640" s="14" t="s">
        <x:v>77</x:v>
      </x:c>
      <x:c r="E640" s="15">
        <x:v>43194.5186144329</x:v>
      </x:c>
      <x:c r="F640" t="s">
        <x:v>82</x:v>
      </x:c>
      <x:c r="G640" s="6">
        <x:v>164.266467181126</x:v>
      </x:c>
      <x:c r="H640" t="s">
        <x:v>83</x:v>
      </x:c>
      <x:c r="I640" s="6">
        <x:v>27.228044013179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23.196</x:v>
      </x:c>
      <x:c r="R640" s="8">
        <x:v>134771.993732066</x:v>
      </x:c>
      <x:c r="S640" s="12">
        <x:v>265325.337347416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235564</x:v>
      </x:c>
      <x:c r="B641" s="1">
        <x:v>43201.6532934838</x:v>
      </x:c>
      <x:c r="C641" s="6">
        <x:v>10.6557684366667</x:v>
      </x:c>
      <x:c r="D641" s="14" t="s">
        <x:v>77</x:v>
      </x:c>
      <x:c r="E641" s="15">
        <x:v>43194.5186144329</x:v>
      </x:c>
      <x:c r="F641" t="s">
        <x:v>82</x:v>
      </x:c>
      <x:c r="G641" s="6">
        <x:v>164.191347361601</x:v>
      </x:c>
      <x:c r="H641" t="s">
        <x:v>83</x:v>
      </x:c>
      <x:c r="I641" s="6">
        <x:v>27.243498922755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23.196</x:v>
      </x:c>
      <x:c r="R641" s="8">
        <x:v>134781.049897273</x:v>
      </x:c>
      <x:c r="S641" s="12">
        <x:v>265348.758273352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235575</x:v>
      </x:c>
      <x:c r="B642" s="1">
        <x:v>43201.6533079514</x:v>
      </x:c>
      <x:c r="C642" s="6">
        <x:v>10.67660293</x:v>
      </x:c>
      <x:c r="D642" s="14" t="s">
        <x:v>77</x:v>
      </x:c>
      <x:c r="E642" s="15">
        <x:v>43194.5186144329</x:v>
      </x:c>
      <x:c r="F642" t="s">
        <x:v>82</x:v>
      </x:c>
      <x:c r="G642" s="6">
        <x:v>164.284516048709</x:v>
      </x:c>
      <x:c r="H642" t="s">
        <x:v>83</x:v>
      </x:c>
      <x:c r="I642" s="6">
        <x:v>27.2328849402365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23.193</x:v>
      </x:c>
      <x:c r="R642" s="8">
        <x:v>134804.211828579</x:v>
      </x:c>
      <x:c r="S642" s="12">
        <x:v>265355.025765507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235580</x:v>
      </x:c>
      <x:c r="B643" s="1">
        <x:v>43201.6533173611</x:v>
      </x:c>
      <x:c r="C643" s="6">
        <x:v>10.6901882583333</x:v>
      </x:c>
      <x:c r="D643" s="14" t="s">
        <x:v>77</x:v>
      </x:c>
      <x:c r="E643" s="15">
        <x:v>43194.5186144329</x:v>
      </x:c>
      <x:c r="F643" t="s">
        <x:v>82</x:v>
      </x:c>
      <x:c r="G643" s="6">
        <x:v>164.234842724</x:v>
      </x:c>
      <x:c r="H643" t="s">
        <x:v>83</x:v>
      </x:c>
      <x:c r="I643" s="6">
        <x:v>27.240251581763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23.194</x:v>
      </x:c>
      <x:c r="R643" s="8">
        <x:v>134795.932134615</x:v>
      </x:c>
      <x:c r="S643" s="12">
        <x:v>265340.600281443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235589</x:v>
      </x:c>
      <x:c r="B644" s="1">
        <x:v>43201.6533293171</x:v>
      </x:c>
      <x:c r="C644" s="6">
        <x:v>10.7073713216667</x:v>
      </x:c>
      <x:c r="D644" s="14" t="s">
        <x:v>77</x:v>
      </x:c>
      <x:c r="E644" s="15">
        <x:v>43194.5186144329</x:v>
      </x:c>
      <x:c r="F644" t="s">
        <x:v>82</x:v>
      </x:c>
      <x:c r="G644" s="6">
        <x:v>164.171415016452</x:v>
      </x:c>
      <x:c r="H644" t="s">
        <x:v>83</x:v>
      </x:c>
      <x:c r="I644" s="6">
        <x:v>27.2390488636752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23.199</x:v>
      </x:c>
      <x:c r="R644" s="8">
        <x:v>134783.136695043</x:v>
      </x:c>
      <x:c r="S644" s="12">
        <x:v>265337.280275889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235599</x:v>
      </x:c>
      <x:c r="B645" s="1">
        <x:v>43201.6533392014</x:v>
      </x:c>
      <x:c r="C645" s="6">
        <x:v>10.7215888366667</x:v>
      </x:c>
      <x:c r="D645" s="14" t="s">
        <x:v>77</x:v>
      </x:c>
      <x:c r="E645" s="15">
        <x:v>43194.5186144329</x:v>
      </x:c>
      <x:c r="F645" t="s">
        <x:v>82</x:v>
      </x:c>
      <x:c r="G645" s="6">
        <x:v>164.24773194834</x:v>
      </x:c>
      <x:c r="H645" t="s">
        <x:v>83</x:v>
      </x:c>
      <x:c r="I645" s="6">
        <x:v>27.2347491500336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23.195</x:v>
      </x:c>
      <x:c r="R645" s="8">
        <x:v>134785.247613854</x:v>
      </x:c>
      <x:c r="S645" s="12">
        <x:v>265326.043300639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235610</x:v>
      </x:c>
      <x:c r="B646" s="1">
        <x:v>43201.6533514236</x:v>
      </x:c>
      <x:c r="C646" s="6">
        <x:v>10.7391898116667</x:v>
      </x:c>
      <x:c r="D646" s="14" t="s">
        <x:v>77</x:v>
      </x:c>
      <x:c r="E646" s="15">
        <x:v>43194.5186144329</x:v>
      </x:c>
      <x:c r="F646" t="s">
        <x:v>82</x:v>
      </x:c>
      <x:c r="G646" s="6">
        <x:v>164.177989721133</x:v>
      </x:c>
      <x:c r="H646" t="s">
        <x:v>83</x:v>
      </x:c>
      <x:c r="I646" s="6">
        <x:v>27.2376958063405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23.199</x:v>
      </x:c>
      <x:c r="R646" s="8">
        <x:v>134790.426984279</x:v>
      </x:c>
      <x:c r="S646" s="12">
        <x:v>265347.173919699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235624</x:v>
      </x:c>
      <x:c r="B647" s="1">
        <x:v>43201.653362581</x:v>
      </x:c>
      <x:c r="C647" s="6">
        <x:v>10.7552407416667</x:v>
      </x:c>
      <x:c r="D647" s="14" t="s">
        <x:v>77</x:v>
      </x:c>
      <x:c r="E647" s="15">
        <x:v>43194.5186144329</x:v>
      </x:c>
      <x:c r="F647" t="s">
        <x:v>82</x:v>
      </x:c>
      <x:c r="G647" s="6">
        <x:v>164.146637007747</x:v>
      </x:c>
      <x:c r="H647" t="s">
        <x:v>83</x:v>
      </x:c>
      <x:c r="I647" s="6">
        <x:v>27.2384475047925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23.201</x:v>
      </x:c>
      <x:c r="R647" s="8">
        <x:v>134794.692159807</x:v>
      </x:c>
      <x:c r="S647" s="12">
        <x:v>265338.046219182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235637</x:v>
      </x:c>
      <x:c r="B648" s="1">
        <x:v>43201.6533743403</x:v>
      </x:c>
      <x:c r="C648" s="6">
        <x:v>10.772224975</x:v>
      </x:c>
      <x:c r="D648" s="14" t="s">
        <x:v>77</x:v>
      </x:c>
      <x:c r="E648" s="15">
        <x:v>43194.5186144329</x:v>
      </x:c>
      <x:c r="F648" t="s">
        <x:v>82</x:v>
      </x:c>
      <x:c r="G648" s="6">
        <x:v>164.178897643146</x:v>
      </x:c>
      <x:c r="H648" t="s">
        <x:v>83</x:v>
      </x:c>
      <x:c r="I648" s="6">
        <x:v>27.2489111647205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23.195</x:v>
      </x:c>
      <x:c r="R648" s="8">
        <x:v>134795.299463861</x:v>
      </x:c>
      <x:c r="S648" s="12">
        <x:v>265345.448540445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235643</x:v>
      </x:c>
      <x:c r="B649" s="1">
        <x:v>43201.6533855671</x:v>
      </x:c>
      <x:c r="C649" s="6">
        <x:v>10.788375915</x:v>
      </x:c>
      <x:c r="D649" s="14" t="s">
        <x:v>77</x:v>
      </x:c>
      <x:c r="E649" s="15">
        <x:v>43194.5186144329</x:v>
      </x:c>
      <x:c r="F649" t="s">
        <x:v>82</x:v>
      </x:c>
      <x:c r="G649" s="6">
        <x:v>164.147922672379</x:v>
      </x:c>
      <x:c r="H649" t="s">
        <x:v>83</x:v>
      </x:c>
      <x:c r="I649" s="6">
        <x:v>27.2410333487519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23.2</x:v>
      </x:c>
      <x:c r="R649" s="8">
        <x:v>134795.176728586</x:v>
      </x:c>
      <x:c r="S649" s="12">
        <x:v>265335.299721675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235650</x:v>
      </x:c>
      <x:c r="B650" s="1">
        <x:v>43201.6533977662</x:v>
      </x:c>
      <x:c r="C650" s="6">
        <x:v>10.8059268783333</x:v>
      </x:c>
      <x:c r="D650" s="14" t="s">
        <x:v>77</x:v>
      </x:c>
      <x:c r="E650" s="15">
        <x:v>43194.5186144329</x:v>
      </x:c>
      <x:c r="F650" t="s">
        <x:v>82</x:v>
      </x:c>
      <x:c r="G650" s="6">
        <x:v>164.162210678056</x:v>
      </x:c>
      <x:c r="H650" t="s">
        <x:v>83</x:v>
      </x:c>
      <x:c r="I650" s="6">
        <x:v>27.2409431448596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23.199</x:v>
      </x:c>
      <x:c r="R650" s="8">
        <x:v>134800.234444762</x:v>
      </x:c>
      <x:c r="S650" s="12">
        <x:v>265352.390454705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235667</x:v>
      </x:c>
      <x:c r="B651" s="1">
        <x:v>43201.6534091435</x:v>
      </x:c>
      <x:c r="C651" s="6">
        <x:v>10.8223278266667</x:v>
      </x:c>
      <x:c r="D651" s="14" t="s">
        <x:v>77</x:v>
      </x:c>
      <x:c r="E651" s="15">
        <x:v>43194.5186144329</x:v>
      </x:c>
      <x:c r="F651" t="s">
        <x:v>82</x:v>
      </x:c>
      <x:c r="G651" s="6">
        <x:v>164.120811819422</x:v>
      </x:c>
      <x:c r="H651" t="s">
        <x:v>83</x:v>
      </x:c>
      <x:c r="I651" s="6">
        <x:v>27.2409130768956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23.202</x:v>
      </x:c>
      <x:c r="R651" s="8">
        <x:v>134811.369898718</x:v>
      </x:c>
      <x:c r="S651" s="12">
        <x:v>265359.04886159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235669</x:v>
      </x:c>
      <x:c r="B652" s="1">
        <x:v>43201.6534262731</x:v>
      </x:c>
      <x:c r="C652" s="6">
        <x:v>10.8469792533333</x:v>
      </x:c>
      <x:c r="D652" s="14" t="s">
        <x:v>77</x:v>
      </x:c>
      <x:c r="E652" s="15">
        <x:v>43194.5186144329</x:v>
      </x:c>
      <x:c r="F652" t="s">
        <x:v>82</x:v>
      </x:c>
      <x:c r="G652" s="6">
        <x:v>164.110849609837</x:v>
      </x:c>
      <x:c r="H652" t="s">
        <x:v>83</x:v>
      </x:c>
      <x:c r="I652" s="6">
        <x:v>27.2458141585275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23.201</x:v>
      </x:c>
      <x:c r="R652" s="8">
        <x:v>134835.476388514</x:v>
      </x:c>
      <x:c r="S652" s="12">
        <x:v>265364.625151482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235685</x:v>
      </x:c>
      <x:c r="B653" s="1">
        <x:v>43201.65344375</x:v>
      </x:c>
      <x:c r="C653" s="6">
        <x:v>10.8721806483333</x:v>
      </x:c>
      <x:c r="D653" s="14" t="s">
        <x:v>77</x:v>
      </x:c>
      <x:c r="E653" s="15">
        <x:v>43194.5186144329</x:v>
      </x:c>
      <x:c r="F653" t="s">
        <x:v>82</x:v>
      </x:c>
      <x:c r="G653" s="6">
        <x:v>164.31629005929</x:v>
      </x:c>
      <x:c r="H653" t="s">
        <x:v>83</x:v>
      </x:c>
      <x:c r="I653" s="6">
        <x:v>27.2206473306615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23.195</x:v>
      </x:c>
      <x:c r="R653" s="8">
        <x:v>134841.58175215</x:v>
      </x:c>
      <x:c r="S653" s="12">
        <x:v>265374.257722839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235693</x:v>
      </x:c>
      <x:c r="B654" s="1">
        <x:v>43201.6534551273</x:v>
      </x:c>
      <x:c r="C654" s="6">
        <x:v>10.8885482433333</x:v>
      </x:c>
      <x:c r="D654" s="14" t="s">
        <x:v>77</x:v>
      </x:c>
      <x:c r="E654" s="15">
        <x:v>43194.5186144329</x:v>
      </x:c>
      <x:c r="F654" t="s">
        <x:v>82</x:v>
      </x:c>
      <x:c r="G654" s="6">
        <x:v>164.149091361769</x:v>
      </x:c>
      <x:c r="H654" t="s">
        <x:v>83</x:v>
      </x:c>
      <x:c r="I654" s="6">
        <x:v>27.2407928050438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23.2</x:v>
      </x:c>
      <x:c r="R654" s="8">
        <x:v>134830.342158083</x:v>
      </x:c>
      <x:c r="S654" s="12">
        <x:v>265357.700166608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235703</x:v>
      </x:c>
      <x:c r="B655" s="1">
        <x:v>43201.6534670486</x:v>
      </x:c>
      <x:c r="C655" s="6">
        <x:v>10.9056992483333</x:v>
      </x:c>
      <x:c r="D655" s="14" t="s">
        <x:v>77</x:v>
      </x:c>
      <x:c r="E655" s="15">
        <x:v>43194.5186144329</x:v>
      </x:c>
      <x:c r="F655" t="s">
        <x:v>82</x:v>
      </x:c>
      <x:c r="G655" s="6">
        <x:v>164.095282651313</x:v>
      </x:c>
      <x:c r="H655" t="s">
        <x:v>83</x:v>
      </x:c>
      <x:c r="I655" s="6">
        <x:v>27.2433185148393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23.203</x:v>
      </x:c>
      <x:c r="R655" s="8">
        <x:v>134826.79970584</x:v>
      </x:c>
      <x:c r="S655" s="12">
        <x:v>265363.993848071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235711</x:v>
      </x:c>
      <x:c r="B656" s="1">
        <x:v>43201.6534789352</x:v>
      </x:c>
      <x:c r="C656" s="6">
        <x:v>10.9228168433333</x:v>
      </x:c>
      <x:c r="D656" s="14" t="s">
        <x:v>77</x:v>
      </x:c>
      <x:c r="E656" s="15">
        <x:v>43194.5186144329</x:v>
      </x:c>
      <x:c r="F656" t="s">
        <x:v>82</x:v>
      </x:c>
      <x:c r="G656" s="6">
        <x:v>164.180209433602</x:v>
      </x:c>
      <x:c r="H656" t="s">
        <x:v>83</x:v>
      </x:c>
      <x:c r="I656" s="6">
        <x:v>27.2343883351537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23.2</x:v>
      </x:c>
      <x:c r="R656" s="8">
        <x:v>134830.276573269</x:v>
      </x:c>
      <x:c r="S656" s="12">
        <x:v>265351.81304684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235721</x:v>
      </x:c>
      <x:c r="B657" s="1">
        <x:v>43201.6534903588</x:v>
      </x:c>
      <x:c r="C657" s="6">
        <x:v>10.93926779</x:v>
      </x:c>
      <x:c r="D657" s="14" t="s">
        <x:v>77</x:v>
      </x:c>
      <x:c r="E657" s="15">
        <x:v>43194.5186144329</x:v>
      </x:c>
      <x:c r="F657" t="s">
        <x:v>82</x:v>
      </x:c>
      <x:c r="G657" s="6">
        <x:v>164.068182127702</x:v>
      </x:c>
      <x:c r="H657" t="s">
        <x:v>83</x:v>
      </x:c>
      <x:c r="I657" s="6">
        <x:v>27.2431982429011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23.205</x:v>
      </x:c>
      <x:c r="R657" s="8">
        <x:v>134836.007840368</x:v>
      </x:c>
      <x:c r="S657" s="12">
        <x:v>265354.645191828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235737</x:v>
      </x:c>
      <x:c r="B658" s="1">
        <x:v>43201.6535012384</x:v>
      </x:c>
      <x:c r="C658" s="6">
        <x:v>10.9549520216667</x:v>
      </x:c>
      <x:c r="D658" s="14" t="s">
        <x:v>77</x:v>
      </x:c>
      <x:c r="E658" s="15">
        <x:v>43194.5186144329</x:v>
      </x:c>
      <x:c r="F658" t="s">
        <x:v>82</x:v>
      </x:c>
      <x:c r="G658" s="6">
        <x:v>164.110355298456</x:v>
      </x:c>
      <x:c r="H658" t="s">
        <x:v>83</x:v>
      </x:c>
      <x:c r="I658" s="6">
        <x:v>27.2373650590753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23.204</x:v>
      </x:c>
      <x:c r="R658" s="8">
        <x:v>134812.573358016</x:v>
      </x:c>
      <x:c r="S658" s="12">
        <x:v>265344.02181551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235740</x:v>
      </x:c>
      <x:c r="B659" s="1">
        <x:v>43201.6535132755</x:v>
      </x:c>
      <x:c r="C659" s="6">
        <x:v>10.97228633</x:v>
      </x:c>
      <x:c r="D659" s="14" t="s">
        <x:v>77</x:v>
      </x:c>
      <x:c r="E659" s="15">
        <x:v>43194.5186144329</x:v>
      </x:c>
      <x:c r="F659" t="s">
        <x:v>82</x:v>
      </x:c>
      <x:c r="G659" s="6">
        <x:v>164.156132358184</x:v>
      </x:c>
      <x:c r="H659" t="s">
        <x:v>83</x:v>
      </x:c>
      <x:c r="I659" s="6">
        <x:v>27.2364930891686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23.201</x:v>
      </x:c>
      <x:c r="R659" s="8">
        <x:v>134831.423521413</x:v>
      </x:c>
      <x:c r="S659" s="12">
        <x:v>265344.53904265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235753</x:v>
      </x:c>
      <x:c r="B660" s="1">
        <x:v>43201.6535244213</x:v>
      </x:c>
      <x:c r="C660" s="6">
        <x:v>10.9883205783333</x:v>
      </x:c>
      <x:c r="D660" s="14" t="s">
        <x:v>77</x:v>
      </x:c>
      <x:c r="E660" s="15">
        <x:v>43194.5186144329</x:v>
      </x:c>
      <x:c r="F660" t="s">
        <x:v>82</x:v>
      </x:c>
      <x:c r="G660" s="6">
        <x:v>164.066137860478</x:v>
      </x:c>
      <x:c r="H660" t="s">
        <x:v>83</x:v>
      </x:c>
      <x:c r="I660" s="6">
        <x:v>27.2436191947031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23.205</x:v>
      </x:c>
      <x:c r="R660" s="8">
        <x:v>134825.217842412</x:v>
      </x:c>
      <x:c r="S660" s="12">
        <x:v>265349.148468451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235763</x:v>
      </x:c>
      <x:c r="B661" s="1">
        <x:v>43201.6535363426</x:v>
      </x:c>
      <x:c r="C661" s="6">
        <x:v>11.00552149</x:v>
      </x:c>
      <x:c r="D661" s="14" t="s">
        <x:v>77</x:v>
      </x:c>
      <x:c r="E661" s="15">
        <x:v>43194.5186144329</x:v>
      </x:c>
      <x:c r="F661" t="s">
        <x:v>82</x:v>
      </x:c>
      <x:c r="G661" s="6">
        <x:v>164.103430986707</x:v>
      </x:c>
      <x:c r="H661" t="s">
        <x:v>83</x:v>
      </x:c>
      <x:c r="I661" s="6">
        <x:v>27.244491166462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23.202</x:v>
      </x:c>
      <x:c r="R661" s="8">
        <x:v>134836.820067473</x:v>
      </x:c>
      <x:c r="S661" s="12">
        <x:v>265353.62010262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235775</x:v>
      </x:c>
      <x:c r="B662" s="1">
        <x:v>43201.6535484606</x:v>
      </x:c>
      <x:c r="C662" s="6">
        <x:v>11.0229058333333</x:v>
      </x:c>
      <x:c r="D662" s="14" t="s">
        <x:v>77</x:v>
      </x:c>
      <x:c r="E662" s="15">
        <x:v>43194.5186144329</x:v>
      </x:c>
      <x:c r="F662" t="s">
        <x:v>82</x:v>
      </x:c>
      <x:c r="G662" s="6">
        <x:v>164.155750999054</x:v>
      </x:c>
      <x:c r="H662" t="s">
        <x:v>83</x:v>
      </x:c>
      <x:c r="I662" s="6">
        <x:v>27.2308703921035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23.203</x:v>
      </x:c>
      <x:c r="R662" s="8">
        <x:v>134843.467263693</x:v>
      </x:c>
      <x:c r="S662" s="12">
        <x:v>265358.66677919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235784</x:v>
      </x:c>
      <x:c r="B663" s="1">
        <x:v>43201.6535593403</x:v>
      </x:c>
      <x:c r="C663" s="6">
        <x:v>11.03857337</x:v>
      </x:c>
      <x:c r="D663" s="14" t="s">
        <x:v>77</x:v>
      </x:c>
      <x:c r="E663" s="15">
        <x:v>43194.5186144329</x:v>
      </x:c>
      <x:c r="F663" t="s">
        <x:v>82</x:v>
      </x:c>
      <x:c r="G663" s="6">
        <x:v>164.159548945541</x:v>
      </x:c>
      <x:c r="H663" t="s">
        <x:v>83</x:v>
      </x:c>
      <x:c r="I663" s="6">
        <x:v>27.230088627482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23.203</x:v>
      </x:c>
      <x:c r="R663" s="8">
        <x:v>134830.286236426</x:v>
      </x:c>
      <x:c r="S663" s="12">
        <x:v>265345.93996981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235790</x:v>
      </x:c>
      <x:c r="B664" s="1">
        <x:v>43201.6535711458</x:v>
      </x:c>
      <x:c r="C664" s="6">
        <x:v>11.0556076716667</x:v>
      </x:c>
      <x:c r="D664" s="14" t="s">
        <x:v>77</x:v>
      </x:c>
      <x:c r="E664" s="15">
        <x:v>43194.5186144329</x:v>
      </x:c>
      <x:c r="F664" t="s">
        <x:v>82</x:v>
      </x:c>
      <x:c r="G664" s="6">
        <x:v>164.11827113806</x:v>
      </x:c>
      <x:c r="H664" t="s">
        <x:v>83</x:v>
      </x:c>
      <x:c r="I664" s="6">
        <x:v>27.2328849402365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23.205</x:v>
      </x:c>
      <x:c r="R664" s="8">
        <x:v>134851.849758761</x:v>
      </x:c>
      <x:c r="S664" s="12">
        <x:v>265342.391499638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235799</x:v>
      </x:c>
      <x:c r="B665" s="1">
        <x:v>43201.6535824884</x:v>
      </x:c>
      <x:c r="C665" s="6">
        <x:v>11.071925245</x:v>
      </x:c>
      <x:c r="D665" s="14" t="s">
        <x:v>77</x:v>
      </x:c>
      <x:c r="E665" s="15">
        <x:v>43194.5186144329</x:v>
      </x:c>
      <x:c r="F665" t="s">
        <x:v>82</x:v>
      </x:c>
      <x:c r="G665" s="6">
        <x:v>164.03171166689</x:v>
      </x:c>
      <x:c r="H665" t="s">
        <x:v>83</x:v>
      </x:c>
      <x:c r="I665" s="6">
        <x:v>27.2478587836549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23.206</x:v>
      </x:c>
      <x:c r="R665" s="8">
        <x:v>134858.698694309</x:v>
      </x:c>
      <x:c r="S665" s="12">
        <x:v>265344.730893838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235812</x:v>
      </x:c>
      <x:c r="B666" s="1">
        <x:v>43201.6535941782</x:v>
      </x:c>
      <x:c r="C666" s="6">
        <x:v>11.088792845</x:v>
      </x:c>
      <x:c r="D666" s="14" t="s">
        <x:v>77</x:v>
      </x:c>
      <x:c r="E666" s="15">
        <x:v>43194.5186144329</x:v>
      </x:c>
      <x:c r="F666" t="s">
        <x:v>82</x:v>
      </x:c>
      <x:c r="G666" s="6">
        <x:v>164.012327472275</x:v>
      </x:c>
      <x:c r="H666" t="s">
        <x:v>83</x:v>
      </x:c>
      <x:c r="I666" s="6">
        <x:v>27.2490013688275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23.207</x:v>
      </x:c>
      <x:c r="R666" s="8">
        <x:v>134860.160049872</x:v>
      </x:c>
      <x:c r="S666" s="12">
        <x:v>265343.242796403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235826</x:v>
      </x:c>
      <x:c r="B667" s="1">
        <x:v>43201.6536055556</x:v>
      </x:c>
      <x:c r="C667" s="6">
        <x:v>11.1051771333333</x:v>
      </x:c>
      <x:c r="D667" s="14" t="s">
        <x:v>77</x:v>
      </x:c>
      <x:c r="E667" s="15">
        <x:v>43194.5186144329</x:v>
      </x:c>
      <x:c r="F667" t="s">
        <x:v>82</x:v>
      </x:c>
      <x:c r="G667" s="6">
        <x:v>164.078111628807</x:v>
      </x:c>
      <x:c r="H667" t="s">
        <x:v>83</x:v>
      </x:c>
      <x:c r="I667" s="6">
        <x:v>27.2411536206127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23.205</x:v>
      </x:c>
      <x:c r="R667" s="8">
        <x:v>134851.64065161</x:v>
      </x:c>
      <x:c r="S667" s="12">
        <x:v>265341.474682196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235829</x:v>
      </x:c>
      <x:c r="B668" s="1">
        <x:v>43201.6536174421</x:v>
      </x:c>
      <x:c r="C668" s="6">
        <x:v>11.1222781166667</x:v>
      </x:c>
      <x:c r="D668" s="14" t="s">
        <x:v>77</x:v>
      </x:c>
      <x:c r="E668" s="15">
        <x:v>43194.5186144329</x:v>
      </x:c>
      <x:c r="F668" t="s">
        <x:v>82</x:v>
      </x:c>
      <x:c r="G668" s="6">
        <x:v>164.064538329004</x:v>
      </x:c>
      <x:c r="H668" t="s">
        <x:v>83</x:v>
      </x:c>
      <x:c r="I668" s="6">
        <x:v>27.2296977452393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23.21</x:v>
      </x:c>
      <x:c r="R668" s="8">
        <x:v>134854.141539232</x:v>
      </x:c>
      <x:c r="S668" s="12">
        <x:v>265342.529101384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235845</x:v>
      </x:c>
      <x:c r="B669" s="1">
        <x:v>43201.6536288542</x:v>
      </x:c>
      <x:c r="C669" s="6">
        <x:v>11.138695745</x:v>
      </x:c>
      <x:c r="D669" s="14" t="s">
        <x:v>77</x:v>
      </x:c>
      <x:c r="E669" s="15">
        <x:v>43194.5186144329</x:v>
      </x:c>
      <x:c r="F669" t="s">
        <x:v>82</x:v>
      </x:c>
      <x:c r="G669" s="6">
        <x:v>164.069703683916</x:v>
      </x:c>
      <x:c r="H669" t="s">
        <x:v>83</x:v>
      </x:c>
      <x:c r="I669" s="6">
        <x:v>27.2371846514898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23.207</x:v>
      </x:c>
      <x:c r="R669" s="8">
        <x:v>134859.60607753</x:v>
      </x:c>
      <x:c r="S669" s="12">
        <x:v>265347.561543457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235855</x:v>
      </x:c>
      <x:c r="B670" s="1">
        <x:v>43201.653640544</x:v>
      </x:c>
      <x:c r="C670" s="6">
        <x:v>11.1555632633333</x:v>
      </x:c>
      <x:c r="D670" s="14" t="s">
        <x:v>77</x:v>
      </x:c>
      <x:c r="E670" s="15">
        <x:v>43194.5186144329</x:v>
      </x:c>
      <x:c r="F670" t="s">
        <x:v>82</x:v>
      </x:c>
      <x:c r="G670" s="6">
        <x:v>164.049586105053</x:v>
      </x:c>
      <x:c r="H670" t="s">
        <x:v>83</x:v>
      </x:c>
      <x:c r="I670" s="6">
        <x:v>27.2384775727342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23.208</x:v>
      </x:c>
      <x:c r="R670" s="8">
        <x:v>134864.663170856</x:v>
      </x:c>
      <x:c r="S670" s="12">
        <x:v>265350.960096605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235864</x:v>
      </x:c>
      <x:c r="B671" s="1">
        <x:v>43201.6536520833</x:v>
      </x:c>
      <x:c r="C671" s="6">
        <x:v>11.1721475383333</x:v>
      </x:c>
      <x:c r="D671" s="14" t="s">
        <x:v>77</x:v>
      </x:c>
      <x:c r="E671" s="15">
        <x:v>43194.5186144329</x:v>
      </x:c>
      <x:c r="F671" t="s">
        <x:v>82</x:v>
      </x:c>
      <x:c r="G671" s="6">
        <x:v>164.036186265288</x:v>
      </x:c>
      <x:c r="H671" t="s">
        <x:v>83</x:v>
      </x:c>
      <x:c r="I671" s="6">
        <x:v>27.2383873689105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23.209</x:v>
      </x:c>
      <x:c r="R671" s="8">
        <x:v>134860.336521493</x:v>
      </x:c>
      <x:c r="S671" s="12">
        <x:v>265354.085770064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235870</x:v>
      </x:c>
      <x:c r="B672" s="1">
        <x:v>43201.6536633912</x:v>
      </x:c>
      <x:c r="C672" s="6">
        <x:v>11.188415135</x:v>
      </x:c>
      <x:c r="D672" s="14" t="s">
        <x:v>77</x:v>
      </x:c>
      <x:c r="E672" s="15">
        <x:v>43194.5186144329</x:v>
      </x:c>
      <x:c r="F672" t="s">
        <x:v>82</x:v>
      </x:c>
      <x:c r="G672" s="6">
        <x:v>164.020191813444</x:v>
      </x:c>
      <x:c r="H672" t="s">
        <x:v>83</x:v>
      </x:c>
      <x:c r="I672" s="6">
        <x:v>27.2359819345002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23.211</x:v>
      </x:c>
      <x:c r="R672" s="8">
        <x:v>134861.618756256</x:v>
      </x:c>
      <x:c r="S672" s="12">
        <x:v>265338.115367521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235882</x:v>
      </x:c>
      <x:c r="B673" s="1">
        <x:v>43201.6536749653</x:v>
      </x:c>
      <x:c r="C673" s="6">
        <x:v>11.205132795</x:v>
      </x:c>
      <x:c r="D673" s="14" t="s">
        <x:v>77</x:v>
      </x:c>
      <x:c r="E673" s="15">
        <x:v>43194.5186144329</x:v>
      </x:c>
      <x:c r="F673" t="s">
        <x:v>82</x:v>
      </x:c>
      <x:c r="G673" s="6">
        <x:v>164.105799367548</x:v>
      </x:c>
      <x:c r="H673" t="s">
        <x:v>83</x:v>
      </x:c>
      <x:c r="I673" s="6">
        <x:v>27.2269014351405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23.208</x:v>
      </x:c>
      <x:c r="R673" s="8">
        <x:v>134854.940949464</x:v>
      </x:c>
      <x:c r="S673" s="12">
        <x:v>265338.637003995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235893</x:v>
      </x:c>
      <x:c r="B674" s="1">
        <x:v>43201.6536865741</x:v>
      </x:c>
      <x:c r="C674" s="6">
        <x:v>11.2218170566667</x:v>
      </x:c>
      <x:c r="D674" s="14" t="s">
        <x:v>77</x:v>
      </x:c>
      <x:c r="E674" s="15">
        <x:v>43194.5186144329</x:v>
      </x:c>
      <x:c r="F674" t="s">
        <x:v>82</x:v>
      </x:c>
      <x:c r="G674" s="6">
        <x:v>164.014111609477</x:v>
      </x:c>
      <x:c r="H674" t="s">
        <x:v>83</x:v>
      </x:c>
      <x:c r="I674" s="6">
        <x:v>27.2457840905204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23.208</x:v>
      </x:c>
      <x:c r="R674" s="8">
        <x:v>134861.455865136</x:v>
      </x:c>
      <x:c r="S674" s="12">
        <x:v>265332.678604729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235903</x:v>
      </x:c>
      <x:c r="B675" s="1">
        <x:v>43201.6536983449</x:v>
      </x:c>
      <x:c r="C675" s="6">
        <x:v>11.2387680416667</x:v>
      </x:c>
      <x:c r="D675" s="14" t="s">
        <x:v>77</x:v>
      </x:c>
      <x:c r="E675" s="15">
        <x:v>43194.5186144329</x:v>
      </x:c>
      <x:c r="F675" t="s">
        <x:v>82</x:v>
      </x:c>
      <x:c r="G675" s="6">
        <x:v>163.973891772519</x:v>
      </x:c>
      <x:c r="H675" t="s">
        <x:v>83</x:v>
      </x:c>
      <x:c r="I675" s="6">
        <x:v>27.2483699401314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23.21</x:v>
      </x:c>
      <x:c r="R675" s="8">
        <x:v>134865.286327559</x:v>
      </x:c>
      <x:c r="S675" s="12">
        <x:v>265343.396724515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235916</x:v>
      </x:c>
      <x:c r="B676" s="1">
        <x:v>43201.6537098727</x:v>
      </x:c>
      <x:c r="C676" s="6">
        <x:v>11.25540228</x:v>
      </x:c>
      <x:c r="D676" s="14" t="s">
        <x:v>77</x:v>
      </x:c>
      <x:c r="E676" s="15">
        <x:v>43194.5186144329</x:v>
      </x:c>
      <x:c r="F676" t="s">
        <x:v>82</x:v>
      </x:c>
      <x:c r="G676" s="6">
        <x:v>164.015863335461</x:v>
      </x:c>
      <x:c r="H676" t="s">
        <x:v>83</x:v>
      </x:c>
      <x:c r="I676" s="6">
        <x:v>27.2454232744535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23.208</x:v>
      </x:c>
      <x:c r="R676" s="8">
        <x:v>134871.481774209</x:v>
      </x:c>
      <x:c r="S676" s="12">
        <x:v>265331.267685687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235924</x:v>
      </x:c>
      <x:c r="B677" s="1">
        <x:v>43201.6537215278</x:v>
      </x:c>
      <x:c r="C677" s="6">
        <x:v>11.2721865633333</x:v>
      </x:c>
      <x:c r="D677" s="14" t="s">
        <x:v>77</x:v>
      </x:c>
      <x:c r="E677" s="15">
        <x:v>43194.5186144329</x:v>
      </x:c>
      <x:c r="F677" t="s">
        <x:v>82</x:v>
      </x:c>
      <x:c r="G677" s="6">
        <x:v>163.952685521779</x:v>
      </x:c>
      <x:c r="H677" t="s">
        <x:v>83</x:v>
      </x:c>
      <x:c r="I677" s="6">
        <x:v>27.2441904865191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23.213</x:v>
      </x:c>
      <x:c r="R677" s="8">
        <x:v>134879.300956304</x:v>
      </x:c>
      <x:c r="S677" s="12">
        <x:v>265350.568217596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235934</x:v>
      </x:c>
      <x:c r="B678" s="1">
        <x:v>43201.6537328704</x:v>
      </x:c>
      <x:c r="C678" s="6">
        <x:v>11.2885207716667</x:v>
      </x:c>
      <x:c r="D678" s="14" t="s">
        <x:v>77</x:v>
      </x:c>
      <x:c r="E678" s="15">
        <x:v>43194.5186144329</x:v>
      </x:c>
      <x:c r="F678" t="s">
        <x:v>82</x:v>
      </x:c>
      <x:c r="G678" s="6">
        <x:v>163.934592050468</x:v>
      </x:c>
      <x:c r="H678" t="s">
        <x:v>83</x:v>
      </x:c>
      <x:c r="I678" s="6">
        <x:v>27.247918919707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23.213</x:v>
      </x:c>
      <x:c r="R678" s="8">
        <x:v>134880.47872939</x:v>
      </x:c>
      <x:c r="S678" s="12">
        <x:v>265350.700422029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235941</x:v>
      </x:c>
      <x:c r="B679" s="1">
        <x:v>43201.6537447569</x:v>
      </x:c>
      <x:c r="C679" s="6">
        <x:v>11.305588495</x:v>
      </x:c>
      <x:c r="D679" s="14" t="s">
        <x:v>77</x:v>
      </x:c>
      <x:c r="E679" s="15">
        <x:v>43194.5186144329</x:v>
      </x:c>
      <x:c r="F679" t="s">
        <x:v>82</x:v>
      </x:c>
      <x:c r="G679" s="6">
        <x:v>164.037062161306</x:v>
      </x:c>
      <x:c r="H679" t="s">
        <x:v>83</x:v>
      </x:c>
      <x:c r="I679" s="6">
        <x:v>27.2382069612695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23.209</x:v>
      </x:c>
      <x:c r="R679" s="8">
        <x:v>134877.646053367</x:v>
      </x:c>
      <x:c r="S679" s="12">
        <x:v>265344.30427176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235949</x:v>
      </x:c>
      <x:c r="B680" s="1">
        <x:v>43201.6537559028</x:v>
      </x:c>
      <x:c r="C680" s="6">
        <x:v>11.32165598</x:v>
      </x:c>
      <x:c r="D680" s="14" t="s">
        <x:v>77</x:v>
      </x:c>
      <x:c r="E680" s="15">
        <x:v>43194.5186144329</x:v>
      </x:c>
      <x:c r="F680" t="s">
        <x:v>82</x:v>
      </x:c>
      <x:c r="G680" s="6">
        <x:v>163.99888186311</x:v>
      </x:c>
      <x:c r="H680" t="s">
        <x:v>83</x:v>
      </x:c>
      <x:c r="I680" s="6">
        <x:v>27.2403718535961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23.211</x:v>
      </x:c>
      <x:c r="R680" s="8">
        <x:v>134883.15697348</x:v>
      </x:c>
      <x:c r="S680" s="12">
        <x:v>265345.631521524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235965</x:v>
      </x:c>
      <x:c r="B681" s="1">
        <x:v>43201.6537681366</x:v>
      </x:c>
      <x:c r="C681" s="6">
        <x:v>11.3392736933333</x:v>
      </x:c>
      <x:c r="D681" s="14" t="s">
        <x:v>77</x:v>
      </x:c>
      <x:c r="E681" s="15">
        <x:v>43194.5186144329</x:v>
      </x:c>
      <x:c r="F681" t="s">
        <x:v>82</x:v>
      </x:c>
      <x:c r="G681" s="6">
        <x:v>163.946623697315</x:v>
      </x:c>
      <x:c r="H681" t="s">
        <x:v>83</x:v>
      </x:c>
      <x:c r="I681" s="6">
        <x:v>27.239740426523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23.215</x:v>
      </x:c>
      <x:c r="R681" s="8">
        <x:v>134879.589841264</x:v>
      </x:c>
      <x:c r="S681" s="12">
        <x:v>265336.053696263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235976</x:v>
      </x:c>
      <x:c r="B682" s="1">
        <x:v>43201.6537795949</x:v>
      </x:c>
      <x:c r="C682" s="6">
        <x:v>11.3557746283333</x:v>
      </x:c>
      <x:c r="D682" s="14" t="s">
        <x:v>77</x:v>
      </x:c>
      <x:c r="E682" s="15">
        <x:v>43194.5186144329</x:v>
      </x:c>
      <x:c r="F682" t="s">
        <x:v>82</x:v>
      </x:c>
      <x:c r="G682" s="6">
        <x:v>163.998215983444</x:v>
      </x:c>
      <x:c r="H682" t="s">
        <x:v>83</x:v>
      </x:c>
      <x:c r="I682" s="6">
        <x:v>27.2348092858506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23.213</x:v>
      </x:c>
      <x:c r="R682" s="8">
        <x:v>134878.587510998</x:v>
      </x:c>
      <x:c r="S682" s="12">
        <x:v>265337.943686759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235985</x:v>
      </x:c>
      <x:c r="B683" s="1">
        <x:v>43201.6537909375</x:v>
      </x:c>
      <x:c r="C683" s="6">
        <x:v>11.3721255533333</x:v>
      </x:c>
      <x:c r="D683" s="14" t="s">
        <x:v>77</x:v>
      </x:c>
      <x:c r="E683" s="15">
        <x:v>43194.5186144329</x:v>
      </x:c>
      <x:c r="F683" t="s">
        <x:v>82</x:v>
      </x:c>
      <x:c r="G683" s="6">
        <x:v>164.024601861967</x:v>
      </x:c>
      <x:c r="H683" t="s">
        <x:v>83</x:v>
      </x:c>
      <x:c r="I683" s="6">
        <x:v>27.2322234466865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23.212</x:v>
      </x:c>
      <x:c r="R683" s="8">
        <x:v>134882.120972621</x:v>
      </x:c>
      <x:c r="S683" s="12">
        <x:v>265346.426226836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235994</x:v>
      </x:c>
      <x:c r="B684" s="1">
        <x:v>43201.6538024306</x:v>
      </x:c>
      <x:c r="C684" s="6">
        <x:v>11.3886764766667</x:v>
      </x:c>
      <x:c r="D684" s="14" t="s">
        <x:v>77</x:v>
      </x:c>
      <x:c r="E684" s="15">
        <x:v>43194.5186144329</x:v>
      </x:c>
      <x:c r="F684" t="s">
        <x:v>82</x:v>
      </x:c>
      <x:c r="G684" s="6">
        <x:v>163.986800459488</x:v>
      </x:c>
      <x:c r="H684" t="s">
        <x:v>83</x:v>
      </x:c>
      <x:c r="I684" s="6">
        <x:v>27.2400110381113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23.212</x:v>
      </x:c>
      <x:c r="R684" s="8">
        <x:v>134888.552224746</x:v>
      </x:c>
      <x:c r="S684" s="12">
        <x:v>265338.540334819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236004</x:v>
      </x:c>
      <x:c r="B685" s="1">
        <x:v>43201.6538139236</x:v>
      </x:c>
      <x:c r="C685" s="6">
        <x:v>11.40521074</x:v>
      </x:c>
      <x:c r="D685" s="14" t="s">
        <x:v>77</x:v>
      </x:c>
      <x:c r="E685" s="15">
        <x:v>43194.5186144329</x:v>
      </x:c>
      <x:c r="F685" t="s">
        <x:v>82</x:v>
      </x:c>
      <x:c r="G685" s="6">
        <x:v>163.955603928419</x:v>
      </x:c>
      <x:c r="H685" t="s">
        <x:v>83</x:v>
      </x:c>
      <x:c r="I685" s="6">
        <x:v>27.2435891267155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23.213</x:v>
      </x:c>
      <x:c r="R685" s="8">
        <x:v>134886.963501732</x:v>
      </x:c>
      <x:c r="S685" s="12">
        <x:v>265338.553478967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236011</x:v>
      </x:c>
      <x:c r="B686" s="1">
        <x:v>43201.6538253819</x:v>
      </x:c>
      <x:c r="C686" s="6">
        <x:v>11.4217116633333</x:v>
      </x:c>
      <x:c r="D686" s="14" t="s">
        <x:v>77</x:v>
      </x:c>
      <x:c r="E686" s="15">
        <x:v>43194.5186144329</x:v>
      </x:c>
      <x:c r="F686" t="s">
        <x:v>82</x:v>
      </x:c>
      <x:c r="G686" s="6">
        <x:v>164.069969739651</x:v>
      </x:c>
      <x:c r="H686" t="s">
        <x:v>83</x:v>
      </x:c>
      <x:c r="I686" s="6">
        <x:v>27.2257287896628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23.211</x:v>
      </x:c>
      <x:c r="R686" s="8">
        <x:v>134894.487093434</x:v>
      </x:c>
      <x:c r="S686" s="12">
        <x:v>265331.14332881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236025</x:v>
      </x:c>
      <x:c r="B687" s="1">
        <x:v>43201.653837581</x:v>
      </x:c>
      <x:c r="C687" s="6">
        <x:v>11.4392460033333</x:v>
      </x:c>
      <x:c r="D687" s="14" t="s">
        <x:v>77</x:v>
      </x:c>
      <x:c r="E687" s="15">
        <x:v>43194.5186144329</x:v>
      </x:c>
      <x:c r="F687" t="s">
        <x:v>82</x:v>
      </x:c>
      <x:c r="G687" s="6">
        <x:v>163.936735651844</x:v>
      </x:c>
      <x:c r="H687" t="s">
        <x:v>83</x:v>
      </x:c>
      <x:c r="I687" s="6">
        <x:v>27.2389285918898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23.216</x:v>
      </x:c>
      <x:c r="R687" s="8">
        <x:v>134896.65841076</x:v>
      </x:c>
      <x:c r="S687" s="12">
        <x:v>265343.520605875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236032</x:v>
      </x:c>
      <x:c r="B688" s="1">
        <x:v>43201.6538484954</x:v>
      </x:c>
      <x:c r="C688" s="6">
        <x:v>11.45499688</x:v>
      </x:c>
      <x:c r="D688" s="14" t="s">
        <x:v>77</x:v>
      </x:c>
      <x:c r="E688" s="15">
        <x:v>43194.5186144329</x:v>
      </x:c>
      <x:c r="F688" t="s">
        <x:v>82</x:v>
      </x:c>
      <x:c r="G688" s="6">
        <x:v>163.9522810356</x:v>
      </x:c>
      <x:c r="H688" t="s">
        <x:v>83</x:v>
      </x:c>
      <x:c r="I688" s="6">
        <x:v>27.2414242323143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23.214</x:v>
      </x:c>
      <x:c r="R688" s="8">
        <x:v>134905.129178723</x:v>
      </x:c>
      <x:c r="S688" s="12">
        <x:v>265339.336227206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236043</x:v>
      </x:c>
      <x:c r="B689" s="1">
        <x:v>43201.6538606481</x:v>
      </x:c>
      <x:c r="C689" s="6">
        <x:v>11.4724812083333</x:v>
      </x:c>
      <x:c r="D689" s="14" t="s">
        <x:v>77</x:v>
      </x:c>
      <x:c r="E689" s="15">
        <x:v>43194.5186144329</x:v>
      </x:c>
      <x:c r="F689" t="s">
        <x:v>82</x:v>
      </x:c>
      <x:c r="G689" s="6">
        <x:v>164.01167411425</x:v>
      </x:c>
      <x:c r="H689" t="s">
        <x:v>83</x:v>
      </x:c>
      <x:c r="I689" s="6">
        <x:v>27.2291865916068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23.214</x:v>
      </x:c>
      <x:c r="R689" s="8">
        <x:v>134903.576664563</x:v>
      </x:c>
      <x:c r="S689" s="12">
        <x:v>265347.801852498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236055</x:v>
      </x:c>
      <x:c r="B690" s="1">
        <x:v>43201.6538716435</x:v>
      </x:c>
      <x:c r="C690" s="6">
        <x:v>11.4883487666667</x:v>
      </x:c>
      <x:c r="D690" s="14" t="s">
        <x:v>77</x:v>
      </x:c>
      <x:c r="E690" s="15">
        <x:v>43194.5186144329</x:v>
      </x:c>
      <x:c r="F690" t="s">
        <x:v>82</x:v>
      </x:c>
      <x:c r="G690" s="6">
        <x:v>163.903945305426</x:v>
      </x:c>
      <x:c r="H690" t="s">
        <x:v>83</x:v>
      </x:c>
      <x:c r="I690" s="6">
        <x:v>27.2428374271126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23.217</x:v>
      </x:c>
      <x:c r="R690" s="8">
        <x:v>134899.84481862</x:v>
      </x:c>
      <x:c r="S690" s="12">
        <x:v>265338.309616089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236067</x:v>
      </x:c>
      <x:c r="B691" s="1">
        <x:v>43201.6538831366</x:v>
      </x:c>
      <x:c r="C691" s="6">
        <x:v>11.5048830416667</x:v>
      </x:c>
      <x:c r="D691" s="14" t="s">
        <x:v>77</x:v>
      </x:c>
      <x:c r="E691" s="15">
        <x:v>43194.5186144329</x:v>
      </x:c>
      <x:c r="F691" t="s">
        <x:v>82</x:v>
      </x:c>
      <x:c r="G691" s="6">
        <x:v>163.990461466983</x:v>
      </x:c>
      <x:c r="H691" t="s">
        <x:v>83</x:v>
      </x:c>
      <x:c r="I691" s="6">
        <x:v>27.2250071618805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23.217</x:v>
      </x:c>
      <x:c r="R691" s="8">
        <x:v>134905.619958691</x:v>
      </x:c>
      <x:c r="S691" s="12">
        <x:v>265343.481056801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236072</x:v>
      </x:c>
      <x:c r="B692" s="1">
        <x:v>43201.6538948264</x:v>
      </x:c>
      <x:c r="C692" s="6">
        <x:v>11.5217340166667</x:v>
      </x:c>
      <x:c r="D692" s="14" t="s">
        <x:v>77</x:v>
      </x:c>
      <x:c r="E692" s="15">
        <x:v>43194.5186144329</x:v>
      </x:c>
      <x:c r="F692" t="s">
        <x:v>82</x:v>
      </x:c>
      <x:c r="G692" s="6">
        <x:v>163.948067482278</x:v>
      </x:c>
      <x:c r="H692" t="s">
        <x:v>83</x:v>
      </x:c>
      <x:c r="I692" s="6">
        <x:v>27.228044013179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23.219</x:v>
      </x:c>
      <x:c r="R692" s="8">
        <x:v>134903.71324593</x:v>
      </x:c>
      <x:c r="S692" s="12">
        <x:v>265340.606153504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236085</x:v>
      </x:c>
      <x:c r="B693" s="1">
        <x:v>43201.6539068287</x:v>
      </x:c>
      <x:c r="C693" s="6">
        <x:v>11.5389850083333</x:v>
      </x:c>
      <x:c r="D693" s="14" t="s">
        <x:v>77</x:v>
      </x:c>
      <x:c r="E693" s="15">
        <x:v>43194.5186144329</x:v>
      </x:c>
      <x:c r="F693" t="s">
        <x:v>82</x:v>
      </x:c>
      <x:c r="G693" s="6">
        <x:v>163.935926466438</x:v>
      </x:c>
      <x:c r="H693" t="s">
        <x:v>83</x:v>
      </x:c>
      <x:c r="I693" s="6">
        <x:v>27.2333960944329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23.218</x:v>
      </x:c>
      <x:c r="R693" s="8">
        <x:v>134899.747527904</x:v>
      </x:c>
      <x:c r="S693" s="12">
        <x:v>265345.134217797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236093</x:v>
      </x:c>
      <x:c r="B694" s="1">
        <x:v>43201.6539184375</x:v>
      </x:c>
      <x:c r="C694" s="6">
        <x:v>11.55571928</x:v>
      </x:c>
      <x:c r="D694" s="14" t="s">
        <x:v>77</x:v>
      </x:c>
      <x:c r="E694" s="15">
        <x:v>43194.5186144329</x:v>
      </x:c>
      <x:c r="F694" t="s">
        <x:v>82</x:v>
      </x:c>
      <x:c r="G694" s="6">
        <x:v>163.88826712247</x:v>
      </x:c>
      <x:c r="H694" t="s">
        <x:v>83</x:v>
      </x:c>
      <x:c r="I694" s="6">
        <x:v>27.2517676292769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23.215</x:v>
      </x:c>
      <x:c r="R694" s="8">
        <x:v>134909.729804649</x:v>
      </x:c>
      <x:c r="S694" s="12">
        <x:v>265344.248271616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236101</x:v>
      </x:c>
      <x:c r="B695" s="1">
        <x:v>43201.6539295949</x:v>
      </x:c>
      <x:c r="C695" s="6">
        <x:v>11.5717701533333</x:v>
      </x:c>
      <x:c r="D695" s="14" t="s">
        <x:v>77</x:v>
      </x:c>
      <x:c r="E695" s="15">
        <x:v>43194.5186144329</x:v>
      </x:c>
      <x:c r="F695" t="s">
        <x:v>82</x:v>
      </x:c>
      <x:c r="G695" s="6">
        <x:v>163.860257563013</x:v>
      </x:c>
      <x:c r="H695" t="s">
        <x:v>83</x:v>
      </x:c>
      <x:c r="I695" s="6">
        <x:v>27.2461449066254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23.219</x:v>
      </x:c>
      <x:c r="R695" s="8">
        <x:v>134909.285760942</x:v>
      </x:c>
      <x:c r="S695" s="12">
        <x:v>265332.86804149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236117</x:v>
      </x:c>
      <x:c r="B696" s="1">
        <x:v>43201.6539415162</x:v>
      </x:c>
      <x:c r="C696" s="6">
        <x:v>11.5889377933333</x:v>
      </x:c>
      <x:c r="D696" s="14" t="s">
        <x:v>77</x:v>
      </x:c>
      <x:c r="E696" s="15">
        <x:v>43194.5186144329</x:v>
      </x:c>
      <x:c r="F696" t="s">
        <x:v>82</x:v>
      </x:c>
      <x:c r="G696" s="6">
        <x:v>163.932504705099</x:v>
      </x:c>
      <x:c r="H696" t="s">
        <x:v>83</x:v>
      </x:c>
      <x:c r="I696" s="6">
        <x:v>27.2398005624295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23.216</x:v>
      </x:c>
      <x:c r="R696" s="8">
        <x:v>134913.787308283</x:v>
      </x:c>
      <x:c r="S696" s="12">
        <x:v>265353.490913122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236119</x:v>
      </x:c>
      <x:c r="B697" s="1">
        <x:v>43201.6539527778</x:v>
      </x:c>
      <x:c r="C697" s="6">
        <x:v>11.6051720383333</x:v>
      </x:c>
      <x:c r="D697" s="14" t="s">
        <x:v>77</x:v>
      </x:c>
      <x:c r="E697" s="15">
        <x:v>43194.5186144329</x:v>
      </x:c>
      <x:c r="F697" t="s">
        <x:v>82</x:v>
      </x:c>
      <x:c r="G697" s="6">
        <x:v>163.93009113276</x:v>
      </x:c>
      <x:c r="H697" t="s">
        <x:v>83</x:v>
      </x:c>
      <x:c r="I697" s="6">
        <x:v>27.2345988104953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23.218</x:v>
      </x:c>
      <x:c r="R697" s="8">
        <x:v>134919.22926597</x:v>
      </x:c>
      <x:c r="S697" s="12">
        <x:v>265347.390892778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236134</x:v>
      </x:c>
      <x:c r="B698" s="1">
        <x:v>43201.6539650116</x:v>
      </x:c>
      <x:c r="C698" s="6">
        <x:v>11.622773025</x:v>
      </x:c>
      <x:c r="D698" s="14" t="s">
        <x:v>77</x:v>
      </x:c>
      <x:c r="E698" s="15">
        <x:v>43194.5186144329</x:v>
      </x:c>
      <x:c r="F698" t="s">
        <x:v>82</x:v>
      </x:c>
      <x:c r="G698" s="6">
        <x:v>163.914448430423</x:v>
      </x:c>
      <x:c r="H698" t="s">
        <x:v>83</x:v>
      </x:c>
      <x:c r="I698" s="6">
        <x:v>27.2406725331957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23.217</x:v>
      </x:c>
      <x:c r="R698" s="8">
        <x:v>134930.995432837</x:v>
      </x:c>
      <x:c r="S698" s="12">
        <x:v>265355.531173114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236141</x:v>
      </x:c>
      <x:c r="B699" s="1">
        <x:v>43201.6539760417</x:v>
      </x:c>
      <x:c r="C699" s="6">
        <x:v>11.638640595</x:v>
      </x:c>
      <x:c r="D699" s="14" t="s">
        <x:v>77</x:v>
      </x:c>
      <x:c r="E699" s="15">
        <x:v>43194.5186144329</x:v>
      </x:c>
      <x:c r="F699" t="s">
        <x:v>82</x:v>
      </x:c>
      <x:c r="G699" s="6">
        <x:v>163.915031948433</x:v>
      </x:c>
      <x:c r="H699" t="s">
        <x:v>83</x:v>
      </x:c>
      <x:c r="I699" s="6">
        <x:v>27.2405522613526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23.217</x:v>
      </x:c>
      <x:c r="R699" s="8">
        <x:v>134921.54003335</x:v>
      </x:c>
      <x:c r="S699" s="12">
        <x:v>265344.934618205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236150</x:v>
      </x:c>
      <x:c r="B700" s="1">
        <x:v>43201.6539880787</x:v>
      </x:c>
      <x:c r="C700" s="6">
        <x:v>11.6559916183333</x:v>
      </x:c>
      <x:c r="D700" s="14" t="s">
        <x:v>77</x:v>
      </x:c>
      <x:c r="E700" s="15">
        <x:v>43194.5186144329</x:v>
      </x:c>
      <x:c r="F700" t="s">
        <x:v>82</x:v>
      </x:c>
      <x:c r="G700" s="6">
        <x:v>163.841772194852</x:v>
      </x:c>
      <x:c r="H700" t="s">
        <x:v>83</x:v>
      </x:c>
      <x:c r="I700" s="6">
        <x:v>27.2471070830957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23.22</x:v>
      </x:c>
      <x:c r="R700" s="8">
        <x:v>134937.364815261</x:v>
      </x:c>
      <x:c r="S700" s="12">
        <x:v>265350.984897563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236161</x:v>
      </x:c>
      <x:c r="B701" s="1">
        <x:v>43201.6539994213</x:v>
      </x:c>
      <x:c r="C701" s="6">
        <x:v>11.6723425333333</x:v>
      </x:c>
      <x:c r="D701" s="14" t="s">
        <x:v>77</x:v>
      </x:c>
      <x:c r="E701" s="15">
        <x:v>43194.5186144329</x:v>
      </x:c>
      <x:c r="F701" t="s">
        <x:v>82</x:v>
      </x:c>
      <x:c r="G701" s="6">
        <x:v>163.883987481786</x:v>
      </x:c>
      <x:c r="H701" t="s">
        <x:v>83</x:v>
      </x:c>
      <x:c r="I701" s="6">
        <x:v>27.2327045328916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23.222</x:v>
      </x:c>
      <x:c r="R701" s="8">
        <x:v>134937.034111963</x:v>
      </x:c>
      <x:c r="S701" s="12">
        <x:v>265345.244338361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236177</x:v>
      </x:c>
      <x:c r="B702" s="1">
        <x:v>43201.6540108449</x:v>
      </x:c>
      <x:c r="C702" s="6">
        <x:v>11.6887600816667</x:v>
      </x:c>
      <x:c r="D702" s="14" t="s">
        <x:v>77</x:v>
      </x:c>
      <x:c r="E702" s="15">
        <x:v>43194.5186144329</x:v>
      </x:c>
      <x:c r="F702" t="s">
        <x:v>82</x:v>
      </x:c>
      <x:c r="G702" s="6">
        <x:v>163.900838188839</x:v>
      </x:c>
      <x:c r="H702" t="s">
        <x:v>83</x:v>
      </x:c>
      <x:c r="I702" s="6">
        <x:v>27.2349295574882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23.22</x:v>
      </x:c>
      <x:c r="R702" s="8">
        <x:v>134932.943928613</x:v>
      </x:c>
      <x:c r="S702" s="12">
        <x:v>265347.362474563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236187</x:v>
      </x:c>
      <x:c r="B703" s="1">
        <x:v>43201.6540221875</x:v>
      </x:c>
      <x:c r="C703" s="6">
        <x:v>11.7050943483333</x:v>
      </x:c>
      <x:c r="D703" s="14" t="s">
        <x:v>77</x:v>
      </x:c>
      <x:c r="E703" s="15">
        <x:v>43194.5186144329</x:v>
      </x:c>
      <x:c r="F703" t="s">
        <x:v>82</x:v>
      </x:c>
      <x:c r="G703" s="6">
        <x:v>163.897045939092</x:v>
      </x:c>
      <x:c r="H703" t="s">
        <x:v>83</x:v>
      </x:c>
      <x:c r="I703" s="6">
        <x:v>27.235711323237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23.22</x:v>
      </x:c>
      <x:c r="R703" s="8">
        <x:v>134933.81431397</x:v>
      </x:c>
      <x:c r="S703" s="12">
        <x:v>265341.156729202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236197</x:v>
      </x:c>
      <x:c r="B704" s="1">
        <x:v>43201.6540340625</x:v>
      </x:c>
      <x:c r="C704" s="6">
        <x:v>11.7222286483333</x:v>
      </x:c>
      <x:c r="D704" s="14" t="s">
        <x:v>77</x:v>
      </x:c>
      <x:c r="E704" s="15">
        <x:v>43194.5186144329</x:v>
      </x:c>
      <x:c r="F704" t="s">
        <x:v>82</x:v>
      </x:c>
      <x:c r="G704" s="6">
        <x:v>163.868091602256</x:v>
      </x:c>
      <x:c r="H704" t="s">
        <x:v>83</x:v>
      </x:c>
      <x:c r="I704" s="6">
        <x:v>27.2359819345002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23.222</x:v>
      </x:c>
      <x:c r="R704" s="8">
        <x:v>134935.369917761</x:v>
      </x:c>
      <x:c r="S704" s="12">
        <x:v>265342.540113062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236203</x:v>
      </x:c>
      <x:c r="B705" s="1">
        <x:v>43201.6540462616</x:v>
      </x:c>
      <x:c r="C705" s="6">
        <x:v>11.739762965</x:v>
      </x:c>
      <x:c r="D705" s="14" t="s">
        <x:v>77</x:v>
      </x:c>
      <x:c r="E705" s="15">
        <x:v>43194.5186144329</x:v>
      </x:c>
      <x:c r="F705" t="s">
        <x:v>82</x:v>
      </x:c>
      <x:c r="G705" s="6">
        <x:v>163.818659488073</x:v>
      </x:c>
      <x:c r="H705" t="s">
        <x:v>83</x:v>
      </x:c>
      <x:c r="I705" s="6">
        <x:v>27.2461749746362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23.222</x:v>
      </x:c>
      <x:c r="R705" s="8">
        <x:v>134937.361460997</x:v>
      </x:c>
      <x:c r="S705" s="12">
        <x:v>265343.714890891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236213</x:v>
      </x:c>
      <x:c r="B706" s="1">
        <x:v>43201.6540570949</x:v>
      </x:c>
      <x:c r="C706" s="6">
        <x:v>11.7553638683333</x:v>
      </x:c>
      <x:c r="D706" s="14" t="s">
        <x:v>77</x:v>
      </x:c>
      <x:c r="E706" s="15">
        <x:v>43194.5186144329</x:v>
      </x:c>
      <x:c r="F706" t="s">
        <x:v>82</x:v>
      </x:c>
      <x:c r="G706" s="6">
        <x:v>163.934062801605</x:v>
      </x:c>
      <x:c r="H706" t="s">
        <x:v>83</x:v>
      </x:c>
      <x:c r="I706" s="6">
        <x:v>27.2309305278509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23.219</x:v>
      </x:c>
      <x:c r="R706" s="8">
        <x:v>134931.553899794</x:v>
      </x:c>
      <x:c r="S706" s="12">
        <x:v>265350.000278727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236220</x:v>
      </x:c>
      <x:c r="B707" s="1">
        <x:v>43201.6540684838</x:v>
      </x:c>
      <x:c r="C707" s="6">
        <x:v>11.7717647933333</x:v>
      </x:c>
      <x:c r="D707" s="14" t="s">
        <x:v>77</x:v>
      </x:c>
      <x:c r="E707" s="15">
        <x:v>43194.5186144329</x:v>
      </x:c>
      <x:c r="F707" t="s">
        <x:v>82</x:v>
      </x:c>
      <x:c r="G707" s="6">
        <x:v>163.793510130285</x:v>
      </x:c>
      <x:c r="H707" t="s">
        <x:v>83</x:v>
      </x:c>
      <x:c r="I707" s="6">
        <x:v>27.245663818494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23.224</x:v>
      </x:c>
      <x:c r="R707" s="8">
        <x:v>134934.725459663</x:v>
      </x:c>
      <x:c r="S707" s="12">
        <x:v>265324.305808573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236231</x:v>
      </x:c>
      <x:c r="B708" s="1">
        <x:v>43201.6540800579</x:v>
      </x:c>
      <x:c r="C708" s="6">
        <x:v>11.788432395</x:v>
      </x:c>
      <x:c r="D708" s="14" t="s">
        <x:v>77</x:v>
      </x:c>
      <x:c r="E708" s="15">
        <x:v>43194.5186144329</x:v>
      </x:c>
      <x:c r="F708" t="s">
        <x:v>82</x:v>
      </x:c>
      <x:c r="G708" s="6">
        <x:v>163.895104719471</x:v>
      </x:c>
      <x:c r="H708" t="s">
        <x:v>83</x:v>
      </x:c>
      <x:c r="I708" s="6">
        <x:v>27.2275629276414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23.223</x:v>
      </x:c>
      <x:c r="R708" s="8">
        <x:v>134945.98111017</x:v>
      </x:c>
      <x:c r="S708" s="12">
        <x:v>265340.754650042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236244</x:v>
      </x:c>
      <x:c r="B709" s="1">
        <x:v>43201.6540918981</x:v>
      </x:c>
      <x:c r="C709" s="6">
        <x:v>11.805483355</x:v>
      </x:c>
      <x:c r="D709" s="14" t="s">
        <x:v>77</x:v>
      </x:c>
      <x:c r="E709" s="15">
        <x:v>43194.5186144329</x:v>
      </x:c>
      <x:c r="F709" t="s">
        <x:v>82</x:v>
      </x:c>
      <x:c r="G709" s="6">
        <x:v>163.917856337073</x:v>
      </x:c>
      <x:c r="H709" t="s">
        <x:v>83</x:v>
      </x:c>
      <x:c r="I709" s="6">
        <x:v>27.2228723472658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23.223</x:v>
      </x:c>
      <x:c r="R709" s="8">
        <x:v>134952.932036201</x:v>
      </x:c>
      <x:c r="S709" s="12">
        <x:v>265343.865234592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236250</x:v>
      </x:c>
      <x:c r="B710" s="1">
        <x:v>43201.6541032407</x:v>
      </x:c>
      <x:c r="C710" s="6">
        <x:v>11.8218342466667</x:v>
      </x:c>
      <x:c r="D710" s="14" t="s">
        <x:v>77</x:v>
      </x:c>
      <x:c r="E710" s="15">
        <x:v>43194.5186144329</x:v>
      </x:c>
      <x:c r="F710" t="s">
        <x:v>82</x:v>
      </x:c>
      <x:c r="G710" s="6">
        <x:v>163.912168266192</x:v>
      </x:c>
      <x:c r="H710" t="s">
        <x:v>83</x:v>
      </x:c>
      <x:c r="I710" s="6">
        <x:v>27.2240449917449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23.223</x:v>
      </x:c>
      <x:c r="R710" s="8">
        <x:v>134948.65669751</x:v>
      </x:c>
      <x:c r="S710" s="12">
        <x:v>265341.911307361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236266</x:v>
      </x:c>
      <x:c r="B711" s="1">
        <x:v>43201.6541155093</x:v>
      </x:c>
      <x:c r="C711" s="6">
        <x:v>11.8395019716667</x:v>
      </x:c>
      <x:c r="D711" s="14" t="s">
        <x:v>77</x:v>
      </x:c>
      <x:c r="E711" s="15">
        <x:v>43194.5186144329</x:v>
      </x:c>
      <x:c r="F711" t="s">
        <x:v>82</x:v>
      </x:c>
      <x:c r="G711" s="6">
        <x:v>163.911763267936</x:v>
      </x:c>
      <x:c r="H711" t="s">
        <x:v>83</x:v>
      </x:c>
      <x:c r="I711" s="6">
        <x:v>27.2212787541425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23.224</x:v>
      </x:c>
      <x:c r="R711" s="8">
        <x:v>134961.705571336</x:v>
      </x:c>
      <x:c r="S711" s="12">
        <x:v>265343.708485822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236277</x:v>
      </x:c>
      <x:c r="B712" s="1">
        <x:v>43201.6541267361</x:v>
      </x:c>
      <x:c r="C712" s="6">
        <x:v>11.8556528533333</x:v>
      </x:c>
      <x:c r="D712" s="14" t="s">
        <x:v>77</x:v>
      </x:c>
      <x:c r="E712" s="15">
        <x:v>43194.5186144329</x:v>
      </x:c>
      <x:c r="F712" t="s">
        <x:v>82</x:v>
      </x:c>
      <x:c r="G712" s="6">
        <x:v>163.825473562754</x:v>
      </x:c>
      <x:c r="H712" t="s">
        <x:v>83</x:v>
      </x:c>
      <x:c r="I712" s="6">
        <x:v>27.236222477864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23.225</x:v>
      </x:c>
      <x:c r="R712" s="8">
        <x:v>134952.730294472</x:v>
      </x:c>
      <x:c r="S712" s="12">
        <x:v>265332.072839875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236283</x:v>
      </x:c>
      <x:c r="B713" s="1">
        <x:v>43201.6541383449</x:v>
      </x:c>
      <x:c r="C713" s="6">
        <x:v>11.8724038066667</x:v>
      </x:c>
      <x:c r="D713" s="14" t="s">
        <x:v>77</x:v>
      </x:c>
      <x:c r="E713" s="15">
        <x:v>43194.5186144329</x:v>
      </x:c>
      <x:c r="F713" t="s">
        <x:v>82</x:v>
      </x:c>
      <x:c r="G713" s="6">
        <x:v>163.802767162788</x:v>
      </x:c>
      <x:c r="H713" t="s">
        <x:v>83</x:v>
      </x:c>
      <x:c r="I713" s="6">
        <x:v>27.249452389397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23.222</x:v>
      </x:c>
      <x:c r="R713" s="8">
        <x:v>134952.175080924</x:v>
      </x:c>
      <x:c r="S713" s="12">
        <x:v>265331.80545335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236293</x:v>
      </x:c>
      <x:c r="B714" s="1">
        <x:v>43201.6541506134</x:v>
      </x:c>
      <x:c r="C714" s="6">
        <x:v>11.8900381</x:v>
      </x:c>
      <x:c r="D714" s="14" t="s">
        <x:v>77</x:v>
      </x:c>
      <x:c r="E714" s="15">
        <x:v>43194.5186144329</x:v>
      </x:c>
      <x:c r="F714" t="s">
        <x:v>82</x:v>
      </x:c>
      <x:c r="G714" s="6">
        <x:v>163.84464185152</x:v>
      </x:c>
      <x:c r="H714" t="s">
        <x:v>83</x:v>
      </x:c>
      <x:c r="I714" s="6">
        <x:v>27.2265706889384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23.227</x:v>
      </x:c>
      <x:c r="R714" s="8">
        <x:v>134955.557997439</x:v>
      </x:c>
      <x:c r="S714" s="12">
        <x:v>265336.401693929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236306</x:v>
      </x:c>
      <x:c r="B715" s="1">
        <x:v>43201.6541609144</x:v>
      </x:c>
      <x:c r="C715" s="6">
        <x:v>11.9048889683333</x:v>
      </x:c>
      <x:c r="D715" s="14" t="s">
        <x:v>77</x:v>
      </x:c>
      <x:c r="E715" s="15">
        <x:v>43194.5186144329</x:v>
      </x:c>
      <x:c r="F715" t="s">
        <x:v>82</x:v>
      </x:c>
      <x:c r="G715" s="6">
        <x:v>163.834693525174</x:v>
      </x:c>
      <x:c r="H715" t="s">
        <x:v>83</x:v>
      </x:c>
      <x:c r="I715" s="6">
        <x:v>27.2314717496283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23.226</x:v>
      </x:c>
      <x:c r="R715" s="8">
        <x:v>134949.888686836</x:v>
      </x:c>
      <x:c r="S715" s="12">
        <x:v>265328.445746443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236311</x:v>
      </x:c>
      <x:c r="B716" s="1">
        <x:v>43201.6541728356</x:v>
      </x:c>
      <x:c r="C716" s="6">
        <x:v>11.9220399266667</x:v>
      </x:c>
      <x:c r="D716" s="14" t="s">
        <x:v>77</x:v>
      </x:c>
      <x:c r="E716" s="15">
        <x:v>43194.5186144329</x:v>
      </x:c>
      <x:c r="F716" t="s">
        <x:v>82</x:v>
      </x:c>
      <x:c r="G716" s="6">
        <x:v>163.779223844673</x:v>
      </x:c>
      <x:c r="H716" t="s">
        <x:v>83</x:v>
      </x:c>
      <x:c r="I716" s="6">
        <x:v>27.2486104843824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23.224</x:v>
      </x:c>
      <x:c r="R716" s="8">
        <x:v>134961.323769147</x:v>
      </x:c>
      <x:c r="S716" s="12">
        <x:v>265338.525137398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236320</x:v>
      </x:c>
      <x:c r="B717" s="1">
        <x:v>43201.654184375</x:v>
      </x:c>
      <x:c r="C717" s="6">
        <x:v>11.93864094</x:v>
      </x:c>
      <x:c r="D717" s="14" t="s">
        <x:v>77</x:v>
      </x:c>
      <x:c r="E717" s="15">
        <x:v>43194.5186144329</x:v>
      </x:c>
      <x:c r="F717" t="s">
        <x:v>82</x:v>
      </x:c>
      <x:c r="G717" s="6">
        <x:v>163.837831216304</x:v>
      </x:c>
      <x:c r="H717" t="s">
        <x:v>83</x:v>
      </x:c>
      <x:c r="I717" s="6">
        <x:v>27.2365231570925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23.224</x:v>
      </x:c>
      <x:c r="R717" s="8">
        <x:v>134956.661152234</x:v>
      </x:c>
      <x:c r="S717" s="12">
        <x:v>265328.904827684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236331</x:v>
      </x:c>
      <x:c r="B718" s="1">
        <x:v>43201.6541957176</x:v>
      </x:c>
      <x:c r="C718" s="6">
        <x:v>11.9549751266667</x:v>
      </x:c>
      <x:c r="D718" s="14" t="s">
        <x:v>77</x:v>
      </x:c>
      <x:c r="E718" s="15">
        <x:v>43194.5186144329</x:v>
      </x:c>
      <x:c r="F718" t="s">
        <x:v>82</x:v>
      </x:c>
      <x:c r="G718" s="6">
        <x:v>163.832360862685</x:v>
      </x:c>
      <x:c r="H718" t="s">
        <x:v>83</x:v>
      </x:c>
      <x:c r="I718" s="6">
        <x:v>27.2319528357266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23.226</x:v>
      </x:c>
      <x:c r="R718" s="8">
        <x:v>134963.084675343</x:v>
      </x:c>
      <x:c r="S718" s="12">
        <x:v>265329.144576382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236345</x:v>
      </x:c>
      <x:c r="B719" s="1">
        <x:v>43201.6542073727</x:v>
      </x:c>
      <x:c r="C719" s="6">
        <x:v>11.9717427266667</x:v>
      </x:c>
      <x:c r="D719" s="14" t="s">
        <x:v>77</x:v>
      </x:c>
      <x:c r="E719" s="15">
        <x:v>43194.5186144329</x:v>
      </x:c>
      <x:c r="F719" t="s">
        <x:v>82</x:v>
      </x:c>
      <x:c r="G719" s="6">
        <x:v>163.818365279464</x:v>
      </x:c>
      <x:c r="H719" t="s">
        <x:v>83</x:v>
      </x:c>
      <x:c r="I719" s="6">
        <x:v>27.2348393537595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23.226</x:v>
      </x:c>
      <x:c r="R719" s="8">
        <x:v>134967.229688345</x:v>
      </x:c>
      <x:c r="S719" s="12">
        <x:v>265320.004824528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236353</x:v>
      </x:c>
      <x:c r="B720" s="1">
        <x:v>43201.6542191782</x:v>
      </x:c>
      <x:c r="C720" s="6">
        <x:v>11.98877704</x:v>
      </x:c>
      <x:c r="D720" s="14" t="s">
        <x:v>77</x:v>
      </x:c>
      <x:c r="E720" s="15">
        <x:v>43194.5186144329</x:v>
      </x:c>
      <x:c r="F720" t="s">
        <x:v>82</x:v>
      </x:c>
      <x:c r="G720" s="6">
        <x:v>163.879096697174</x:v>
      </x:c>
      <x:c r="H720" t="s">
        <x:v>83</x:v>
      </x:c>
      <x:c r="I720" s="6">
        <x:v>27.228013945331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23.224</x:v>
      </x:c>
      <x:c r="R720" s="8">
        <x:v>134980.969921292</x:v>
      </x:c>
      <x:c r="S720" s="12">
        <x:v>265340.450389687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236364</x:v>
      </x:c>
      <x:c r="B721" s="1">
        <x:v>43201.6542307523</x:v>
      </x:c>
      <x:c r="C721" s="6">
        <x:v>12.0054446316667</x:v>
      </x:c>
      <x:c r="D721" s="14" t="s">
        <x:v>77</x:v>
      </x:c>
      <x:c r="E721" s="15">
        <x:v>43194.5186144329</x:v>
      </x:c>
      <x:c r="F721" t="s">
        <x:v>82</x:v>
      </x:c>
      <x:c r="G721" s="6">
        <x:v>163.841726032274</x:v>
      </x:c>
      <x:c r="H721" t="s">
        <x:v>83</x:v>
      </x:c>
      <x:c r="I721" s="6">
        <x:v>27.2271720456934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23.227</x:v>
      </x:c>
      <x:c r="R721" s="8">
        <x:v>134966.937543667</x:v>
      </x:c>
      <x:c r="S721" s="12">
        <x:v>265329.303045417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236369</x:v>
      </x:c>
      <x:c r="B722" s="1">
        <x:v>43201.6542420949</x:v>
      </x:c>
      <x:c r="C722" s="6">
        <x:v>12.0217455583333</x:v>
      </x:c>
      <x:c r="D722" s="14" t="s">
        <x:v>77</x:v>
      </x:c>
      <x:c r="E722" s="15">
        <x:v>43194.5186144329</x:v>
      </x:c>
      <x:c r="F722" t="s">
        <x:v>82</x:v>
      </x:c>
      <x:c r="G722" s="6">
        <x:v>163.717101998927</x:v>
      </x:c>
      <x:c r="H722" t="s">
        <x:v>83</x:v>
      </x:c>
      <x:c r="I722" s="6">
        <x:v>27.2528801477092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23.227</x:v>
      </x:c>
      <x:c r="R722" s="8">
        <x:v>134972.983658668</x:v>
      </x:c>
      <x:c r="S722" s="12">
        <x:v>265322.50351706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236385</x:v>
      </x:c>
      <x:c r="B723" s="1">
        <x:v>43201.6542540162</x:v>
      </x:c>
      <x:c r="C723" s="6">
        <x:v>12.038913175</x:v>
      </x:c>
      <x:c r="D723" s="14" t="s">
        <x:v>77</x:v>
      </x:c>
      <x:c r="E723" s="15">
        <x:v>43194.5186144329</x:v>
      </x:c>
      <x:c r="F723" t="s">
        <x:v>82</x:v>
      </x:c>
      <x:c r="G723" s="6">
        <x:v>163.796061205963</x:v>
      </x:c>
      <x:c r="H723" t="s">
        <x:v>83</x:v>
      </x:c>
      <x:c r="I723" s="6">
        <x:v>27.2394397470061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23.226</x:v>
      </x:c>
      <x:c r="R723" s="8">
        <x:v>134980.492702876</x:v>
      </x:c>
      <x:c r="S723" s="12">
        <x:v>265330.672965741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236389</x:v>
      </x:c>
      <x:c r="B724" s="1">
        <x:v>43201.6542654282</x:v>
      </x:c>
      <x:c r="C724" s="6">
        <x:v>12.0553641683333</x:v>
      </x:c>
      <x:c r="D724" s="14" t="s">
        <x:v>77</x:v>
      </x:c>
      <x:c r="E724" s="15">
        <x:v>43194.5186144329</x:v>
      </x:c>
      <x:c r="F724" t="s">
        <x:v>82</x:v>
      </x:c>
      <x:c r="G724" s="6">
        <x:v>163.846245564538</x:v>
      </x:c>
      <x:c r="H724" t="s">
        <x:v>83</x:v>
      </x:c>
      <x:c r="I724" s="6">
        <x:v>27.2262399427696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23.227</x:v>
      </x:c>
      <x:c r="R724" s="8">
        <x:v>134979.68966056</x:v>
      </x:c>
      <x:c r="S724" s="12">
        <x:v>265334.189614199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236407</x:v>
      </x:c>
      <x:c r="B725" s="1">
        <x:v>43201.6542787847</x:v>
      </x:c>
      <x:c r="C725" s="6">
        <x:v>12.0746318566667</x:v>
      </x:c>
      <x:c r="D725" s="14" t="s">
        <x:v>77</x:v>
      </x:c>
      <x:c r="E725" s="15">
        <x:v>43194.5186144329</x:v>
      </x:c>
      <x:c r="F725" t="s">
        <x:v>82</x:v>
      </x:c>
      <x:c r="G725" s="6">
        <x:v>163.817706690473</x:v>
      </x:c>
      <x:c r="H725" t="s">
        <x:v>83</x:v>
      </x:c>
      <x:c r="I725" s="6">
        <x:v>27.2292767951835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23.228</x:v>
      </x:c>
      <x:c r="R725" s="8">
        <x:v>134983.402438891</x:v>
      </x:c>
      <x:c r="S725" s="12">
        <x:v>265323.235006977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236410</x:v>
      </x:c>
      <x:c r="B726" s="1">
        <x:v>43201.6542883449</x:v>
      </x:c>
      <x:c r="C726" s="6">
        <x:v>12.088365945</x:v>
      </x:c>
      <x:c r="D726" s="14" t="s">
        <x:v>77</x:v>
      </x:c>
      <x:c r="E726" s="15">
        <x:v>43194.5186144329</x:v>
      </x:c>
      <x:c r="F726" t="s">
        <x:v>82</x:v>
      </x:c>
      <x:c r="G726" s="6">
        <x:v>163.783014791581</x:v>
      </x:c>
      <x:c r="H726" t="s">
        <x:v>83</x:v>
      </x:c>
      <x:c r="I726" s="6">
        <x:v>27.2364329533211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23.228</x:v>
      </x:c>
      <x:c r="R726" s="8">
        <x:v>134971.61013166</x:v>
      </x:c>
      <x:c r="S726" s="12">
        <x:v>265323.609466677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236421</x:v>
      </x:c>
      <x:c r="B727" s="1">
        <x:v>43201.6543002315</x:v>
      </x:c>
      <x:c r="C727" s="6">
        <x:v>12.1055003033333</x:v>
      </x:c>
      <x:c r="D727" s="14" t="s">
        <x:v>77</x:v>
      </x:c>
      <x:c r="E727" s="15">
        <x:v>43194.5186144329</x:v>
      </x:c>
      <x:c r="F727" t="s">
        <x:v>82</x:v>
      </x:c>
      <x:c r="G727" s="6">
        <x:v>163.832935827937</x:v>
      </x:c>
      <x:c r="H727" t="s">
        <x:v>83</x:v>
      </x:c>
      <x:c r="I727" s="6">
        <x:v>27.2204368561943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23.23</x:v>
      </x:c>
      <x:c r="R727" s="8">
        <x:v>134982.291347479</x:v>
      </x:c>
      <x:c r="S727" s="12">
        <x:v>265328.969145229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236429</x:v>
      </x:c>
      <x:c r="B728" s="1">
        <x:v>43201.6543114236</x:v>
      </x:c>
      <x:c r="C728" s="6">
        <x:v>12.121617915</x:v>
      </x:c>
      <x:c r="D728" s="14" t="s">
        <x:v>77</x:v>
      </x:c>
      <x:c r="E728" s="15">
        <x:v>43194.5186144329</x:v>
      </x:c>
      <x:c r="F728" t="s">
        <x:v>82</x:v>
      </x:c>
      <x:c r="G728" s="6">
        <x:v>163.755615268608</x:v>
      </x:c>
      <x:c r="H728" t="s">
        <x:v>83</x:v>
      </x:c>
      <x:c r="I728" s="6">
        <x:v>27.2306899848668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23.232</x:v>
      </x:c>
      <x:c r="R728" s="8">
        <x:v>134986.097016817</x:v>
      </x:c>
      <x:c r="S728" s="12">
        <x:v>265325.864950636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236439</x:v>
      </x:c>
      <x:c r="B729" s="1">
        <x:v>43201.6543231134</x:v>
      </x:c>
      <x:c r="C729" s="6">
        <x:v>12.1384354333333</x:v>
      </x:c>
      <x:c r="D729" s="14" t="s">
        <x:v>77</x:v>
      </x:c>
      <x:c r="E729" s="15">
        <x:v>43194.5186144329</x:v>
      </x:c>
      <x:c r="F729" t="s">
        <x:v>82</x:v>
      </x:c>
      <x:c r="G729" s="6">
        <x:v>163.816755803049</x:v>
      </x:c>
      <x:c r="H729" t="s">
        <x:v>83</x:v>
      </x:c>
      <x:c r="I729" s="6">
        <x:v>27.2237743814449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23.23</x:v>
      </x:c>
      <x:c r="R729" s="8">
        <x:v>134989.705230377</x:v>
      </x:c>
      <x:c r="S729" s="12">
        <x:v>265339.854609974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236455</x:v>
      </x:c>
      <x:c r="B730" s="1">
        <x:v>43201.6543345255</x:v>
      </x:c>
      <x:c r="C730" s="6">
        <x:v>12.1548697216667</x:v>
      </x:c>
      <x:c r="D730" s="14" t="s">
        <x:v>77</x:v>
      </x:c>
      <x:c r="E730" s="15">
        <x:v>43194.5186144329</x:v>
      </x:c>
      <x:c r="F730" t="s">
        <x:v>82</x:v>
      </x:c>
      <x:c r="G730" s="6">
        <x:v>163.846459176678</x:v>
      </x:c>
      <x:c r="H730" t="s">
        <x:v>83</x:v>
      </x:c>
      <x:c r="I730" s="6">
        <x:v>27.2204969917552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23.229</x:v>
      </x:c>
      <x:c r="R730" s="8">
        <x:v>134991.506829463</x:v>
      </x:c>
      <x:c r="S730" s="12">
        <x:v>265338.065489007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236459</x:v>
      </x:c>
      <x:c r="B731" s="1">
        <x:v>43201.6543464468</x:v>
      </x:c>
      <x:c r="C731" s="6">
        <x:v>12.1720373283333</x:v>
      </x:c>
      <x:c r="D731" s="14" t="s">
        <x:v>77</x:v>
      </x:c>
      <x:c r="E731" s="15">
        <x:v>43194.5186144329</x:v>
      </x:c>
      <x:c r="F731" t="s">
        <x:v>82</x:v>
      </x:c>
      <x:c r="G731" s="6">
        <x:v>163.68061759752</x:v>
      </x:c>
      <x:c r="H731" t="s">
        <x:v>83</x:v>
      </x:c>
      <x:c r="I731" s="6">
        <x:v>27.2433185148393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23.233</x:v>
      </x:c>
      <x:c r="R731" s="8">
        <x:v>134987.706125635</x:v>
      </x:c>
      <x:c r="S731" s="12">
        <x:v>265327.837957406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236469</x:v>
      </x:c>
      <x:c r="B732" s="1">
        <x:v>43201.6543576389</x:v>
      </x:c>
      <x:c r="C732" s="6">
        <x:v>12.188188245</x:v>
      </x:c>
      <x:c r="D732" s="14" t="s">
        <x:v>77</x:v>
      </x:c>
      <x:c r="E732" s="15">
        <x:v>43194.5186144329</x:v>
      </x:c>
      <x:c r="F732" t="s">
        <x:v>82</x:v>
      </x:c>
      <x:c r="G732" s="6">
        <x:v>163.670632912034</x:v>
      </x:c>
      <x:c r="H732" t="s">
        <x:v>83</x:v>
      </x:c>
      <x:c r="I732" s="6">
        <x:v>27.2510760639511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23.231</x:v>
      </x:c>
      <x:c r="R732" s="8">
        <x:v>134997.617044414</x:v>
      </x:c>
      <x:c r="S732" s="12">
        <x:v>265318.288951109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236483</x:v>
      </x:c>
      <x:c r="B733" s="1">
        <x:v>43201.6543694792</x:v>
      </x:c>
      <x:c r="C733" s="6">
        <x:v>12.20520591</x:v>
      </x:c>
      <x:c r="D733" s="14" t="s">
        <x:v>77</x:v>
      </x:c>
      <x:c r="E733" s="15">
        <x:v>43194.5186144329</x:v>
      </x:c>
      <x:c r="F733" t="s">
        <x:v>82</x:v>
      </x:c>
      <x:c r="G733" s="6">
        <x:v>163.741806440671</x:v>
      </x:c>
      <x:c r="H733" t="s">
        <x:v>83</x:v>
      </x:c>
      <x:c r="I733" s="6">
        <x:v>27.2420857276775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23.229</x:v>
      </x:c>
      <x:c r="R733" s="8">
        <x:v>135013.790105801</x:v>
      </x:c>
      <x:c r="S733" s="12">
        <x:v>265330.095869597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236491</x:v>
      </x:c>
      <x:c r="B734" s="1">
        <x:v>43201.6543809028</x:v>
      </x:c>
      <x:c r="C734" s="6">
        <x:v>12.2216401983333</x:v>
      </x:c>
      <x:c r="D734" s="14" t="s">
        <x:v>77</x:v>
      </x:c>
      <x:c r="E734" s="15">
        <x:v>43194.5186144329</x:v>
      </x:c>
      <x:c r="F734" t="s">
        <x:v>82</x:v>
      </x:c>
      <x:c r="G734" s="6">
        <x:v>163.691679704669</x:v>
      </x:c>
      <x:c r="H734" t="s">
        <x:v>83</x:v>
      </x:c>
      <x:c r="I734" s="6">
        <x:v>27.2524291266786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23.229</x:v>
      </x:c>
      <x:c r="R734" s="8">
        <x:v>135016.650336105</x:v>
      </x:c>
      <x:c r="S734" s="12">
        <x:v>265327.737169779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236503</x:v>
      </x:c>
      <x:c r="B735" s="1">
        <x:v>43201.6543925579</x:v>
      </x:c>
      <x:c r="C735" s="6">
        <x:v>12.2384244116667</x:v>
      </x:c>
      <x:c r="D735" s="14" t="s">
        <x:v>77</x:v>
      </x:c>
      <x:c r="E735" s="15">
        <x:v>43194.5186144329</x:v>
      </x:c>
      <x:c r="F735" t="s">
        <x:v>82</x:v>
      </x:c>
      <x:c r="G735" s="6">
        <x:v>163.699479705745</x:v>
      </x:c>
      <x:c r="H735" t="s">
        <x:v>83</x:v>
      </x:c>
      <x:c r="I735" s="6">
        <x:v>27.2451225944283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23.231</x:v>
      </x:c>
      <x:c r="R735" s="8">
        <x:v>135015.620397778</x:v>
      </x:c>
      <x:c r="S735" s="12">
        <x:v>265325.073253721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236515</x:v>
      </x:c>
      <x:c r="B736" s="1">
        <x:v>43201.6544045139</x:v>
      </x:c>
      <x:c r="C736" s="6">
        <x:v>12.2556753933333</x:v>
      </x:c>
      <x:c r="D736" s="14" t="s">
        <x:v>77</x:v>
      </x:c>
      <x:c r="E736" s="15">
        <x:v>43194.5186144329</x:v>
      </x:c>
      <x:c r="F736" t="s">
        <x:v>82</x:v>
      </x:c>
      <x:c r="G736" s="6">
        <x:v>163.71671040331</x:v>
      </x:c>
      <x:c r="H736" t="s">
        <x:v>83</x:v>
      </x:c>
      <x:c r="I736" s="6">
        <x:v>27.2387181162758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23.232</x:v>
      </x:c>
      <x:c r="R736" s="8">
        <x:v>135025.218330826</x:v>
      </x:c>
      <x:c r="S736" s="12">
        <x:v>265338.497107493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236527</x:v>
      </x:c>
      <x:c r="B737" s="1">
        <x:v>43201.6544170139</x:v>
      </x:c>
      <x:c r="C737" s="6">
        <x:v>12.2736597833333</x:v>
      </x:c>
      <x:c r="D737" s="14" t="s">
        <x:v>77</x:v>
      </x:c>
      <x:c r="E737" s="15">
        <x:v>43194.5186144329</x:v>
      </x:c>
      <x:c r="F737" t="s">
        <x:v>82</x:v>
      </x:c>
      <x:c r="G737" s="6">
        <x:v>163.768403030225</x:v>
      </x:c>
      <x:c r="H737" t="s">
        <x:v>83</x:v>
      </x:c>
      <x:c r="I737" s="6">
        <x:v>27.230900459977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23.231</x:v>
      </x:c>
      <x:c r="R737" s="8">
        <x:v>135019.237854551</x:v>
      </x:c>
      <x:c r="S737" s="12">
        <x:v>265335.619501842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236529</x:v>
      </x:c>
      <x:c r="B738" s="1">
        <x:v>43201.6544273958</x:v>
      </x:c>
      <x:c r="C738" s="6">
        <x:v>12.28861058</x:v>
      </x:c>
      <x:c r="D738" s="14" t="s">
        <x:v>77</x:v>
      </x:c>
      <x:c r="E738" s="15">
        <x:v>43194.5186144329</x:v>
      </x:c>
      <x:c r="F738" t="s">
        <x:v>82</x:v>
      </x:c>
      <x:c r="G738" s="6">
        <x:v>163.76446827955</x:v>
      </x:c>
      <x:c r="H738" t="s">
        <x:v>83</x:v>
      </x:c>
      <x:c r="I738" s="6">
        <x:v>27.2317122926688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23.231</x:v>
      </x:c>
      <x:c r="R738" s="8">
        <x:v>135014.880539478</x:v>
      </x:c>
      <x:c r="S738" s="12">
        <x:v>265318.030542246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236541</x:v>
      </x:c>
      <x:c r="B739" s="1">
        <x:v>43201.6544390856</x:v>
      </x:c>
      <x:c r="C739" s="6">
        <x:v>12.3054615783333</x:v>
      </x:c>
      <x:c r="D739" s="14" t="s">
        <x:v>77</x:v>
      </x:c>
      <x:c r="E739" s="15">
        <x:v>43194.5186144329</x:v>
      </x:c>
      <x:c r="F739" t="s">
        <x:v>82</x:v>
      </x:c>
      <x:c r="G739" s="6">
        <x:v>163.754667467561</x:v>
      </x:c>
      <x:c r="H739" t="s">
        <x:v>83</x:v>
      </x:c>
      <x:c r="I739" s="6">
        <x:v>27.2251875688116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23.234</x:v>
      </x:c>
      <x:c r="R739" s="8">
        <x:v>135013.309520738</x:v>
      </x:c>
      <x:c r="S739" s="12">
        <x:v>265316.469860082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236550</x:v>
      </x:c>
      <x:c r="B740" s="1">
        <x:v>43201.6544504977</x:v>
      </x:c>
      <x:c r="C740" s="6">
        <x:v>12.321862515</x:v>
      </x:c>
      <x:c r="D740" s="14" t="s">
        <x:v>77</x:v>
      </x:c>
      <x:c r="E740" s="15">
        <x:v>43194.5186144329</x:v>
      </x:c>
      <x:c r="F740" t="s">
        <x:v>82</x:v>
      </x:c>
      <x:c r="G740" s="6">
        <x:v>163.695665649845</x:v>
      </x:c>
      <x:c r="H740" t="s">
        <x:v>83</x:v>
      </x:c>
      <x:c r="I740" s="6">
        <x:v>27.2259693322917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23.238</x:v>
      </x:c>
      <x:c r="R740" s="8">
        <x:v>135020.361789428</x:v>
      </x:c>
      <x:c r="S740" s="12">
        <x:v>265325.638579138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236561</x:v>
      </x:c>
      <x:c r="B741" s="1">
        <x:v>43201.6544620023</x:v>
      </x:c>
      <x:c r="C741" s="6">
        <x:v>12.3384634133333</x:v>
      </x:c>
      <x:c r="D741" s="14" t="s">
        <x:v>77</x:v>
      </x:c>
      <x:c r="E741" s="15">
        <x:v>43194.5186144329</x:v>
      </x:c>
      <x:c r="F741" t="s">
        <x:v>82</x:v>
      </x:c>
      <x:c r="G741" s="6">
        <x:v>163.60160795914</x:v>
      </x:c>
      <x:c r="H741" t="s">
        <x:v>83</x:v>
      </x:c>
      <x:c r="I741" s="6">
        <x:v>27.2539325303496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23.235</x:v>
      </x:c>
      <x:c r="R741" s="8">
        <x:v>135021.826343486</x:v>
      </x:c>
      <x:c r="S741" s="12">
        <x:v>265309.90262271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236577</x:v>
      </x:c>
      <x:c r="B742" s="1">
        <x:v>43201.6544739583</x:v>
      </x:c>
      <x:c r="C742" s="6">
        <x:v>12.3556811</x:v>
      </x:c>
      <x:c r="D742" s="14" t="s">
        <x:v>77</x:v>
      </x:c>
      <x:c r="E742" s="15">
        <x:v>43194.5186144329</x:v>
      </x:c>
      <x:c r="F742" t="s">
        <x:v>82</x:v>
      </x:c>
      <x:c r="G742" s="6">
        <x:v>163.719187337438</x:v>
      </x:c>
      <x:c r="H742" t="s">
        <x:v>83</x:v>
      </x:c>
      <x:c r="I742" s="6">
        <x:v>27.2382069612695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23.232</x:v>
      </x:c>
      <x:c r="R742" s="8">
        <x:v>135024.81596285</x:v>
      </x:c>
      <x:c r="S742" s="12">
        <x:v>265320.245269899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236584</x:v>
      </x:c>
      <x:c r="B743" s="1">
        <x:v>43201.6544851042</x:v>
      </x:c>
      <x:c r="C743" s="6">
        <x:v>12.3717319366667</x:v>
      </x:c>
      <x:c r="D743" s="14" t="s">
        <x:v>77</x:v>
      </x:c>
      <x:c r="E743" s="15">
        <x:v>43194.5186144329</x:v>
      </x:c>
      <x:c r="F743" t="s">
        <x:v>82</x:v>
      </x:c>
      <x:c r="G743" s="6">
        <x:v>163.691727623128</x:v>
      </x:c>
      <x:c r="H743" t="s">
        <x:v>83</x:v>
      </x:c>
      <x:c r="I743" s="6">
        <x:v>27.2381768933305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23.234</x:v>
      </x:c>
      <x:c r="R743" s="8">
        <x:v>135014.510807847</x:v>
      </x:c>
      <x:c r="S743" s="12">
        <x:v>265327.611694818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236595</x:v>
      </x:c>
      <x:c r="B744" s="1">
        <x:v>43201.6544972222</x:v>
      </x:c>
      <x:c r="C744" s="6">
        <x:v>12.3891662783333</x:v>
      </x:c>
      <x:c r="D744" s="14" t="s">
        <x:v>77</x:v>
      </x:c>
      <x:c r="E744" s="15">
        <x:v>43194.5186144329</x:v>
      </x:c>
      <x:c r="F744" t="s">
        <x:v>82</x:v>
      </x:c>
      <x:c r="G744" s="6">
        <x:v>163.674982770541</x:v>
      </x:c>
      <x:c r="H744" t="s">
        <x:v>83</x:v>
      </x:c>
      <x:c r="I744" s="6">
        <x:v>27.2302389668184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23.238</x:v>
      </x:c>
      <x:c r="R744" s="8">
        <x:v>135038.46876883</x:v>
      </x:c>
      <x:c r="S744" s="12">
        <x:v>265319.286885874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236602</x:v>
      </x:c>
      <x:c r="B745" s="1">
        <x:v>43201.6545084144</x:v>
      </x:c>
      <x:c r="C745" s="6">
        <x:v>12.40530056</x:v>
      </x:c>
      <x:c r="D745" s="14" t="s">
        <x:v>77</x:v>
      </x:c>
      <x:c r="E745" s="15">
        <x:v>43194.5186144329</x:v>
      </x:c>
      <x:c r="F745" t="s">
        <x:v>82</x:v>
      </x:c>
      <x:c r="G745" s="6">
        <x:v>163.743811585445</x:v>
      </x:c>
      <x:c r="H745" t="s">
        <x:v>83</x:v>
      </x:c>
      <x:c r="I745" s="6">
        <x:v>27.2217297709876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23.236</x:v>
      </x:c>
      <x:c r="R745" s="8">
        <x:v>135038.565938141</x:v>
      </x:c>
      <x:c r="S745" s="12">
        <x:v>265316.916831902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236611</x:v>
      </x:c>
      <x:c r="B746" s="1">
        <x:v>43201.6545197917</x:v>
      </x:c>
      <x:c r="C746" s="6">
        <x:v>12.4216514516667</x:v>
      </x:c>
      <x:c r="D746" s="14" t="s">
        <x:v>77</x:v>
      </x:c>
      <x:c r="E746" s="15">
        <x:v>43194.5186144329</x:v>
      </x:c>
      <x:c r="F746" t="s">
        <x:v>82</x:v>
      </x:c>
      <x:c r="G746" s="6">
        <x:v>163.679859001109</x:v>
      </x:c>
      <x:c r="H746" t="s">
        <x:v>83</x:v>
      </x:c>
      <x:c r="I746" s="6">
        <x:v>27.2349295574882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23.236</x:v>
      </x:c>
      <x:c r="R746" s="8">
        <x:v>135036.462752188</x:v>
      </x:c>
      <x:c r="S746" s="12">
        <x:v>265316.710576807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236619</x:v>
      </x:c>
      <x:c r="B747" s="1">
        <x:v>43201.6545313657</x:v>
      </x:c>
      <x:c r="C747" s="6">
        <x:v>12.4383190766667</x:v>
      </x:c>
      <x:c r="D747" s="14" t="s">
        <x:v>77</x:v>
      </x:c>
      <x:c r="E747" s="15">
        <x:v>43194.5186144329</x:v>
      </x:c>
      <x:c r="F747" t="s">
        <x:v>82</x:v>
      </x:c>
      <x:c r="G747" s="6">
        <x:v>163.683500570934</x:v>
      </x:c>
      <x:c r="H747" t="s">
        <x:v>83</x:v>
      </x:c>
      <x:c r="I747" s="6">
        <x:v>27.2341778598247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23.236</x:v>
      </x:c>
      <x:c r="R747" s="8">
        <x:v>135032.333443364</x:v>
      </x:c>
      <x:c r="S747" s="12">
        <x:v>265317.42319518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236636</x:v>
      </x:c>
      <x:c r="B748" s="1">
        <x:v>43201.6545751157</x:v>
      </x:c>
      <x:c r="C748" s="6">
        <x:v>12.5013059283333</x:v>
      </x:c>
      <x:c r="D748" s="14" t="s">
        <x:v>77</x:v>
      </x:c>
      <x:c r="E748" s="15">
        <x:v>43194.5186144329</x:v>
      </x:c>
      <x:c r="F748" t="s">
        <x:v>82</x:v>
      </x:c>
      <x:c r="G748" s="6">
        <x:v>163.60863903417</x:v>
      </x:c>
      <x:c r="H748" t="s">
        <x:v>83</x:v>
      </x:c>
      <x:c r="I748" s="6">
        <x:v>27.2496327976423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23.236</x:v>
      </x:c>
      <x:c r="R748" s="8">
        <x:v>135103.446863768</x:v>
      </x:c>
      <x:c r="S748" s="12">
        <x:v>265380.853793255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236646</x:v>
      </x:c>
      <x:c r="B749" s="1">
        <x:v>43201.6545751157</x:v>
      </x:c>
      <x:c r="C749" s="6">
        <x:v>12.50132261</x:v>
      </x:c>
      <x:c r="D749" s="14" t="s">
        <x:v>77</x:v>
      </x:c>
      <x:c r="E749" s="15">
        <x:v>43194.5186144329</x:v>
      </x:c>
      <x:c r="F749" t="s">
        <x:v>82</x:v>
      </x:c>
      <x:c r="G749" s="6">
        <x:v>163.554494453632</x:v>
      </x:c>
      <x:c r="H749" t="s">
        <x:v>83</x:v>
      </x:c>
      <x:c r="I749" s="6">
        <x:v>27.2494223213575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23.24</x:v>
      </x:c>
      <x:c r="R749" s="8">
        <x:v>135045.243621321</x:v>
      </x:c>
      <x:c r="S749" s="12">
        <x:v>265327.940205076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236653</x:v>
      </x:c>
      <x:c r="B750" s="1">
        <x:v>43201.6545751157</x:v>
      </x:c>
      <x:c r="C750" s="6">
        <x:v>12.5013392683333</x:v>
      </x:c>
      <x:c r="D750" s="14" t="s">
        <x:v>77</x:v>
      </x:c>
      <x:c r="E750" s="15">
        <x:v>43194.5186144329</x:v>
      </x:c>
      <x:c r="F750" t="s">
        <x:v>82</x:v>
      </x:c>
      <x:c r="G750" s="6">
        <x:v>163.568283296412</x:v>
      </x:c>
      <x:c r="H750" t="s">
        <x:v>83</x:v>
      </x:c>
      <x:c r="I750" s="6">
        <x:v>27.2494223213575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23.239</x:v>
      </x:c>
      <x:c r="R750" s="8">
        <x:v>135008.514604687</x:v>
      </x:c>
      <x:c r="S750" s="12">
        <x:v>265303.847049269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236666</x:v>
      </x:c>
      <x:c r="B751" s="1">
        <x:v>43201.654577581</x:v>
      </x:c>
      <x:c r="C751" s="6">
        <x:v>12.504872795</x:v>
      </x:c>
      <x:c r="D751" s="14" t="s">
        <x:v>77</x:v>
      </x:c>
      <x:c r="E751" s="15">
        <x:v>43194.5186144329</x:v>
      </x:c>
      <x:c r="F751" t="s">
        <x:v>82</x:v>
      </x:c>
      <x:c r="G751" s="6">
        <x:v>163.649417256368</x:v>
      </x:c>
      <x:c r="H751" t="s">
        <x:v>83</x:v>
      </x:c>
      <x:c r="I751" s="6">
        <x:v>27.2412137565439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23.236</x:v>
      </x:c>
      <x:c r="R751" s="8">
        <x:v>134967.94814516</x:v>
      </x:c>
      <x:c r="S751" s="12">
        <x:v>265267.719624765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236672</x:v>
      </x:c>
      <x:c r="B752" s="1">
        <x:v>43201.6545894329</x:v>
      </x:c>
      <x:c r="C752" s="6">
        <x:v>12.5219571766667</x:v>
      </x:c>
      <x:c r="D752" s="14" t="s">
        <x:v>77</x:v>
      </x:c>
      <x:c r="E752" s="15">
        <x:v>43194.5186144329</x:v>
      </x:c>
      <x:c r="F752" t="s">
        <x:v>82</x:v>
      </x:c>
      <x:c r="G752" s="6">
        <x:v>163.594240009</x:v>
      </x:c>
      <x:c r="H752" t="s">
        <x:v>83</x:v>
      </x:c>
      <x:c r="I752" s="6">
        <x:v>27.2412137565439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23.24</x:v>
      </x:c>
      <x:c r="R752" s="8">
        <x:v>134954.264566598</x:v>
      </x:c>
      <x:c r="S752" s="12">
        <x:v>265240.515448857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236681</x:v>
      </x:c>
      <x:c r="B753" s="1">
        <x:v>43201.6546011921</x:v>
      </x:c>
      <x:c r="C753" s="6">
        <x:v>12.5388747166667</x:v>
      </x:c>
      <x:c r="D753" s="14" t="s">
        <x:v>77</x:v>
      </x:c>
      <x:c r="E753" s="15">
        <x:v>43194.5186144329</x:v>
      </x:c>
      <x:c r="F753" t="s">
        <x:v>82</x:v>
      </x:c>
      <x:c r="G753" s="6">
        <x:v>163.605702417671</x:v>
      </x:c>
      <x:c r="H753" t="s">
        <x:v>83</x:v>
      </x:c>
      <x:c r="I753" s="6">
        <x:v>27.2416948440377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23.239</x:v>
      </x:c>
      <x:c r="R753" s="8">
        <x:v>134991.495359379</x:v>
      </x:c>
      <x:c r="S753" s="12">
        <x:v>265266.274963093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236689</x:v>
      </x:c>
      <x:c r="B754" s="1">
        <x:v>43201.6546126505</x:v>
      </x:c>
      <x:c r="C754" s="6">
        <x:v>12.5553923683333</x:v>
      </x:c>
      <x:c r="D754" s="14" t="s">
        <x:v>77</x:v>
      </x:c>
      <x:c r="E754" s="15">
        <x:v>43194.5186144329</x:v>
      </x:c>
      <x:c r="F754" t="s">
        <x:v>82</x:v>
      </x:c>
      <x:c r="G754" s="6">
        <x:v>163.570153771742</x:v>
      </x:c>
      <x:c r="H754" t="s">
        <x:v>83</x:v>
      </x:c>
      <x:c r="I754" s="6">
        <x:v>27.2404921254329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23.242</x:v>
      </x:c>
      <x:c r="R754" s="8">
        <x:v>135021.929536594</x:v>
      </x:c>
      <x:c r="S754" s="12">
        <x:v>265291.037393582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236704</x:v>
      </x:c>
      <x:c r="B755" s="1">
        <x:v>43201.6546243403</x:v>
      </x:c>
      <x:c r="C755" s="6">
        <x:v>12.5722266266667</x:v>
      </x:c>
      <x:c r="D755" s="14" t="s">
        <x:v>77</x:v>
      </x:c>
      <x:c r="E755" s="15">
        <x:v>43194.5186144329</x:v>
      </x:c>
      <x:c r="F755" t="s">
        <x:v>82</x:v>
      </x:c>
      <x:c r="G755" s="6">
        <x:v>163.553163239667</x:v>
      </x:c>
      <x:c r="H755" t="s">
        <x:v>83</x:v>
      </x:c>
      <x:c r="I755" s="6">
        <x:v>27.2411536206127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23.243</x:v>
      </x:c>
      <x:c r="R755" s="8">
        <x:v>135034.303915434</x:v>
      </x:c>
      <x:c r="S755" s="12">
        <x:v>265306.365279366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236716</x:v>
      </x:c>
      <x:c r="B756" s="1">
        <x:v>43201.6546362616</x:v>
      </x:c>
      <x:c r="C756" s="6">
        <x:v>12.58936095</x:v>
      </x:c>
      <x:c r="D756" s="14" t="s">
        <x:v>77</x:v>
      </x:c>
      <x:c r="E756" s="15">
        <x:v>43194.5186144329</x:v>
      </x:c>
      <x:c r="F756" t="s">
        <x:v>82</x:v>
      </x:c>
      <x:c r="G756" s="6">
        <x:v>163.559818097428</x:v>
      </x:c>
      <x:c r="H756" t="s">
        <x:v>83</x:v>
      </x:c>
      <x:c r="I756" s="6">
        <x:v>27.2426269512534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23.242</x:v>
      </x:c>
      <x:c r="R756" s="8">
        <x:v>135042.591711762</x:v>
      </x:c>
      <x:c r="S756" s="12">
        <x:v>265307.848312407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236722</x:v>
      </x:c>
      <x:c r="B757" s="1">
        <x:v>43201.6546472569</x:v>
      </x:c>
      <x:c r="C757" s="6">
        <x:v>12.6052284966667</x:v>
      </x:c>
      <x:c r="D757" s="14" t="s">
        <x:v>77</x:v>
      </x:c>
      <x:c r="E757" s="15">
        <x:v>43194.5186144329</x:v>
      </x:c>
      <x:c r="F757" t="s">
        <x:v>82</x:v>
      </x:c>
      <x:c r="G757" s="6">
        <x:v>163.658524908714</x:v>
      </x:c>
      <x:c r="H757" t="s">
        <x:v>83</x:v>
      </x:c>
      <x:c r="I757" s="6">
        <x:v>27.2336366376103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23.238</x:v>
      </x:c>
      <x:c r="R757" s="8">
        <x:v>135047.731194663</x:v>
      </x:c>
      <x:c r="S757" s="12">
        <x:v>265317.1776815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236731</x:v>
      </x:c>
      <x:c r="B758" s="1">
        <x:v>43201.6546595718</x:v>
      </x:c>
      <x:c r="C758" s="6">
        <x:v>12.62296281</x:v>
      </x:c>
      <x:c r="D758" s="14" t="s">
        <x:v>77</x:v>
      </x:c>
      <x:c r="E758" s="15">
        <x:v>43194.5186144329</x:v>
      </x:c>
      <x:c r="F758" t="s">
        <x:v>82</x:v>
      </x:c>
      <x:c r="G758" s="6">
        <x:v>163.644659720039</x:v>
      </x:c>
      <x:c r="H758" t="s">
        <x:v>83</x:v>
      </x:c>
      <x:c r="I758" s="6">
        <x:v>27.2279538096359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23.241</x:v>
      </x:c>
      <x:c r="R758" s="8">
        <x:v>135053.432985404</x:v>
      </x:c>
      <x:c r="S758" s="12">
        <x:v>265301.261528904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236744</x:v>
      </x:c>
      <x:c r="B759" s="1">
        <x:v>43201.6546707176</x:v>
      </x:c>
      <x:c r="C759" s="6">
        <x:v>12.63901374</x:v>
      </x:c>
      <x:c r="D759" s="14" t="s">
        <x:v>77</x:v>
      </x:c>
      <x:c r="E759" s="15">
        <x:v>43194.5186144329</x:v>
      </x:c>
      <x:c r="F759" t="s">
        <x:v>82</x:v>
      </x:c>
      <x:c r="G759" s="6">
        <x:v>163.588933610541</x:v>
      </x:c>
      <x:c r="H759" t="s">
        <x:v>83</x:v>
      </x:c>
      <x:c r="I759" s="6">
        <x:v>27.2366133608657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23.242</x:v>
      </x:c>
      <x:c r="R759" s="8">
        <x:v>135056.289197962</x:v>
      </x:c>
      <x:c r="S759" s="12">
        <x:v>265324.954831233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236756</x:v>
      </x:c>
      <x:c r="B760" s="1">
        <x:v>43201.6546821759</x:v>
      </x:c>
      <x:c r="C760" s="6">
        <x:v>12.6554980266667</x:v>
      </x:c>
      <x:c r="D760" s="14" t="s">
        <x:v>77</x:v>
      </x:c>
      <x:c r="E760" s="15">
        <x:v>43194.5186144329</x:v>
      </x:c>
      <x:c r="F760" t="s">
        <x:v>82</x:v>
      </x:c>
      <x:c r="G760" s="6">
        <x:v>163.570840769901</x:v>
      </x:c>
      <x:c r="H760" t="s">
        <x:v>83</x:v>
      </x:c>
      <x:c r="I760" s="6">
        <x:v>27.2431982429011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23.241</x:v>
      </x:c>
      <x:c r="R760" s="8">
        <x:v>135052.847052056</x:v>
      </x:c>
      <x:c r="S760" s="12">
        <x:v>265310.27095135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236768</x:v>
      </x:c>
      <x:c r="B761" s="1">
        <x:v>43201.654693831</x:v>
      </x:c>
      <x:c r="C761" s="6">
        <x:v>12.6722822983333</x:v>
      </x:c>
      <x:c r="D761" s="14" t="s">
        <x:v>77</x:v>
      </x:c>
      <x:c r="E761" s="15">
        <x:v>43194.5186144329</x:v>
      </x:c>
      <x:c r="F761" t="s">
        <x:v>82</x:v>
      </x:c>
      <x:c r="G761" s="6">
        <x:v>163.581006924942</x:v>
      </x:c>
      <x:c r="H761" t="s">
        <x:v>83</x:v>
      </x:c>
      <x:c r="I761" s="6">
        <x:v>27.2325541934451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23.244</x:v>
      </x:c>
      <x:c r="R761" s="8">
        <x:v>135061.053224421</x:v>
      </x:c>
      <x:c r="S761" s="12">
        <x:v>265323.44234495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236769</x:v>
      </x:c>
      <x:c r="B762" s="1">
        <x:v>43201.6547048958</x:v>
      </x:c>
      <x:c r="C762" s="6">
        <x:v>12.6882331383333</x:v>
      </x:c>
      <x:c r="D762" s="14" t="s">
        <x:v>77</x:v>
      </x:c>
      <x:c r="E762" s="15">
        <x:v>43194.5186144329</x:v>
      </x:c>
      <x:c r="F762" t="s">
        <x:v>82</x:v>
      </x:c>
      <x:c r="G762" s="6">
        <x:v>163.544302834852</x:v>
      </x:c>
      <x:c r="H762" t="s">
        <x:v>83</x:v>
      </x:c>
      <x:c r="I762" s="6">
        <x:v>27.2315920211468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23.247</x:v>
      </x:c>
      <x:c r="R762" s="8">
        <x:v>135058.943268023</x:v>
      </x:c>
      <x:c r="S762" s="12">
        <x:v>265320.13706899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236787</x:v>
      </x:c>
      <x:c r="B763" s="1">
        <x:v>43201.6547165509</x:v>
      </x:c>
      <x:c r="C763" s="6">
        <x:v>12.7049841383333</x:v>
      </x:c>
      <x:c r="D763" s="14" t="s">
        <x:v>77</x:v>
      </x:c>
      <x:c r="E763" s="15">
        <x:v>43194.5186144329</x:v>
      </x:c>
      <x:c r="F763" t="s">
        <x:v>82</x:v>
      </x:c>
      <x:c r="G763" s="6">
        <x:v>163.568714086326</x:v>
      </x:c>
      <x:c r="H763" t="s">
        <x:v>83</x:v>
      </x:c>
      <x:c r="I763" s="6">
        <x:v>27.2293970666228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23.246</x:v>
      </x:c>
      <x:c r="R763" s="8">
        <x:v>135060.693247584</x:v>
      </x:c>
      <x:c r="S763" s="12">
        <x:v>265312.038268338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236789</x:v>
      </x:c>
      <x:c r="B764" s="1">
        <x:v>43201.6547285532</x:v>
      </x:c>
      <x:c r="C764" s="6">
        <x:v>12.72230188</x:v>
      </x:c>
      <x:c r="D764" s="14" t="s">
        <x:v>77</x:v>
      </x:c>
      <x:c r="E764" s="15">
        <x:v>43194.5186144329</x:v>
      </x:c>
      <x:c r="F764" t="s">
        <x:v>82</x:v>
      </x:c>
      <x:c r="G764" s="6">
        <x:v>163.586021928381</x:v>
      </x:c>
      <x:c r="H764" t="s">
        <x:v>83</x:v>
      </x:c>
      <x:c r="I764" s="6">
        <x:v>27.2372147194201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23.242</x:v>
      </x:c>
      <x:c r="R764" s="8">
        <x:v>135067.15003068</x:v>
      </x:c>
      <x:c r="S764" s="12">
        <x:v>265323.366005445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236800</x:v>
      </x:c>
      <x:c r="B765" s="1">
        <x:v>43201.6547401273</x:v>
      </x:c>
      <x:c r="C765" s="6">
        <x:v>12.73896939</x:v>
      </x:c>
      <x:c r="D765" s="14" t="s">
        <x:v>77</x:v>
      </x:c>
      <x:c r="E765" s="15">
        <x:v>43194.5186144329</x:v>
      </x:c>
      <x:c r="F765" t="s">
        <x:v>82</x:v>
      </x:c>
      <x:c r="G765" s="6">
        <x:v>163.589158978034</x:v>
      </x:c>
      <x:c r="H765" t="s">
        <x:v>83</x:v>
      </x:c>
      <x:c r="I765" s="6">
        <x:v>27.2308703921035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23.244</x:v>
      </x:c>
      <x:c r="R765" s="8">
        <x:v>135073.129110525</x:v>
      </x:c>
      <x:c r="S765" s="12">
        <x:v>265314.01756036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236811</x:v>
      </x:c>
      <x:c r="B766" s="1">
        <x:v>43201.6547515856</x:v>
      </x:c>
      <x:c r="C766" s="6">
        <x:v>12.75543696</x:v>
      </x:c>
      <x:c r="D766" s="14" t="s">
        <x:v>77</x:v>
      </x:c>
      <x:c r="E766" s="15">
        <x:v>43194.5186144329</x:v>
      </x:c>
      <x:c r="F766" t="s">
        <x:v>82</x:v>
      </x:c>
      <x:c r="G766" s="6">
        <x:v>163.584129350573</x:v>
      </x:c>
      <x:c r="H766" t="s">
        <x:v>83</x:v>
      </x:c>
      <x:c r="I766" s="6">
        <x:v>27.2376056025382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23.242</x:v>
      </x:c>
      <x:c r="R766" s="8">
        <x:v>135077.177307776</x:v>
      </x:c>
      <x:c r="S766" s="12">
        <x:v>265316.782680768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236828</x:v>
      </x:c>
      <x:c r="B767" s="1">
        <x:v>43201.6547670486</x:v>
      </x:c>
      <x:c r="C767" s="6">
        <x:v>12.7777215816667</x:v>
      </x:c>
      <x:c r="D767" s="14" t="s">
        <x:v>77</x:v>
      </x:c>
      <x:c r="E767" s="15">
        <x:v>43194.5186144329</x:v>
      </x:c>
      <x:c r="F767" t="s">
        <x:v>82</x:v>
      </x:c>
      <x:c r="G767" s="6">
        <x:v>163.607210764989</x:v>
      </x:c>
      <x:c r="H767" t="s">
        <x:v>83</x:v>
      </x:c>
      <x:c r="I767" s="6">
        <x:v>27.2271419778526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23.244</x:v>
      </x:c>
      <x:c r="R767" s="8">
        <x:v>135103.983172754</x:v>
      </x:c>
      <x:c r="S767" s="12">
        <x:v>265341.144550142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236829</x:v>
      </x:c>
      <x:c r="B768" s="1">
        <x:v>43201.6547746181</x:v>
      </x:c>
      <x:c r="C768" s="6">
        <x:v>12.7886222133333</x:v>
      </x:c>
      <x:c r="D768" s="14" t="s">
        <x:v>77</x:v>
      </x:c>
      <x:c r="E768" s="15">
        <x:v>43194.5186144329</x:v>
      </x:c>
      <x:c r="F768" t="s">
        <x:v>82</x:v>
      </x:c>
      <x:c r="G768" s="6">
        <x:v>163.692899740065</x:v>
      </x:c>
      <x:c r="H768" t="s">
        <x:v>83</x:v>
      </x:c>
      <x:c r="I768" s="6">
        <x:v>27.2151449310691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23.242</x:v>
      </x:c>
      <x:c r="R768" s="8">
        <x:v>135067.265276132</x:v>
      </x:c>
      <x:c r="S768" s="12">
        <x:v>265310.242726315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236841</x:v>
      </x:c>
      <x:c r="B769" s="1">
        <x:v>43201.6547863426</x:v>
      </x:c>
      <x:c r="C769" s="6">
        <x:v>12.80548979</x:v>
      </x:c>
      <x:c r="D769" s="14" t="s">
        <x:v>77</x:v>
      </x:c>
      <x:c r="E769" s="15">
        <x:v>43194.5186144329</x:v>
      </x:c>
      <x:c r="F769" t="s">
        <x:v>82</x:v>
      </x:c>
      <x:c r="G769" s="6">
        <x:v>163.549710982942</x:v>
      </x:c>
      <x:c r="H769" t="s">
        <x:v>83</x:v>
      </x:c>
      <x:c r="I769" s="6">
        <x:v>27.2390187957285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23.244</x:v>
      </x:c>
      <x:c r="R769" s="8">
        <x:v>135079.711855871</x:v>
      </x:c>
      <x:c r="S769" s="12">
        <x:v>265313.571667462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236853</x:v>
      </x:c>
      <x:c r="B770" s="1">
        <x:v>43201.6547981481</x:v>
      </x:c>
      <x:c r="C770" s="6">
        <x:v>12.8225074216667</x:v>
      </x:c>
      <x:c r="D770" s="14" t="s">
        <x:v>77</x:v>
      </x:c>
      <x:c r="E770" s="15">
        <x:v>43194.5186144329</x:v>
      </x:c>
      <x:c r="F770" t="s">
        <x:v>82</x:v>
      </x:c>
      <x:c r="G770" s="6">
        <x:v>163.442590781617</x:v>
      </x:c>
      <x:c r="H770" t="s">
        <x:v>83</x:v>
      </x:c>
      <x:c r="I770" s="6">
        <x:v>27.2526095350836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23.247</x:v>
      </x:c>
      <x:c r="R770" s="8">
        <x:v>135104.206571962</x:v>
      </x:c>
      <x:c r="S770" s="12">
        <x:v>265317.174547162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236865</x:v>
      </x:c>
      <x:c r="B771" s="1">
        <x:v>43201.6548103009</x:v>
      </x:c>
      <x:c r="C771" s="6">
        <x:v>12.8399750916667</x:v>
      </x:c>
      <x:c r="D771" s="14" t="s">
        <x:v>77</x:v>
      </x:c>
      <x:c r="E771" s="15">
        <x:v>43194.5186144329</x:v>
      </x:c>
      <x:c r="F771" t="s">
        <x:v>82</x:v>
      </x:c>
      <x:c r="G771" s="6">
        <x:v>163.455728478216</x:v>
      </x:c>
      <x:c r="H771" t="s">
        <x:v>83</x:v>
      </x:c>
      <x:c r="I771" s="6">
        <x:v>27.2470469470582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23.248</x:v>
      </x:c>
      <x:c r="R771" s="8">
        <x:v>135093.502545119</x:v>
      </x:c>
      <x:c r="S771" s="12">
        <x:v>265321.990151281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236871</x:v>
      </x:c>
      <x:c r="B772" s="1">
        <x:v>43201.6548212153</x:v>
      </x:c>
      <x:c r="C772" s="6">
        <x:v>12.8557259816667</x:v>
      </x:c>
      <x:c r="D772" s="14" t="s">
        <x:v>77</x:v>
      </x:c>
      <x:c r="E772" s="15">
        <x:v>43194.5186144329</x:v>
      </x:c>
      <x:c r="F772" t="s">
        <x:v>82</x:v>
      </x:c>
      <x:c r="G772" s="6">
        <x:v>163.501767093294</x:v>
      </x:c>
      <x:c r="H772" t="s">
        <x:v>83</x:v>
      </x:c>
      <x:c r="I772" s="6">
        <x:v>27.2432283108851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23.246</x:v>
      </x:c>
      <x:c r="R772" s="8">
        <x:v>135099.074445648</x:v>
      </x:c>
      <x:c r="S772" s="12">
        <x:v>265307.781689448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236886</x:v>
      </x:c>
      <x:c r="B773" s="1">
        <x:v>43201.6548351505</x:v>
      </x:c>
      <x:c r="C773" s="6">
        <x:v>12.87576043</x:v>
      </x:c>
      <x:c r="D773" s="14" t="s">
        <x:v>77</x:v>
      </x:c>
      <x:c r="E773" s="15">
        <x:v>43194.5186144329</x:v>
      </x:c>
      <x:c r="F773" t="s">
        <x:v>82</x:v>
      </x:c>
      <x:c r="G773" s="6">
        <x:v>163.547399518095</x:v>
      </x:c>
      <x:c r="H773" t="s">
        <x:v>83</x:v>
      </x:c>
      <x:c r="I773" s="6">
        <x:v>27.2281041488759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23.248</x:v>
      </x:c>
      <x:c r="R773" s="8">
        <x:v>135092.456554093</x:v>
      </x:c>
      <x:c r="S773" s="12">
        <x:v>265323.03284178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236893</x:v>
      </x:c>
      <x:c r="B774" s="1">
        <x:v>43201.6548451389</x:v>
      </x:c>
      <x:c r="C774" s="6">
        <x:v>12.8901445666667</x:v>
      </x:c>
      <x:c r="D774" s="14" t="s">
        <x:v>77</x:v>
      </x:c>
      <x:c r="E774" s="15">
        <x:v>43194.5186144329</x:v>
      </x:c>
      <x:c r="F774" t="s">
        <x:v>82</x:v>
      </x:c>
      <x:c r="G774" s="6">
        <x:v>163.48322676223</x:v>
      </x:c>
      <x:c r="H774" t="s">
        <x:v>83</x:v>
      </x:c>
      <x:c r="I774" s="6">
        <x:v>27.2413640963787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23.248</x:v>
      </x:c>
      <x:c r="R774" s="8">
        <x:v>135088.660904358</x:v>
      </x:c>
      <x:c r="S774" s="12">
        <x:v>265316.571050474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236907</x:v>
      </x:c>
      <x:c r="B775" s="1">
        <x:v>43201.6548576736</x:v>
      </x:c>
      <x:c r="C775" s="6">
        <x:v>12.9082289216667</x:v>
      </x:c>
      <x:c r="D775" s="14" t="s">
        <x:v>77</x:v>
      </x:c>
      <x:c r="E775" s="15">
        <x:v>43194.5186144329</x:v>
      </x:c>
      <x:c r="F775" t="s">
        <x:v>82</x:v>
      </x:c>
      <x:c r="G775" s="6">
        <x:v>163.434082068474</x:v>
      </x:c>
      <x:c r="H775" t="s">
        <x:v>83</x:v>
      </x:c>
      <x:c r="I775" s="6">
        <x:v>27.2401313099349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23.252</x:v>
      </x:c>
      <x:c r="R775" s="8">
        <x:v>135106.124347064</x:v>
      </x:c>
      <x:c r="S775" s="12">
        <x:v>265325.865625278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236910</x:v>
      </x:c>
      <x:c r="B776" s="1">
        <x:v>43201.6548670949</x:v>
      </x:c>
      <x:c r="C776" s="6">
        <x:v>12.92177973</x:v>
      </x:c>
      <x:c r="D776" s="14" t="s">
        <x:v>77</x:v>
      </x:c>
      <x:c r="E776" s="15">
        <x:v>43194.5186144329</x:v>
      </x:c>
      <x:c r="F776" t="s">
        <x:v>82</x:v>
      </x:c>
      <x:c r="G776" s="6">
        <x:v>163.512432150421</x:v>
      </x:c>
      <x:c r="H776" t="s">
        <x:v>83</x:v>
      </x:c>
      <x:c r="I776" s="6">
        <x:v>27.2381768933305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23.247</x:v>
      </x:c>
      <x:c r="R776" s="8">
        <x:v>135084.464892876</x:v>
      </x:c>
      <x:c r="S776" s="12">
        <x:v>265307.68828804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236923</x:v>
      </x:c>
      <x:c r="B777" s="1">
        <x:v>43201.654878669</x:v>
      </x:c>
      <x:c r="C777" s="6">
        <x:v>12.9384306616667</x:v>
      </x:c>
      <x:c r="D777" s="14" t="s">
        <x:v>77</x:v>
      </x:c>
      <x:c r="E777" s="15">
        <x:v>43194.5186144329</x:v>
      </x:c>
      <x:c r="F777" t="s">
        <x:v>82</x:v>
      </x:c>
      <x:c r="G777" s="6">
        <x:v>163.556528132554</x:v>
      </x:c>
      <x:c r="H777" t="s">
        <x:v>83</x:v>
      </x:c>
      <x:c r="I777" s="6">
        <x:v>27.2290663201748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23.247</x:v>
      </x:c>
      <x:c r="R777" s="8">
        <x:v>135092.974813814</x:v>
      </x:c>
      <x:c r="S777" s="12">
        <x:v>265308.091804223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236931</x:v>
      </x:c>
      <x:c r="B778" s="1">
        <x:v>43201.654890625</x:v>
      </x:c>
      <x:c r="C778" s="6">
        <x:v>12.9556816416667</x:v>
      </x:c>
      <x:c r="D778" s="14" t="s">
        <x:v>77</x:v>
      </x:c>
      <x:c r="E778" s="15">
        <x:v>43194.5186144329</x:v>
      </x:c>
      <x:c r="F778" t="s">
        <x:v>82</x:v>
      </x:c>
      <x:c r="G778" s="6">
        <x:v>163.483517763231</x:v>
      </x:c>
      <x:c r="H778" t="s">
        <x:v>83</x:v>
      </x:c>
      <x:c r="I778" s="6">
        <x:v>27.2413039604439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23.248</x:v>
      </x:c>
      <x:c r="R778" s="8">
        <x:v>135104.607183264</x:v>
      </x:c>
      <x:c r="S778" s="12">
        <x:v>265325.660364215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236946</x:v>
      </x:c>
      <x:c r="B779" s="1">
        <x:v>43201.6549020833</x:v>
      </x:c>
      <x:c r="C779" s="6">
        <x:v>12.9721825083333</x:v>
      </x:c>
      <x:c r="D779" s="14" t="s">
        <x:v>77</x:v>
      </x:c>
      <x:c r="E779" s="15">
        <x:v>43194.5186144329</x:v>
      </x:c>
      <x:c r="F779" t="s">
        <x:v>82</x:v>
      </x:c>
      <x:c r="G779" s="6">
        <x:v>163.524779121167</x:v>
      </x:c>
      <x:c r="H779" t="s">
        <x:v>83</x:v>
      </x:c>
      <x:c r="I779" s="6">
        <x:v>27.227081842173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23.25</x:v>
      </x:c>
      <x:c r="R779" s="8">
        <x:v>135107.725668855</x:v>
      </x:c>
      <x:c r="S779" s="12">
        <x:v>265308.991610442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236949</x:v>
      </x:c>
      <x:c r="B780" s="1">
        <x:v>43201.6549136574</x:v>
      </x:c>
      <x:c r="C780" s="6">
        <x:v>12.9888168383333</x:v>
      </x:c>
      <x:c r="D780" s="14" t="s">
        <x:v>77</x:v>
      </x:c>
      <x:c r="E780" s="15">
        <x:v>43194.5186144329</x:v>
      </x:c>
      <x:c r="F780" t="s">
        <x:v>82</x:v>
      </x:c>
      <x:c r="G780" s="6">
        <x:v>163.515238614473</x:v>
      </x:c>
      <x:c r="H780" t="s">
        <x:v>83</x:v>
      </x:c>
      <x:c r="I780" s="6">
        <x:v>27.2347491500336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23.248</x:v>
      </x:c>
      <x:c r="R780" s="8">
        <x:v>135113.530867503</x:v>
      </x:c>
      <x:c r="S780" s="12">
        <x:v>265303.552520768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236966</x:v>
      </x:c>
      <x:c r="B781" s="1">
        <x:v>43201.6549251505</x:v>
      </x:c>
      <x:c r="C781" s="6">
        <x:v>13.0053677733333</x:v>
      </x:c>
      <x:c r="D781" s="14" t="s">
        <x:v>77</x:v>
      </x:c>
      <x:c r="E781" s="15">
        <x:v>43194.5186144329</x:v>
      </x:c>
      <x:c r="F781" t="s">
        <x:v>82</x:v>
      </x:c>
      <x:c r="G781" s="6">
        <x:v>163.565511923236</x:v>
      </x:c>
      <x:c r="H781" t="s">
        <x:v>83</x:v>
      </x:c>
      <x:c r="I781" s="6">
        <x:v>27.2300585596158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23.246</x:v>
      </x:c>
      <x:c r="R781" s="8">
        <x:v>135110.004242461</x:v>
      </x:c>
      <x:c r="S781" s="12">
        <x:v>265314.862752106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236971</x:v>
      </x:c>
      <x:c r="B782" s="1">
        <x:v>43201.6549367708</x:v>
      </x:c>
      <x:c r="C782" s="6">
        <x:v>13.02213542</x:v>
      </x:c>
      <x:c r="D782" s="14" t="s">
        <x:v>77</x:v>
      </x:c>
      <x:c r="E782" s="15">
        <x:v>43194.5186144329</x:v>
      </x:c>
      <x:c r="F782" t="s">
        <x:v>82</x:v>
      </x:c>
      <x:c r="G782" s="6">
        <x:v>163.506050088713</x:v>
      </x:c>
      <x:c r="H782" t="s">
        <x:v>83</x:v>
      </x:c>
      <x:c r="I782" s="6">
        <x:v>27.2281041488759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23.251</x:v>
      </x:c>
      <x:c r="R782" s="8">
        <x:v>135111.424587632</x:v>
      </x:c>
      <x:c r="S782" s="12">
        <x:v>265312.935936383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236987</x:v>
      </x:c>
      <x:c r="B783" s="1">
        <x:v>43201.6549481134</x:v>
      </x:c>
      <x:c r="C783" s="6">
        <x:v>13.0384529583333</x:v>
      </x:c>
      <x:c r="D783" s="14" t="s">
        <x:v>77</x:v>
      </x:c>
      <x:c r="E783" s="15">
        <x:v>43194.5186144329</x:v>
      </x:c>
      <x:c r="F783" t="s">
        <x:v>82</x:v>
      </x:c>
      <x:c r="G783" s="6">
        <x:v>163.5093553998</x:v>
      </x:c>
      <x:c r="H783" t="s">
        <x:v>83</x:v>
      </x:c>
      <x:c r="I783" s="6">
        <x:v>27.230269034686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23.25</x:v>
      </x:c>
      <x:c r="R783" s="8">
        <x:v>135110.596222073</x:v>
      </x:c>
      <x:c r="S783" s="12">
        <x:v>265318.784387769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236994</x:v>
      </x:c>
      <x:c r="B784" s="1">
        <x:v>43201.6549627315</x:v>
      </x:c>
      <x:c r="C784" s="6">
        <x:v>13.0595041433333</x:v>
      </x:c>
      <x:c r="D784" s="14" t="s">
        <x:v>77</x:v>
      </x:c>
      <x:c r="E784" s="15">
        <x:v>43194.5186144329</x:v>
      </x:c>
      <x:c r="F784" t="s">
        <x:v>82</x:v>
      </x:c>
      <x:c r="G784" s="6">
        <x:v>163.397898103534</x:v>
      </x:c>
      <x:c r="H784" t="s">
        <x:v>83</x:v>
      </x:c>
      <x:c r="I784" s="6">
        <x:v>27.236222477864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23.256</x:v>
      </x:c>
      <x:c r="R784" s="8">
        <x:v>135131.710867992</x:v>
      </x:c>
      <x:c r="S784" s="12">
        <x:v>265335.091992109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237005</x:v>
      </x:c>
      <x:c r="B785" s="1">
        <x:v>43201.6549711458</x:v>
      </x:c>
      <x:c r="C785" s="6">
        <x:v>13.07158812</x:v>
      </x:c>
      <x:c r="D785" s="14" t="s">
        <x:v>77</x:v>
      </x:c>
      <x:c r="E785" s="15">
        <x:v>43194.5186144329</x:v>
      </x:c>
      <x:c r="F785" t="s">
        <x:v>82</x:v>
      </x:c>
      <x:c r="G785" s="6">
        <x:v>163.517899171583</x:v>
      </x:c>
      <x:c r="H785" t="s">
        <x:v>83</x:v>
      </x:c>
      <x:c r="I785" s="6">
        <x:v>27.2313514781149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23.249</x:v>
      </x:c>
      <x:c r="R785" s="8">
        <x:v>135101.439463658</x:v>
      </x:c>
      <x:c r="S785" s="12">
        <x:v>265307.253006895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237012</x:v>
      </x:c>
      <x:c r="B786" s="1">
        <x:v>43201.6549832176</x:v>
      </x:c>
      <x:c r="C786" s="6">
        <x:v>13.0889724633333</x:v>
      </x:c>
      <x:c r="D786" s="14" t="s">
        <x:v>77</x:v>
      </x:c>
      <x:c r="E786" s="15">
        <x:v>43194.5186144329</x:v>
      </x:c>
      <x:c r="F786" t="s">
        <x:v>82</x:v>
      </x:c>
      <x:c r="G786" s="6">
        <x:v>163.510228418804</x:v>
      </x:c>
      <x:c r="H786" t="s">
        <x:v>83</x:v>
      </x:c>
      <x:c r="I786" s="6">
        <x:v>27.230088627482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23.25</x:v>
      </x:c>
      <x:c r="R786" s="8">
        <x:v>135114.096612694</x:v>
      </x:c>
      <x:c r="S786" s="12">
        <x:v>265312.928298208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237019</x:v>
      </x:c>
      <x:c r="B787" s="1">
        <x:v>43201.6549944097</x:v>
      </x:c>
      <x:c r="C787" s="6">
        <x:v>13.105123415</x:v>
      </x:c>
      <x:c r="D787" s="14" t="s">
        <x:v>77</x:v>
      </x:c>
      <x:c r="E787" s="15">
        <x:v>43194.5186144329</x:v>
      </x:c>
      <x:c r="F787" t="s">
        <x:v>82</x:v>
      </x:c>
      <x:c r="G787" s="6">
        <x:v>163.497298312526</x:v>
      </x:c>
      <x:c r="H787" t="s">
        <x:v>83</x:v>
      </x:c>
      <x:c r="I787" s="6">
        <x:v>27.2213689575074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23.254</x:v>
      </x:c>
      <x:c r="R787" s="8">
        <x:v>135110.484582962</x:v>
      </x:c>
      <x:c r="S787" s="12">
        <x:v>265304.427446289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237035</x:v>
      </x:c>
      <x:c r="B788" s="1">
        <x:v>43201.65500625</x:v>
      </x:c>
      <x:c r="C788" s="6">
        <x:v>13.1221576816667</x:v>
      </x:c>
      <x:c r="D788" s="14" t="s">
        <x:v>77</x:v>
      </x:c>
      <x:c r="E788" s="15">
        <x:v>43194.5186144329</x:v>
      </x:c>
      <x:c r="F788" t="s">
        <x:v>82</x:v>
      </x:c>
      <x:c r="G788" s="6">
        <x:v>163.472587923822</x:v>
      </x:c>
      <x:c r="H788" t="s">
        <x:v>83</x:v>
      </x:c>
      <x:c r="I788" s="6">
        <x:v>27.2350197612191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23.251</x:v>
      </x:c>
      <x:c r="R788" s="8">
        <x:v>135113.288650883</x:v>
      </x:c>
      <x:c r="S788" s="12">
        <x:v>265310.778636184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237046</x:v>
      </x:c>
      <x:c r="B789" s="1">
        <x:v>43201.6550177894</x:v>
      </x:c>
      <x:c r="C789" s="6">
        <x:v>13.1387586266667</x:v>
      </x:c>
      <x:c r="D789" s="14" t="s">
        <x:v>77</x:v>
      </x:c>
      <x:c r="E789" s="15">
        <x:v>43194.5186144329</x:v>
      </x:c>
      <x:c r="F789" t="s">
        <x:v>82</x:v>
      </x:c>
      <x:c r="G789" s="6">
        <x:v>163.421267779716</x:v>
      </x:c>
      <x:c r="H789" t="s">
        <x:v>83</x:v>
      </x:c>
      <x:c r="I789" s="6">
        <x:v>27.2342379956308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23.255</x:v>
      </x:c>
      <x:c r="R789" s="8">
        <x:v>135129.046581561</x:v>
      </x:c>
      <x:c r="S789" s="12">
        <x:v>265318.469766577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237049</x:v>
      </x:c>
      <x:c r="B790" s="1">
        <x:v>43201.6550292477</x:v>
      </x:c>
      <x:c r="C790" s="6">
        <x:v>13.1552428433333</x:v>
      </x:c>
      <x:c r="D790" s="14" t="s">
        <x:v>77</x:v>
      </x:c>
      <x:c r="E790" s="15">
        <x:v>43194.5186144329</x:v>
      </x:c>
      <x:c r="F790" t="s">
        <x:v>82</x:v>
      </x:c>
      <x:c r="G790" s="6">
        <x:v>163.474666789374</x:v>
      </x:c>
      <x:c r="H790" t="s">
        <x:v>83</x:v>
      </x:c>
      <x:c r="I790" s="6">
        <x:v>27.23174236055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23.252</x:v>
      </x:c>
      <x:c r="R790" s="8">
        <x:v>135114.694123804</x:v>
      </x:c>
      <x:c r="S790" s="12">
        <x:v>265312.89105798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237062</x:v>
      </x:c>
      <x:c r="B791" s="1">
        <x:v>43201.6550409375</x:v>
      </x:c>
      <x:c r="C791" s="6">
        <x:v>13.1721105016667</x:v>
      </x:c>
      <x:c r="D791" s="14" t="s">
        <x:v>77</x:v>
      </x:c>
      <x:c r="E791" s="15">
        <x:v>43194.5186144329</x:v>
      </x:c>
      <x:c r="F791" t="s">
        <x:v>82</x:v>
      </x:c>
      <x:c r="G791" s="6">
        <x:v>163.458476772478</x:v>
      </x:c>
      <x:c r="H791" t="s">
        <x:v>83</x:v>
      </x:c>
      <x:c r="I791" s="6">
        <x:v>27.2379363498271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23.251</x:v>
      </x:c>
      <x:c r="R791" s="8">
        <x:v>135136.084477892</x:v>
      </x:c>
      <x:c r="S791" s="12">
        <x:v>265314.502254655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237072</x:v>
      </x:c>
      <x:c r="B792" s="1">
        <x:v>43201.6550524306</x:v>
      </x:c>
      <x:c r="C792" s="6">
        <x:v>13.1886781516667</x:v>
      </x:c>
      <x:c r="D792" s="14" t="s">
        <x:v>77</x:v>
      </x:c>
      <x:c r="E792" s="15">
        <x:v>43194.5186144329</x:v>
      </x:c>
      <x:c r="F792" t="s">
        <x:v>82</x:v>
      </x:c>
      <x:c r="G792" s="6">
        <x:v>163.421267779716</x:v>
      </x:c>
      <x:c r="H792" t="s">
        <x:v>83</x:v>
      </x:c>
      <x:c r="I792" s="6">
        <x:v>27.2342379956308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23.255</x:v>
      </x:c>
      <x:c r="R792" s="8">
        <x:v>135126.433874566</x:v>
      </x:c>
      <x:c r="S792" s="12">
        <x:v>265317.07119454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237083</x:v>
      </x:c>
      <x:c r="B793" s="1">
        <x:v>43201.6550640393</x:v>
      </x:c>
      <x:c r="C793" s="6">
        <x:v>13.2053790716667</x:v>
      </x:c>
      <x:c r="D793" s="14" t="s">
        <x:v>77</x:v>
      </x:c>
      <x:c r="E793" s="15">
        <x:v>43194.5186144329</x:v>
      </x:c>
      <x:c r="F793" t="s">
        <x:v>82</x:v>
      </x:c>
      <x:c r="G793" s="6">
        <x:v>163.437411248432</x:v>
      </x:c>
      <x:c r="H793" t="s">
        <x:v>83</x:v>
      </x:c>
      <x:c r="I793" s="6">
        <x:v>27.230900459977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23.255</x:v>
      </x:c>
      <x:c r="R793" s="8">
        <x:v>135128.409698748</x:v>
      </x:c>
      <x:c r="S793" s="12">
        <x:v>265307.613453758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237095</x:v>
      </x:c>
      <x:c r="B794" s="1">
        <x:v>43201.6550758102</x:v>
      </x:c>
      <x:c r="C794" s="6">
        <x:v>13.2223133166667</x:v>
      </x:c>
      <x:c r="D794" s="14" t="s">
        <x:v>77</x:v>
      </x:c>
      <x:c r="E794" s="15">
        <x:v>43194.5186144329</x:v>
      </x:c>
      <x:c r="F794" t="s">
        <x:v>82</x:v>
      </x:c>
      <x:c r="G794" s="6">
        <x:v>163.416570393145</x:v>
      </x:c>
      <x:c r="H794" t="s">
        <x:v>83</x:v>
      </x:c>
      <x:c r="I794" s="6">
        <x:v>27.2380566215766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23.254</x:v>
      </x:c>
      <x:c r="R794" s="8">
        <x:v>135126.872253068</x:v>
      </x:c>
      <x:c r="S794" s="12">
        <x:v>265314.705317535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237102</x:v>
      </x:c>
      <x:c r="B795" s="1">
        <x:v>43201.6550900463</x:v>
      </x:c>
      <x:c r="C795" s="6">
        <x:v>13.2428478383333</x:v>
      </x:c>
      <x:c r="D795" s="14" t="s">
        <x:v>77</x:v>
      </x:c>
      <x:c r="E795" s="15">
        <x:v>43194.5186144329</x:v>
      </x:c>
      <x:c r="F795" t="s">
        <x:v>82</x:v>
      </x:c>
      <x:c r="G795" s="6">
        <x:v>163.352822730034</x:v>
      </x:c>
      <x:c r="H795" t="s">
        <x:v>83</x:v>
      </x:c>
      <x:c r="I795" s="6">
        <x:v>27.2455435464717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23.256</x:v>
      </x:c>
      <x:c r="R795" s="8">
        <x:v>135151.675145505</x:v>
      </x:c>
      <x:c r="S795" s="12">
        <x:v>265320.623002602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237117</x:v>
      </x:c>
      <x:c r="B796" s="1">
        <x:v>43201.6551000347</x:v>
      </x:c>
      <x:c r="C796" s="6">
        <x:v>13.2572319516667</x:v>
      </x:c>
      <x:c r="D796" s="14" t="s">
        <x:v>77</x:v>
      </x:c>
      <x:c r="E796" s="15">
        <x:v>43194.5186144329</x:v>
      </x:c>
      <x:c r="F796" t="s">
        <x:v>82</x:v>
      </x:c>
      <x:c r="G796" s="6">
        <x:v>163.45104065611</x:v>
      </x:c>
      <x:c r="H796" t="s">
        <x:v>83</x:v>
      </x:c>
      <x:c r="I796" s="6">
        <x:v>27.2309305278509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23.254</x:v>
      </x:c>
      <x:c r="R796" s="8">
        <x:v>135141.626175457</x:v>
      </x:c>
      <x:c r="S796" s="12">
        <x:v>265310.275121383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237121</x:v>
      </x:c>
      <x:c r="B797" s="1">
        <x:v>43201.6551107639</x:v>
      </x:c>
      <x:c r="C797" s="6">
        <x:v>13.27264954</x:v>
      </x:c>
      <x:c r="D797" s="14" t="s">
        <x:v>77</x:v>
      </x:c>
      <x:c r="E797" s="15">
        <x:v>43194.5186144329</x:v>
      </x:c>
      <x:c r="F797" t="s">
        <x:v>82</x:v>
      </x:c>
      <x:c r="G797" s="6">
        <x:v>163.391922142082</x:v>
      </x:c>
      <x:c r="H797" t="s">
        <x:v>83</x:v>
      </x:c>
      <x:c r="I797" s="6">
        <x:v>27.2289159808911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23.259</x:v>
      </x:c>
      <x:c r="R797" s="8">
        <x:v>135130.980557617</x:v>
      </x:c>
      <x:c r="S797" s="12">
        <x:v>265313.331725599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237131</x:v>
      </x:c>
      <x:c r="B798" s="1">
        <x:v>43201.6551219097</x:v>
      </x:c>
      <x:c r="C798" s="6">
        <x:v>13.2887004483333</x:v>
      </x:c>
      <x:c r="D798" s="14" t="s">
        <x:v>77</x:v>
      </x:c>
      <x:c r="E798" s="15">
        <x:v>43194.5186144329</x:v>
      </x:c>
      <x:c r="F798" t="s">
        <x:v>82</x:v>
      </x:c>
      <x:c r="G798" s="6">
        <x:v>163.419522593491</x:v>
      </x:c>
      <x:c r="H798" t="s">
        <x:v>83</x:v>
      </x:c>
      <x:c r="I798" s="6">
        <x:v>27.2345988104953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23.255</x:v>
      </x:c>
      <x:c r="R798" s="8">
        <x:v>135131.933728901</x:v>
      </x:c>
      <x:c r="S798" s="12">
        <x:v>265307.542358306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237142</x:v>
      </x:c>
      <x:c r="B799" s="1">
        <x:v>43201.6551342245</x:v>
      </x:c>
      <x:c r="C799" s="6">
        <x:v>13.30641808</x:v>
      </x:c>
      <x:c r="D799" s="14" t="s">
        <x:v>77</x:v>
      </x:c>
      <x:c r="E799" s="15">
        <x:v>43194.5186144329</x:v>
      </x:c>
      <x:c r="F799" t="s">
        <x:v>82</x:v>
      </x:c>
      <x:c r="G799" s="6">
        <x:v>163.412730881267</x:v>
      </x:c>
      <x:c r="H799" t="s">
        <x:v>83</x:v>
      </x:c>
      <x:c r="I799" s="6">
        <x:v>27.2331555512719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23.256</x:v>
      </x:c>
      <x:c r="R799" s="8">
        <x:v>135137.25539945</x:v>
      </x:c>
      <x:c r="S799" s="12">
        <x:v>265311.468269483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237155</x:v>
      </x:c>
      <x:c r="B800" s="1">
        <x:v>43201.6551448727</x:v>
      </x:c>
      <x:c r="C800" s="6">
        <x:v>13.3217689633333</x:v>
      </x:c>
      <x:c r="D800" s="14" t="s">
        <x:v>77</x:v>
      </x:c>
      <x:c r="E800" s="15">
        <x:v>43194.5186144329</x:v>
      </x:c>
      <x:c r="F800" t="s">
        <x:v>82</x:v>
      </x:c>
      <x:c r="G800" s="6">
        <x:v>163.382775265145</x:v>
      </x:c>
      <x:c r="H800" t="s">
        <x:v>83</x:v>
      </x:c>
      <x:c r="I800" s="6">
        <x:v>27.2393495431566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23.256</x:v>
      </x:c>
      <x:c r="R800" s="8">
        <x:v>135148.872208648</x:v>
      </x:c>
      <x:c r="S800" s="12">
        <x:v>265308.677536451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237161</x:v>
      </x:c>
      <x:c r="B801" s="1">
        <x:v>43201.655156713</x:v>
      </x:c>
      <x:c r="C801" s="6">
        <x:v>13.3388532866667</x:v>
      </x:c>
      <x:c r="D801" s="14" t="s">
        <x:v>77</x:v>
      </x:c>
      <x:c r="E801" s="15">
        <x:v>43194.5186144329</x:v>
      </x:c>
      <x:c r="F801" t="s">
        <x:v>82</x:v>
      </x:c>
      <x:c r="G801" s="6">
        <x:v>163.341563932289</x:v>
      </x:c>
      <x:c r="H801" t="s">
        <x:v>83</x:v>
      </x:c>
      <x:c r="I801" s="6">
        <x:v>27.2336366376103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23.261</x:v>
      </x:c>
      <x:c r="R801" s="8">
        <x:v>135150.648558639</x:v>
      </x:c>
      <x:c r="S801" s="12">
        <x:v>265304.150647885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237169</x:v>
      </x:c>
      <x:c r="B802" s="1">
        <x:v>43201.6551680208</x:v>
      </x:c>
      <x:c r="C802" s="6">
        <x:v>13.35510418</x:v>
      </x:c>
      <x:c r="D802" s="14" t="s">
        <x:v>77</x:v>
      </x:c>
      <x:c r="E802" s="15">
        <x:v>43194.5186144329</x:v>
      </x:c>
      <x:c r="F802" t="s">
        <x:v>82</x:v>
      </x:c>
      <x:c r="G802" s="6">
        <x:v>163.41300546071</x:v>
      </x:c>
      <x:c r="H802" t="s">
        <x:v>83</x:v>
      </x:c>
      <x:c r="I802" s="6">
        <x:v>27.2245561445952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23.259</x:v>
      </x:c>
      <x:c r="R802" s="8">
        <x:v>135152.333448152</x:v>
      </x:c>
      <x:c r="S802" s="12">
        <x:v>265309.144843147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237179</x:v>
      </x:c>
      <x:c r="B803" s="1">
        <x:v>43201.6551799421</x:v>
      </x:c>
      <x:c r="C803" s="6">
        <x:v>13.372288455</x:v>
      </x:c>
      <x:c r="D803" s="14" t="s">
        <x:v>77</x:v>
      </x:c>
      <x:c r="E803" s="15">
        <x:v>43194.5186144329</x:v>
      </x:c>
      <x:c r="F803" t="s">
        <x:v>82</x:v>
      </x:c>
      <x:c r="G803" s="6">
        <x:v>163.395949841306</x:v>
      </x:c>
      <x:c r="H803" t="s">
        <x:v>83</x:v>
      </x:c>
      <x:c r="I803" s="6">
        <x:v>27.2309305278509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23.258</x:v>
      </x:c>
      <x:c r="R803" s="8">
        <x:v>135153.649237542</x:v>
      </x:c>
      <x:c r="S803" s="12">
        <x:v>265315.981455273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237196</x:v>
      </x:c>
      <x:c r="B804" s="1">
        <x:v>43201.6551912037</x:v>
      </x:c>
      <x:c r="C804" s="6">
        <x:v>13.38848936</x:v>
      </x:c>
      <x:c r="D804" s="14" t="s">
        <x:v>77</x:v>
      </x:c>
      <x:c r="E804" s="15">
        <x:v>43194.5186144329</x:v>
      </x:c>
      <x:c r="F804" t="s">
        <x:v>82</x:v>
      </x:c>
      <x:c r="G804" s="6">
        <x:v>163.378691322924</x:v>
      </x:c>
      <x:c r="H804" t="s">
        <x:v>83</x:v>
      </x:c>
      <x:c r="I804" s="6">
        <x:v>27.2316521569069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23.259</x:v>
      </x:c>
      <x:c r="R804" s="8">
        <x:v>135160.59344842</x:v>
      </x:c>
      <x:c r="S804" s="12">
        <x:v>265309.437715735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237207</x:v>
      </x:c>
      <x:c r="B805" s="1">
        <x:v>43201.6552035532</x:v>
      </x:c>
      <x:c r="C805" s="6">
        <x:v>13.40629039</x:v>
      </x:c>
      <x:c r="D805" s="14" t="s">
        <x:v>77</x:v>
      </x:c>
      <x:c r="E805" s="15">
        <x:v>43194.5186144329</x:v>
      </x:c>
      <x:c r="F805" t="s">
        <x:v>82</x:v>
      </x:c>
      <x:c r="G805" s="6">
        <x:v>163.405255858543</x:v>
      </x:c>
      <x:c r="H805" t="s">
        <x:v>83</x:v>
      </x:c>
      <x:c r="I805" s="6">
        <x:v>27.2290061844606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23.258</x:v>
      </x:c>
      <x:c r="R805" s="8">
        <x:v>135155.953093747</x:v>
      </x:c>
      <x:c r="S805" s="12">
        <x:v>265310.112364542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237214</x:v>
      </x:c>
      <x:c r="B806" s="1">
        <x:v>43201.6552142708</x:v>
      </x:c>
      <x:c r="C806" s="6">
        <x:v>13.4217245666667</x:v>
      </x:c>
      <x:c r="D806" s="14" t="s">
        <x:v>77</x:v>
      </x:c>
      <x:c r="E806" s="15">
        <x:v>43194.5186144329</x:v>
      </x:c>
      <x:c r="F806" t="s">
        <x:v>82</x:v>
      </x:c>
      <x:c r="G806" s="6">
        <x:v>163.421669012962</x:v>
      </x:c>
      <x:c r="H806" t="s">
        <x:v>83</x:v>
      </x:c>
      <x:c r="I806" s="6">
        <x:v>27.2170692665131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23.261</x:v>
      </x:c>
      <x:c r="R806" s="8">
        <x:v>135155.733731761</x:v>
      </x:c>
      <x:c r="S806" s="12">
        <x:v>265314.138530392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237226</x:v>
      </x:c>
      <x:c r="B807" s="1">
        <x:v>43201.6552261574</x:v>
      </x:c>
      <x:c r="C807" s="6">
        <x:v>13.43880889</x:v>
      </x:c>
      <x:c r="D807" s="14" t="s">
        <x:v>77</x:v>
      </x:c>
      <x:c r="E807" s="15">
        <x:v>43194.5186144329</x:v>
      </x:c>
      <x:c r="F807" t="s">
        <x:v>82</x:v>
      </x:c>
      <x:c r="G807" s="6">
        <x:v>163.322031501349</x:v>
      </x:c>
      <x:c r="H807" t="s">
        <x:v>83</x:v>
      </x:c>
      <x:c r="I807" s="6">
        <x:v>27.2319829036092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23.263</x:v>
      </x:c>
      <x:c r="R807" s="8">
        <x:v>135172.842918739</x:v>
      </x:c>
      <x:c r="S807" s="12">
        <x:v>265318.862255573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237230</x:v>
      </x:c>
      <x:c r="B808" s="1">
        <x:v>43201.655237419</x:v>
      </x:c>
      <x:c r="C808" s="6">
        <x:v>13.455043205</x:v>
      </x:c>
      <x:c r="D808" s="14" t="s">
        <x:v>77</x:v>
      </x:c>
      <x:c r="E808" s="15">
        <x:v>43194.5186144329</x:v>
      </x:c>
      <x:c r="F808" t="s">
        <x:v>82</x:v>
      </x:c>
      <x:c r="G808" s="6">
        <x:v>163.266519525743</x:v>
      </x:c>
      <x:c r="H808" t="s">
        <x:v>83</x:v>
      </x:c>
      <x:c r="I808" s="6">
        <x:v>27.2520081737721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23.26</x:v>
      </x:c>
      <x:c r="R808" s="8">
        <x:v>135225.493881238</x:v>
      </x:c>
      <x:c r="S808" s="12">
        <x:v>265300.46470564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237239</x:v>
      </x:c>
      <x:c r="B809" s="1">
        <x:v>43201.6552495023</x:v>
      </x:c>
      <x:c r="C809" s="6">
        <x:v>13.4724274433333</x:v>
      </x:c>
      <x:c r="D809" s="14" t="s">
        <x:v>77</x:v>
      </x:c>
      <x:c r="E809" s="15">
        <x:v>43194.5186144329</x:v>
      </x:c>
      <x:c r="F809" t="s">
        <x:v>82</x:v>
      </x:c>
      <x:c r="G809" s="6">
        <x:v>163.248692914275</x:v>
      </x:c>
      <x:c r="H809" t="s">
        <x:v>83</x:v>
      </x:c>
      <x:c r="I809" s="6">
        <x:v>27.2528500796388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23.261</x:v>
      </x:c>
      <x:c r="R809" s="8">
        <x:v>135202.688362823</x:v>
      </x:c>
      <x:c r="S809" s="12">
        <x:v>265309.176005149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237249</x:v>
      </x:c>
      <x:c r="B810" s="1">
        <x:v>43201.6552609606</x:v>
      </x:c>
      <x:c r="C810" s="6">
        <x:v>13.488961765</x:v>
      </x:c>
      <x:c r="D810" s="14" t="s">
        <x:v>77</x:v>
      </x:c>
      <x:c r="E810" s="15">
        <x:v>43194.5186144329</x:v>
      </x:c>
      <x:c r="F810" t="s">
        <x:v>82</x:v>
      </x:c>
      <x:c r="G810" s="6">
        <x:v>163.319041185403</x:v>
      </x:c>
      <x:c r="H810" t="s">
        <x:v>83</x:v>
      </x:c>
      <x:c r="I810" s="6">
        <x:v>27.2468364709357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23.258</x:v>
      </x:c>
      <x:c r="R810" s="8">
        <x:v>135192.041257782</x:v>
      </x:c>
      <x:c r="S810" s="12">
        <x:v>265308.644273072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237268</x:v>
      </x:c>
      <x:c r="B811" s="1">
        <x:v>43201.6552720255</x:v>
      </x:c>
      <x:c r="C811" s="6">
        <x:v>13.50489598</x:v>
      </x:c>
      <x:c r="D811" s="14" t="s">
        <x:v>77</x:v>
      </x:c>
      <x:c r="E811" s="15">
        <x:v>43194.5186144329</x:v>
      </x:c>
      <x:c r="F811" t="s">
        <x:v>82</x:v>
      </x:c>
      <x:c r="G811" s="6">
        <x:v>163.303627121477</x:v>
      </x:c>
      <x:c r="H811" t="s">
        <x:v>83</x:v>
      </x:c>
      <x:c r="I811" s="6">
        <x:v>27.2414843682509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23.261</x:v>
      </x:c>
      <x:c r="R811" s="8">
        <x:v>135189.874428076</x:v>
      </x:c>
      <x:c r="S811" s="12">
        <x:v>265320.826824001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237276</x:v>
      </x:c>
      <x:c r="B812" s="1">
        <x:v>43201.6552839931</x:v>
      </x:c>
      <x:c r="C812" s="6">
        <x:v>13.5220802916667</x:v>
      </x:c>
      <x:c r="D812" s="14" t="s">
        <x:v>77</x:v>
      </x:c>
      <x:c r="E812" s="15">
        <x:v>43194.5186144329</x:v>
      </x:c>
      <x:c r="F812" t="s">
        <x:v>82</x:v>
      </x:c>
      <x:c r="G812" s="6">
        <x:v>163.340501405543</x:v>
      </x:c>
      <x:c r="H812" t="s">
        <x:v>83</x:v>
      </x:c>
      <x:c r="I812" s="6">
        <x:v>27.2367035646421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23.26</x:v>
      </x:c>
      <x:c r="R812" s="8">
        <x:v>135200.60255806</x:v>
      </x:c>
      <x:c r="S812" s="12">
        <x:v>265313.285501598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237283</x:v>
      </x:c>
      <x:c r="B813" s="1">
        <x:v>43201.6552955671</x:v>
      </x:c>
      <x:c r="C813" s="6">
        <x:v>13.5387645516667</x:v>
      </x:c>
      <x:c r="D813" s="14" t="s">
        <x:v>77</x:v>
      </x:c>
      <x:c r="E813" s="15">
        <x:v>43194.5186144329</x:v>
      </x:c>
      <x:c r="F813" t="s">
        <x:v>82</x:v>
      </x:c>
      <x:c r="G813" s="6">
        <x:v>163.336912409759</x:v>
      </x:c>
      <x:c r="H813" t="s">
        <x:v>83</x:v>
      </x:c>
      <x:c r="I813" s="6">
        <x:v>27.2345988104953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23.261</x:v>
      </x:c>
      <x:c r="R813" s="8">
        <x:v>135203.740852399</x:v>
      </x:c>
      <x:c r="S813" s="12">
        <x:v>265316.670149208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237296</x:v>
      </x:c>
      <x:c r="B814" s="1">
        <x:v>43201.6553071412</x:v>
      </x:c>
      <x:c r="C814" s="6">
        <x:v>13.5554488716667</x:v>
      </x:c>
      <x:c r="D814" s="14" t="s">
        <x:v>77</x:v>
      </x:c>
      <x:c r="E814" s="15">
        <x:v>43194.5186144329</x:v>
      </x:c>
      <x:c r="F814" t="s">
        <x:v>82</x:v>
      </x:c>
      <x:c r="G814" s="6">
        <x:v>163.354266776194</x:v>
      </x:c>
      <x:c r="H814" t="s">
        <x:v>83</x:v>
      </x:c>
      <x:c r="I814" s="6">
        <x:v>27.2367035646421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23.259</x:v>
      </x:c>
      <x:c r="R814" s="8">
        <x:v>135193.353118845</x:v>
      </x:c>
      <x:c r="S814" s="12">
        <x:v>265302.400335374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237299</x:v>
      </x:c>
      <x:c r="B815" s="1">
        <x:v>43201.6553185995</x:v>
      </x:c>
      <x:c r="C815" s="6">
        <x:v>13.5719497716667</x:v>
      </x:c>
      <x:c r="D815" s="14" t="s">
        <x:v>77</x:v>
      </x:c>
      <x:c r="E815" s="15">
        <x:v>43194.5186144329</x:v>
      </x:c>
      <x:c r="F815" t="s">
        <x:v>82</x:v>
      </x:c>
      <x:c r="G815" s="6">
        <x:v>163.33589489912</x:v>
      </x:c>
      <x:c r="H815" t="s">
        <x:v>83</x:v>
      </x:c>
      <x:c r="I815" s="6">
        <x:v>27.2348092858506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23.261</x:v>
      </x:c>
      <x:c r="R815" s="8">
        <x:v>135195.153897371</x:v>
      </x:c>
      <x:c r="S815" s="12">
        <x:v>265307.622806059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237313</x:v>
      </x:c>
      <x:c r="B816" s="1">
        <x:v>43201.6553306366</x:v>
      </x:c>
      <x:c r="C816" s="6">
        <x:v>13.58926741</x:v>
      </x:c>
      <x:c r="D816" s="14" t="s">
        <x:v>77</x:v>
      </x:c>
      <x:c r="E816" s="15">
        <x:v>43194.5186144329</x:v>
      </x:c>
      <x:c r="F816" t="s">
        <x:v>82</x:v>
      </x:c>
      <x:c r="G816" s="6">
        <x:v>163.324211624049</x:v>
      </x:c>
      <x:c r="H816" t="s">
        <x:v>83</x:v>
      </x:c>
      <x:c r="I816" s="6">
        <x:v>27.2315318853871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23.263</x:v>
      </x:c>
      <x:c r="R816" s="8">
        <x:v>135203.05966861</x:v>
      </x:c>
      <x:c r="S816" s="12">
        <x:v>265301.298653666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237322</x:v>
      </x:c>
      <x:c r="B817" s="1">
        <x:v>43201.6553419792</x:v>
      </x:c>
      <x:c r="C817" s="6">
        <x:v>13.605585005</x:v>
      </x:c>
      <x:c r="D817" s="14" t="s">
        <x:v>77</x:v>
      </x:c>
      <x:c r="E817" s="15">
        <x:v>43194.5186144329</x:v>
      </x:c>
      <x:c r="F817" t="s">
        <x:v>82</x:v>
      </x:c>
      <x:c r="G817" s="6">
        <x:v>163.25299924908</x:v>
      </x:c>
      <x:c r="H817" t="s">
        <x:v>83</x:v>
      </x:c>
      <x:c r="I817" s="6">
        <x:v>27.2377258742758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23.266</x:v>
      </x:c>
      <x:c r="R817" s="8">
        <x:v>135202.449342789</x:v>
      </x:c>
      <x:c r="S817" s="12">
        <x:v>265302.751264862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237334</x:v>
      </x:c>
      <x:c r="B818" s="1">
        <x:v>43201.655353206</x:v>
      </x:c>
      <x:c r="C818" s="6">
        <x:v>13.6217525233333</x:v>
      </x:c>
      <x:c r="D818" s="14" t="s">
        <x:v>77</x:v>
      </x:c>
      <x:c r="E818" s="15">
        <x:v>43194.5186144329</x:v>
      </x:c>
      <x:c r="F818" t="s">
        <x:v>82</x:v>
      </x:c>
      <x:c r="G818" s="6">
        <x:v>163.291649146019</x:v>
      </x:c>
      <x:c r="H818" t="s">
        <x:v>83</x:v>
      </x:c>
      <x:c r="I818" s="6">
        <x:v>27.2297278131023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23.266</x:v>
      </x:c>
      <x:c r="R818" s="8">
        <x:v>135194.182852158</x:v>
      </x:c>
      <x:c r="S818" s="12">
        <x:v>265305.955570596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237347</x:v>
      </x:c>
      <x:c r="B819" s="1">
        <x:v>43201.6553652431</x:v>
      </x:c>
      <x:c r="C819" s="6">
        <x:v>13.6391368666667</x:v>
      </x:c>
      <x:c r="D819" s="14" t="s">
        <x:v>77</x:v>
      </x:c>
      <x:c r="E819" s="15">
        <x:v>43194.5186144329</x:v>
      </x:c>
      <x:c r="F819" t="s">
        <x:v>82</x:v>
      </x:c>
      <x:c r="G819" s="6">
        <x:v>163.257601704026</x:v>
      </x:c>
      <x:c r="H819" t="s">
        <x:v>83</x:v>
      </x:c>
      <x:c r="I819" s="6">
        <x:v>27.2396201547131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23.265</x:v>
      </x:c>
      <x:c r="R819" s="8">
        <x:v>135201.310695778</x:v>
      </x:c>
      <x:c r="S819" s="12">
        <x:v>265316.747029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237357</x:v>
      </x:c>
      <x:c r="B820" s="1">
        <x:v>43201.6553775116</x:v>
      </x:c>
      <x:c r="C820" s="6">
        <x:v>13.6567711816667</x:v>
      </x:c>
      <x:c r="D820" s="14" t="s">
        <x:v>77</x:v>
      </x:c>
      <x:c r="E820" s="15">
        <x:v>43194.5186144329</x:v>
      </x:c>
      <x:c r="F820" t="s">
        <x:v>82</x:v>
      </x:c>
      <x:c r="G820" s="6">
        <x:v>163.327934569138</x:v>
      </x:c>
      <x:c r="H820" t="s">
        <x:v>83</x:v>
      </x:c>
      <x:c r="I820" s="6">
        <x:v>27.2250672975233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23.265</x:v>
      </x:c>
      <x:c r="R820" s="8">
        <x:v>135208.222157842</x:v>
      </x:c>
      <x:c r="S820" s="12">
        <x:v>265316.634567149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237366</x:v>
      </x:c>
      <x:c r="B821" s="1">
        <x:v>43201.6553879282</x:v>
      </x:c>
      <x:c r="C821" s="6">
        <x:v>13.6717887416667</x:v>
      </x:c>
      <x:c r="D821" s="14" t="s">
        <x:v>77</x:v>
      </x:c>
      <x:c r="E821" s="15">
        <x:v>43194.5186144329</x:v>
      </x:c>
      <x:c r="F821" t="s">
        <x:v>82</x:v>
      </x:c>
      <x:c r="G821" s="6">
        <x:v>163.253917793571</x:v>
      </x:c>
      <x:c r="H821" t="s">
        <x:v>83</x:v>
      </x:c>
      <x:c r="I821" s="6">
        <x:v>27.2346890142176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23.267</x:v>
      </x:c>
      <x:c r="R821" s="8">
        <x:v>135205.777621962</x:v>
      </x:c>
      <x:c r="S821" s="12">
        <x:v>265301.202487466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237372</x:v>
      </x:c>
      <x:c r="B822" s="1">
        <x:v>43201.6554001968</x:v>
      </x:c>
      <x:c r="C822" s="6">
        <x:v>13.6894396916667</x:v>
      </x:c>
      <x:c r="D822" s="14" t="s">
        <x:v>77</x:v>
      </x:c>
      <x:c r="E822" s="15">
        <x:v>43194.5186144329</x:v>
      </x:c>
      <x:c r="F822" t="s">
        <x:v>82</x:v>
      </x:c>
      <x:c r="G822" s="6">
        <x:v>163.374675485134</x:v>
      </x:c>
      <x:c r="H822" t="s">
        <x:v>83</x:v>
      </x:c>
      <x:c r="I822" s="6">
        <x:v>27.2097026758638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23.267</x:v>
      </x:c>
      <x:c r="R822" s="8">
        <x:v>135214.663650611</x:v>
      </x:c>
      <x:c r="S822" s="12">
        <x:v>265309.446904738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237386</x:v>
      </x:c>
      <x:c r="B823" s="1">
        <x:v>43201.6554110764</x:v>
      </x:c>
      <x:c r="C823" s="6">
        <x:v>13.7050906166667</x:v>
      </x:c>
      <x:c r="D823" s="14" t="s">
        <x:v>77</x:v>
      </x:c>
      <x:c r="E823" s="15">
        <x:v>43194.5186144329</x:v>
      </x:c>
      <x:c r="F823" t="s">
        <x:v>82</x:v>
      </x:c>
      <x:c r="G823" s="6">
        <x:v>163.287587731309</x:v>
      </x:c>
      <x:c r="H823" t="s">
        <x:v>83</x:v>
      </x:c>
      <x:c r="I823" s="6">
        <x:v>27.2391089995695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23.263</x:v>
      </x:c>
      <x:c r="R823" s="8">
        <x:v>135218.200016524</x:v>
      </x:c>
      <x:c r="S823" s="12">
        <x:v>265303.777693061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237391</x:v>
      </x:c>
      <x:c r="B824" s="1">
        <x:v>43201.6554228356</x:v>
      </x:c>
      <x:c r="C824" s="6">
        <x:v>13.72202492</x:v>
      </x:c>
      <x:c r="D824" s="14" t="s">
        <x:v>77</x:v>
      </x:c>
      <x:c r="E824" s="15">
        <x:v>43194.5186144329</x:v>
      </x:c>
      <x:c r="F824" t="s">
        <x:v>82</x:v>
      </x:c>
      <x:c r="G824" s="6">
        <x:v>163.338834780253</x:v>
      </x:c>
      <x:c r="H824" t="s">
        <x:v>83</x:v>
      </x:c>
      <x:c r="I824" s="6">
        <x:v>27.2228122116626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23.265</x:v>
      </x:c>
      <x:c r="R824" s="8">
        <x:v>135227.420069806</x:v>
      </x:c>
      <x:c r="S824" s="12">
        <x:v>265307.886446697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237399</x:v>
      </x:c>
      <x:c r="B825" s="1">
        <x:v>43201.6554344097</x:v>
      </x:c>
      <x:c r="C825" s="6">
        <x:v>13.7387091933333</x:v>
      </x:c>
      <x:c r="D825" s="14" t="s">
        <x:v>77</x:v>
      </x:c>
      <x:c r="E825" s="15">
        <x:v>43194.5186144329</x:v>
      </x:c>
      <x:c r="F825" t="s">
        <x:v>82</x:v>
      </x:c>
      <x:c r="G825" s="6">
        <x:v>163.350941687065</x:v>
      </x:c>
      <x:c r="H825" t="s">
        <x:v>83</x:v>
      </x:c>
      <x:c r="I825" s="6">
        <x:v>27.2174601472852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23.266</x:v>
      </x:c>
      <x:c r="R825" s="8">
        <x:v>135223.577676083</x:v>
      </x:c>
      <x:c r="S825" s="12">
        <x:v>265302.330278069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237410</x:v>
      </x:c>
      <x:c r="B826" s="1">
        <x:v>43201.6554459144</x:v>
      </x:c>
      <x:c r="C826" s="6">
        <x:v>13.75527675</x:v>
      </x:c>
      <x:c r="D826" s="14" t="s">
        <x:v>77</x:v>
      </x:c>
      <x:c r="E826" s="15">
        <x:v>43194.5186144329</x:v>
      </x:c>
      <x:c r="F826" t="s">
        <x:v>82</x:v>
      </x:c>
      <x:c r="G826" s="6">
        <x:v>163.3262791867</x:v>
      </x:c>
      <x:c r="H826" t="s">
        <x:v>83</x:v>
      </x:c>
      <x:c r="I826" s="6">
        <x:v>27.2197152295494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23.267</x:v>
      </x:c>
      <x:c r="R826" s="8">
        <x:v>135222.264442797</x:v>
      </x:c>
      <x:c r="S826" s="12">
        <x:v>265311.812181029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237427</x:v>
      </x:c>
      <x:c r="B827" s="1">
        <x:v>43201.6554573727</x:v>
      </x:c>
      <x:c r="C827" s="6">
        <x:v>13.7717943666667</x:v>
      </x:c>
      <x:c r="D827" s="14" t="s">
        <x:v>77</x:v>
      </x:c>
      <x:c r="E827" s="15">
        <x:v>43194.5186144329</x:v>
      </x:c>
      <x:c r="F827" t="s">
        <x:v>82</x:v>
      </x:c>
      <x:c r="G827" s="6">
        <x:v>163.228252933756</x:v>
      </x:c>
      <x:c r="H827" t="s">
        <x:v>83</x:v>
      </x:c>
      <x:c r="I827" s="6">
        <x:v>27.2456938864998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23.265</x:v>
      </x:c>
      <x:c r="R827" s="8">
        <x:v>135224.292855942</x:v>
      </x:c>
      <x:c r="S827" s="12">
        <x:v>265302.991810733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237431</x:v>
      </x:c>
      <x:c r="B828" s="1">
        <x:v>43201.6554690162</x:v>
      </x:c>
      <x:c r="C828" s="6">
        <x:v>13.788545275</x:v>
      </x:c>
      <x:c r="D828" s="14" t="s">
        <x:v>77</x:v>
      </x:c>
      <x:c r="E828" s="15">
        <x:v>43194.5186144329</x:v>
      </x:c>
      <x:c r="F828" t="s">
        <x:v>82</x:v>
      </x:c>
      <x:c r="G828" s="6">
        <x:v>163.139120538441</x:v>
      </x:c>
      <x:c r="H828" t="s">
        <x:v>83</x:v>
      </x:c>
      <x:c r="I828" s="6">
        <x:v>27.2527598754286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23.269</x:v>
      </x:c>
      <x:c r="R828" s="8">
        <x:v>135227.107333612</x:v>
      </x:c>
      <x:c r="S828" s="12">
        <x:v>265306.855337897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237447</x:v>
      </x:c>
      <x:c r="B829" s="1">
        <x:v>43201.655481713</x:v>
      </x:c>
      <x:c r="C829" s="6">
        <x:v>13.8068130016667</x:v>
      </x:c>
      <x:c r="D829" s="14" t="s">
        <x:v>77</x:v>
      </x:c>
      <x:c r="E829" s="15">
        <x:v>43194.5186144329</x:v>
      </x:c>
      <x:c r="F829" t="s">
        <x:v>82</x:v>
      </x:c>
      <x:c r="G829" s="6">
        <x:v>163.297416153622</x:v>
      </x:c>
      <x:c r="H829" t="s">
        <x:v>83</x:v>
      </x:c>
      <x:c r="I829" s="6">
        <x:v>27.2313815459929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23.265</x:v>
      </x:c>
      <x:c r="R829" s="8">
        <x:v>135235.459145595</x:v>
      </x:c>
      <x:c r="S829" s="12">
        <x:v>265300.972807064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237454</x:v>
      </x:c>
      <x:c r="B830" s="1">
        <x:v>43201.6554924421</x:v>
      </x:c>
      <x:c r="C830" s="6">
        <x:v>13.8222638483333</x:v>
      </x:c>
      <x:c r="D830" s="14" t="s">
        <x:v>77</x:v>
      </x:c>
      <x:c r="E830" s="15">
        <x:v>43194.5186144329</x:v>
      </x:c>
      <x:c r="F830" t="s">
        <x:v>82</x:v>
      </x:c>
      <x:c r="G830" s="6">
        <x:v>163.177073835318</x:v>
      </x:c>
      <x:c r="H830" t="s">
        <x:v>83</x:v>
      </x:c>
      <x:c r="I830" s="6">
        <x:v>27.2420556597035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23.27</x:v>
      </x:c>
      <x:c r="R830" s="8">
        <x:v>135221.474811005</x:v>
      </x:c>
      <x:c r="S830" s="12">
        <x:v>265299.010561081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237467</x:v>
      </x:c>
      <x:c r="B831" s="1">
        <x:v>43201.6555037384</x:v>
      </x:c>
      <x:c r="C831" s="6">
        <x:v>13.8385647633333</x:v>
      </x:c>
      <x:c r="D831" s="14" t="s">
        <x:v>77</x:v>
      </x:c>
      <x:c r="E831" s="15">
        <x:v>43194.5186144329</x:v>
      </x:c>
      <x:c r="F831" t="s">
        <x:v>82</x:v>
      </x:c>
      <x:c r="G831" s="6">
        <x:v>163.171409851604</x:v>
      </x:c>
      <x:c r="H831" t="s">
        <x:v>83</x:v>
      </x:c>
      <x:c r="I831" s="6">
        <x:v>27.2432283108851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23.27</x:v>
      </x:c>
      <x:c r="R831" s="8">
        <x:v>135223.113815319</x:v>
      </x:c>
      <x:c r="S831" s="12">
        <x:v>265296.958255293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237471</x:v>
      </x:c>
      <x:c r="B832" s="1">
        <x:v>43201.655515081</x:v>
      </x:c>
      <x:c r="C832" s="6">
        <x:v>13.854899065</x:v>
      </x:c>
      <x:c r="D832" s="14" t="s">
        <x:v>77</x:v>
      </x:c>
      <x:c r="E832" s="15">
        <x:v>43194.5186144329</x:v>
      </x:c>
      <x:c r="F832" t="s">
        <x:v>82</x:v>
      </x:c>
      <x:c r="G832" s="6">
        <x:v>163.17547629029</x:v>
      </x:c>
      <x:c r="H832" t="s">
        <x:v>83</x:v>
      </x:c>
      <x:c r="I832" s="6">
        <x:v>27.2423864074308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23.27</x:v>
      </x:c>
      <x:c r="R832" s="8">
        <x:v>135237.833234491</x:v>
      </x:c>
      <x:c r="S832" s="12">
        <x:v>265302.842399213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237483</x:v>
      </x:c>
      <x:c r="B833" s="1">
        <x:v>43201.6555271644</x:v>
      </x:c>
      <x:c r="C833" s="6">
        <x:v>13.87226669</x:v>
      </x:c>
      <x:c r="D833" s="14" t="s">
        <x:v>77</x:v>
      </x:c>
      <x:c r="E833" s="15">
        <x:v>43194.5186144329</x:v>
      </x:c>
      <x:c r="F833" t="s">
        <x:v>82</x:v>
      </x:c>
      <x:c r="G833" s="6">
        <x:v>163.218852482375</x:v>
      </x:c>
      <x:c r="H833" t="s">
        <x:v>83</x:v>
      </x:c>
      <x:c r="I833" s="6">
        <x:v>27.2277132668646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23.272</x:v>
      </x:c>
      <x:c r="R833" s="8">
        <x:v>135241.477073835</x:v>
      </x:c>
      <x:c r="S833" s="12">
        <x:v>265319.100394135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237497</x:v>
      </x:c>
      <x:c r="B834" s="1">
        <x:v>43201.6555388889</x:v>
      </x:c>
      <x:c r="C834" s="6">
        <x:v>13.8891843233333</x:v>
      </x:c>
      <x:c r="D834" s="14" t="s">
        <x:v>77</x:v>
      </x:c>
      <x:c r="E834" s="15">
        <x:v>43194.5186144329</x:v>
      </x:c>
      <x:c r="F834" t="s">
        <x:v>82</x:v>
      </x:c>
      <x:c r="G834" s="6">
        <x:v>163.295181921465</x:v>
      </x:c>
      <x:c r="H834" t="s">
        <x:v>83</x:v>
      </x:c>
      <x:c r="I834" s="6">
        <x:v>27.2261497392742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23.267</x:v>
      </x:c>
      <x:c r="R834" s="8">
        <x:v>135248.600194672</x:v>
      </x:c>
      <x:c r="S834" s="12">
        <x:v>265303.141982986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237505</x:v>
      </x:c>
      <x:c r="B835" s="1">
        <x:v>43201.6555498032</x:v>
      </x:c>
      <x:c r="C835" s="6">
        <x:v>13.90488519</x:v>
      </x:c>
      <x:c r="D835" s="14" t="s">
        <x:v>77</x:v>
      </x:c>
      <x:c r="E835" s="15">
        <x:v>43194.5186144329</x:v>
      </x:c>
      <x:c r="F835" t="s">
        <x:v>82</x:v>
      </x:c>
      <x:c r="G835" s="6">
        <x:v>163.185642635634</x:v>
      </x:c>
      <x:c r="H835" t="s">
        <x:v>83</x:v>
      </x:c>
      <x:c r="I835" s="6">
        <x:v>27.2402816497211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23.27</x:v>
      </x:c>
      <x:c r="R835" s="8">
        <x:v>135239.673577711</x:v>
      </x:c>
      <x:c r="S835" s="12">
        <x:v>265309.52360518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237513</x:v>
      </x:c>
      <x:c r="B836" s="1">
        <x:v>43201.6555618056</x:v>
      </x:c>
      <x:c r="C836" s="6">
        <x:v>13.922186205</x:v>
      </x:c>
      <x:c r="D836" s="14" t="s">
        <x:v>77</x:v>
      </x:c>
      <x:c r="E836" s="15">
        <x:v>43194.5186144329</x:v>
      </x:c>
      <x:c r="F836" t="s">
        <x:v>82</x:v>
      </x:c>
      <x:c r="G836" s="6">
        <x:v>163.197890654467</x:v>
      </x:c>
      <x:c r="H836" t="s">
        <x:v>83</x:v>
      </x:c>
      <x:c r="I836" s="6">
        <x:v>27.2348994895788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23.271</x:v>
      </x:c>
      <x:c r="R836" s="8">
        <x:v>135252.119922531</x:v>
      </x:c>
      <x:c r="S836" s="12">
        <x:v>265313.711528616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237523</x:v>
      </x:c>
      <x:c r="B837" s="1">
        <x:v>43201.6555733796</x:v>
      </x:c>
      <x:c r="C837" s="6">
        <x:v>13.9388204316667</x:v>
      </x:c>
      <x:c r="D837" s="14" t="s">
        <x:v>77</x:v>
      </x:c>
      <x:c r="E837" s="15">
        <x:v>43194.5186144329</x:v>
      </x:c>
      <x:c r="F837" t="s">
        <x:v>82</x:v>
      </x:c>
      <x:c r="G837" s="6">
        <x:v>163.219241263667</x:v>
      </x:c>
      <x:c r="H837" t="s">
        <x:v>83</x:v>
      </x:c>
      <x:c r="I837" s="6">
        <x:v>27.2304795097698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23.271</x:v>
      </x:c>
      <x:c r="R837" s="8">
        <x:v>135256.490062872</x:v>
      </x:c>
      <x:c r="S837" s="12">
        <x:v>265310.748383272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237536</x:v>
      </x:c>
      <x:c r="B838" s="1">
        <x:v>43201.6555846875</x:v>
      </x:c>
      <x:c r="C838" s="6">
        <x:v>13.9550880516667</x:v>
      </x:c>
      <x:c r="D838" s="14" t="s">
        <x:v>77</x:v>
      </x:c>
      <x:c r="E838" s="15">
        <x:v>43194.5186144329</x:v>
      </x:c>
      <x:c r="F838" t="s">
        <x:v>82</x:v>
      </x:c>
      <x:c r="G838" s="6">
        <x:v>163.139801694288</x:v>
      </x:c>
      <x:c r="H838" t="s">
        <x:v>83</x:v>
      </x:c>
      <x:c r="I838" s="6">
        <x:v>27.2469266749863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23.271</x:v>
      </x:c>
      <x:c r="R838" s="8">
        <x:v>135250.8104381</x:v>
      </x:c>
      <x:c r="S838" s="12">
        <x:v>265291.912970047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237541</x:v>
      </x:c>
      <x:c r="B839" s="1">
        <x:v>43201.6555964931</x:v>
      </x:c>
      <x:c r="C839" s="6">
        <x:v>13.9721223883333</x:v>
      </x:c>
      <x:c r="D839" s="14" t="s">
        <x:v>77</x:v>
      </x:c>
      <x:c r="E839" s="15">
        <x:v>43194.5186144329</x:v>
      </x:c>
      <x:c r="F839" t="s">
        <x:v>82</x:v>
      </x:c>
      <x:c r="G839" s="6">
        <x:v>163.25560106844</x:v>
      </x:c>
      <x:c r="H839" t="s">
        <x:v>83</x:v>
      </x:c>
      <x:c r="I839" s="6">
        <x:v>27.2201061106298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23.272</x:v>
      </x:c>
      <x:c r="R839" s="8">
        <x:v>135261.751301773</x:v>
      </x:c>
      <x:c r="S839" s="12">
        <x:v>265302.22624836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237554</x:v>
      </x:c>
      <x:c r="B840" s="1">
        <x:v>43201.6556085301</x:v>
      </x:c>
      <x:c r="C840" s="6">
        <x:v>13.9894066283333</x:v>
      </x:c>
      <x:c r="D840" s="14" t="s">
        <x:v>77</x:v>
      </x:c>
      <x:c r="E840" s="15">
        <x:v>43194.5186144329</x:v>
      </x:c>
      <x:c r="F840" t="s">
        <x:v>82</x:v>
      </x:c>
      <x:c r="G840" s="6">
        <x:v>163.195709599855</x:v>
      </x:c>
      <x:c r="H840" t="s">
        <x:v>83</x:v>
      </x:c>
      <x:c r="I840" s="6">
        <x:v>27.2268112316278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23.274</x:v>
      </x:c>
      <x:c r="R840" s="8">
        <x:v>135245.686993155</x:v>
      </x:c>
      <x:c r="S840" s="12">
        <x:v>265297.277493663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237567</x:v>
      </x:c>
      <x:c r="B841" s="1">
        <x:v>43201.6556197917</x:v>
      </x:c>
      <x:c r="C841" s="6">
        <x:v>14.005640955</x:v>
      </x:c>
      <x:c r="D841" s="14" t="s">
        <x:v>77</x:v>
      </x:c>
      <x:c r="E841" s="15">
        <x:v>43194.5186144329</x:v>
      </x:c>
      <x:c r="F841" t="s">
        <x:v>82</x:v>
      </x:c>
      <x:c r="G841" s="6">
        <x:v>163.234875722764</x:v>
      </x:c>
      <x:c r="H841" t="s">
        <x:v>83</x:v>
      </x:c>
      <x:c r="I841" s="6">
        <x:v>27.2215493642425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23.273</x:v>
      </x:c>
      <x:c r="R841" s="8">
        <x:v>135257.952184074</x:v>
      </x:c>
      <x:c r="S841" s="12">
        <x:v>265306.299735731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237570</x:v>
      </x:c>
      <x:c r="B842" s="1">
        <x:v>43201.6556310185</x:v>
      </x:c>
      <x:c r="C842" s="6">
        <x:v>14.0218418483333</x:v>
      </x:c>
      <x:c r="D842" s="14" t="s">
        <x:v>77</x:v>
      </x:c>
      <x:c r="E842" s="15">
        <x:v>43194.5186144329</x:v>
      </x:c>
      <x:c r="F842" t="s">
        <x:v>82</x:v>
      </x:c>
      <x:c r="G842" s="6">
        <x:v>163.180945195611</x:v>
      </x:c>
      <x:c r="H842" t="s">
        <x:v>83</x:v>
      </x:c>
      <x:c r="I842" s="6">
        <x:v>27.2270217064947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23.275</x:v>
      </x:c>
      <x:c r="R842" s="8">
        <x:v>135244.408746756</x:v>
      </x:c>
      <x:c r="S842" s="12">
        <x:v>265298.699139511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237580</x:v>
      </x:c>
      <x:c r="B843" s="1">
        <x:v>43201.6556427431</x:v>
      </x:c>
      <x:c r="C843" s="6">
        <x:v>14.0387261283333</x:v>
      </x:c>
      <x:c r="D843" s="14" t="s">
        <x:v>77</x:v>
      </x:c>
      <x:c r="E843" s="15">
        <x:v>43194.5186144329</x:v>
      </x:c>
      <x:c r="F843" t="s">
        <x:v>82</x:v>
      </x:c>
      <x:c r="G843" s="6">
        <x:v>163.19023862078</x:v>
      </x:c>
      <x:c r="H843" t="s">
        <x:v>83</x:v>
      </x:c>
      <x:c r="I843" s="6">
        <x:v>27.2250973653445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23.275</x:v>
      </x:c>
      <x:c r="R843" s="8">
        <x:v>135257.578560782</x:v>
      </x:c>
      <x:c r="S843" s="12">
        <x:v>265303.973103027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237593</x:v>
      </x:c>
      <x:c r="B844" s="1">
        <x:v>43201.6556543634</x:v>
      </x:c>
      <x:c r="C844" s="6">
        <x:v>14.0554437416667</x:v>
      </x:c>
      <x:c r="D844" s="14" t="s">
        <x:v>77</x:v>
      </x:c>
      <x:c r="E844" s="15">
        <x:v>43194.5186144329</x:v>
      </x:c>
      <x:c r="F844" t="s">
        <x:v>82</x:v>
      </x:c>
      <x:c r="G844" s="6">
        <x:v>163.154083061145</x:v>
      </x:c>
      <x:c r="H844" t="s">
        <x:v>83</x:v>
      </x:c>
      <x:c r="I844" s="6">
        <x:v>27.2325842613336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23.275</x:v>
      </x:c>
      <x:c r="R844" s="8">
        <x:v>135249.723445756</x:v>
      </x:c>
      <x:c r="S844" s="12">
        <x:v>265297.825348605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237607</x:v>
      </x:c>
      <x:c r="B845" s="1">
        <x:v>43201.6556655903</x:v>
      </x:c>
      <x:c r="C845" s="6">
        <x:v>14.0715946016667</x:v>
      </x:c>
      <x:c r="D845" s="14" t="s">
        <x:v>77</x:v>
      </x:c>
      <x:c r="E845" s="15">
        <x:v>43194.5186144329</x:v>
      </x:c>
      <x:c r="F845" t="s">
        <x:v>82</x:v>
      </x:c>
      <x:c r="G845" s="6">
        <x:v>163.243009551834</x:v>
      </x:c>
      <x:c r="H845" t="s">
        <x:v>83</x:v>
      </x:c>
      <x:c r="I845" s="6">
        <x:v>27.219865568421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23.273</x:v>
      </x:c>
      <x:c r="R845" s="8">
        <x:v>135259.40935285</x:v>
      </x:c>
      <x:c r="S845" s="12">
        <x:v>265297.142584775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237614</x:v>
      </x:c>
      <x:c r="B846" s="1">
        <x:v>43201.655677662</x:v>
      </x:c>
      <x:c r="C846" s="6">
        <x:v>14.08901225</x:v>
      </x:c>
      <x:c r="D846" s="14" t="s">
        <x:v>77</x:v>
      </x:c>
      <x:c r="E846" s="15">
        <x:v>43194.5186144329</x:v>
      </x:c>
      <x:c r="F846" t="s">
        <x:v>82</x:v>
      </x:c>
      <x:c r="G846" s="6">
        <x:v>163.072205170011</x:v>
      </x:c>
      <x:c r="H846" t="s">
        <x:v>83</x:v>
      </x:c>
      <x:c r="I846" s="6">
        <x:v>27.2495425935181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23.275</x:v>
      </x:c>
      <x:c r="R846" s="8">
        <x:v>135266.479852251</x:v>
      </x:c>
      <x:c r="S846" s="12">
        <x:v>265297.499801386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237620</x:v>
      </x:c>
      <x:c r="B847" s="1">
        <x:v>43201.6556892014</x:v>
      </x:c>
      <x:c r="C847" s="6">
        <x:v>14.1055799116667</x:v>
      </x:c>
      <x:c r="D847" s="14" t="s">
        <x:v>77</x:v>
      </x:c>
      <x:c r="E847" s="15">
        <x:v>43194.5186144329</x:v>
      </x:c>
      <x:c r="F847" t="s">
        <x:v>82</x:v>
      </x:c>
      <x:c r="G847" s="6">
        <x:v>163.1292559458</x:v>
      </x:c>
      <x:c r="H847" t="s">
        <x:v>83</x:v>
      </x:c>
      <x:c r="I847" s="6">
        <x:v>27.2377258742758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23.275</x:v>
      </x:c>
      <x:c r="R847" s="8">
        <x:v>135267.835236401</x:v>
      </x:c>
      <x:c r="S847" s="12">
        <x:v>265302.369109802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237632</x:v>
      </x:c>
      <x:c r="B848" s="1">
        <x:v>43201.6557297454</x:v>
      </x:c>
      <x:c r="C848" s="6">
        <x:v>14.1639998416667</x:v>
      </x:c>
      <x:c r="D848" s="14" t="s">
        <x:v>77</x:v>
      </x:c>
      <x:c r="E848" s="15">
        <x:v>43194.5186144329</x:v>
      </x:c>
      <x:c r="F848" t="s">
        <x:v>82</x:v>
      </x:c>
      <x:c r="G848" s="6">
        <x:v>163.164634167353</x:v>
      </x:c>
      <x:c r="H848" t="s">
        <x:v>83</x:v>
      </x:c>
      <x:c r="I848" s="6">
        <x:v>27.2332457549551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23.274</x:v>
      </x:c>
      <x:c r="R848" s="8">
        <x:v>135337.170340662</x:v>
      </x:c>
      <x:c r="S848" s="12">
        <x:v>265369.709732953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237642</x:v>
      </x:c>
      <x:c r="B849" s="1">
        <x:v>43201.6557297454</x:v>
      </x:c>
      <x:c r="C849" s="6">
        <x:v>14.1640165</x:v>
      </x:c>
      <x:c r="D849" s="14" t="s">
        <x:v>77</x:v>
      </x:c>
      <x:c r="E849" s="15">
        <x:v>43194.5186144329</x:v>
      </x:c>
      <x:c r="F849" t="s">
        <x:v>82</x:v>
      </x:c>
      <x:c r="G849" s="6">
        <x:v>163.116234865112</x:v>
      </x:c>
      <x:c r="H849" t="s">
        <x:v>83</x:v>
      </x:c>
      <x:c r="I849" s="6">
        <x:v>27.2461148386146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23.273</x:v>
      </x:c>
      <x:c r="R849" s="8">
        <x:v>135275.022813876</x:v>
      </x:c>
      <x:c r="S849" s="12">
        <x:v>265306.523335491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237651</x:v>
      </x:c>
      <x:c r="B850" s="1">
        <x:v>43201.6557297801</x:v>
      </x:c>
      <x:c r="C850" s="6">
        <x:v>14.1640331716667</x:v>
      </x:c>
      <x:c r="D850" s="14" t="s">
        <x:v>77</x:v>
      </x:c>
      <x:c r="E850" s="15">
        <x:v>43194.5186144329</x:v>
      </x:c>
      <x:c r="F850" t="s">
        <x:v>82</x:v>
      </x:c>
      <x:c r="G850" s="6">
        <x:v>163.033806663689</x:v>
      </x:c>
      <x:c r="H850" t="s">
        <x:v>83</x:v>
      </x:c>
      <x:c r="I850" s="6">
        <x:v>27.2461148386146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23.279</x:v>
      </x:c>
      <x:c r="R850" s="8">
        <x:v>135225.658998849</x:v>
      </x:c>
      <x:c r="S850" s="12">
        <x:v>265262.125771163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237660</x:v>
      </x:c>
      <x:c r="B851" s="1">
        <x:v>43201.6557357292</x:v>
      </x:c>
      <x:c r="C851" s="6">
        <x:v>14.1726170316667</x:v>
      </x:c>
      <x:c r="D851" s="14" t="s">
        <x:v>77</x:v>
      </x:c>
      <x:c r="E851" s="15">
        <x:v>43194.5186144329</x:v>
      </x:c>
      <x:c r="F851" t="s">
        <x:v>82</x:v>
      </x:c>
      <x:c r="G851" s="6">
        <x:v>163.029453308045</x:v>
      </x:c>
      <x:c r="H851" t="s">
        <x:v>83</x:v>
      </x:c>
      <x:c r="I851" s="6">
        <x:v>27.2470168790396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23.279</x:v>
      </x:c>
      <x:c r="R851" s="8">
        <x:v>135189.947655082</x:v>
      </x:c>
      <x:c r="S851" s="12">
        <x:v>265229.578448054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237674</x:v>
      </x:c>
      <x:c r="B852" s="1">
        <x:v>43201.6557469097</x:v>
      </x:c>
      <x:c r="C852" s="6">
        <x:v>14.188717915</x:v>
      </x:c>
      <x:c r="D852" s="14" t="s">
        <x:v>77</x:v>
      </x:c>
      <x:c r="E852" s="15">
        <x:v>43194.5186144329</x:v>
      </x:c>
      <x:c r="F852" t="s">
        <x:v>82</x:v>
      </x:c>
      <x:c r="G852" s="6">
        <x:v>163.084310352747</x:v>
      </x:c>
      <x:c r="H852" t="s">
        <x:v>83</x:v>
      </x:c>
      <x:c r="I852" s="6">
        <x:v>27.2356511874036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23.279</x:v>
      </x:c>
      <x:c r="R852" s="8">
        <x:v>135211.430592305</x:v>
      </x:c>
      <x:c r="S852" s="12">
        <x:v>265250.558009782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237684</x:v>
      </x:c>
      <x:c r="B853" s="1">
        <x:v>43201.6557586458</x:v>
      </x:c>
      <x:c r="C853" s="6">
        <x:v>14.2056022066667</x:v>
      </x:c>
      <x:c r="D853" s="14" t="s">
        <x:v>77</x:v>
      </x:c>
      <x:c r="E853" s="15">
        <x:v>43194.5186144329</x:v>
      </x:c>
      <x:c r="F853" t="s">
        <x:v>82</x:v>
      </x:c>
      <x:c r="G853" s="6">
        <x:v>163.111936958686</x:v>
      </x:c>
      <x:c r="H853" t="s">
        <x:v>83</x:v>
      </x:c>
      <x:c r="I853" s="6">
        <x:v>27.227081842173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23.28</x:v>
      </x:c>
      <x:c r="R853" s="8">
        <x:v>135250.236132677</x:v>
      </x:c>
      <x:c r="S853" s="12">
        <x:v>265280.409133652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237696</x:v>
      </x:c>
      <x:c r="B854" s="1">
        <x:v>43201.6557706829</x:v>
      </x:c>
      <x:c r="C854" s="6">
        <x:v>14.2229698216667</x:v>
      </x:c>
      <x:c r="D854" s="14" t="s">
        <x:v>77</x:v>
      </x:c>
      <x:c r="E854" s="15">
        <x:v>43194.5186144329</x:v>
      </x:c>
      <x:c r="F854" t="s">
        <x:v>82</x:v>
      </x:c>
      <x:c r="G854" s="6">
        <x:v>163.162260004986</x:v>
      </x:c>
      <x:c r="H854" t="s">
        <x:v>83</x:v>
      </x:c>
      <x:c r="I854" s="6">
        <x:v>27.2195047551409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23.279</x:v>
      </x:c>
      <x:c r="R854" s="8">
        <x:v>135267.974830625</x:v>
      </x:c>
      <x:c r="S854" s="12">
        <x:v>265281.547946983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237701</x:v>
      </x:c>
      <x:c r="B855" s="1">
        <x:v>43201.6557822569</x:v>
      </x:c>
      <x:c r="C855" s="6">
        <x:v>14.2396374466667</x:v>
      </x:c>
      <x:c r="D855" s="14" t="s">
        <x:v>77</x:v>
      </x:c>
      <x:c r="E855" s="15">
        <x:v>43194.5186144329</x:v>
      </x:c>
      <x:c r="F855" t="s">
        <x:v>82</x:v>
      </x:c>
      <x:c r="G855" s="6">
        <x:v>163.117932000953</x:v>
      </x:c>
      <x:c r="H855" t="s">
        <x:v>83</x:v>
      </x:c>
      <x:c r="I855" s="6">
        <x:v>27.2400711740224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23.275</x:v>
      </x:c>
      <x:c r="R855" s="8">
        <x:v>135271.261150631</x:v>
      </x:c>
      <x:c r="S855" s="12">
        <x:v>265299.184143838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237710</x:v>
      </x:c>
      <x:c r="B856" s="1">
        <x:v>43201.6557931366</x:v>
      </x:c>
      <x:c r="C856" s="6">
        <x:v>14.2553050083333</x:v>
      </x:c>
      <x:c r="D856" s="14" t="s">
        <x:v>77</x:v>
      </x:c>
      <x:c r="E856" s="15">
        <x:v>43194.5186144329</x:v>
      </x:c>
      <x:c r="F856" t="s">
        <x:v>82</x:v>
      </x:c>
      <x:c r="G856" s="6">
        <x:v>163.068200464374</x:v>
      </x:c>
      <x:c r="H856" t="s">
        <x:v>83</x:v>
      </x:c>
      <x:c r="I856" s="6">
        <x:v>27.2389887277823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23.279</x:v>
      </x:c>
      <x:c r="R856" s="8">
        <x:v>135277.783846247</x:v>
      </x:c>
      <x:c r="S856" s="12">
        <x:v>265288.648041526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237724</x:v>
      </x:c>
      <x:c r="B857" s="1">
        <x:v>43201.6558062847</x:v>
      </x:c>
      <x:c r="C857" s="6">
        <x:v>14.27418943</x:v>
      </x:c>
      <x:c r="D857" s="14" t="s">
        <x:v>77</x:v>
      </x:c>
      <x:c r="E857" s="15">
        <x:v>43194.5186144329</x:v>
      </x:c>
      <x:c r="F857" t="s">
        <x:v>82</x:v>
      </x:c>
      <x:c r="G857" s="6">
        <x:v>162.992176563877</x:v>
      </x:c>
      <x:c r="H857" t="s">
        <x:v>83</x:v>
      </x:c>
      <x:c r="I857" s="6">
        <x:v>27.2462050426466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23.282</x:v>
      </x:c>
      <x:c r="R857" s="8">
        <x:v>135281.780066533</x:v>
      </x:c>
      <x:c r="S857" s="12">
        <x:v>265302.633492611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237737</x:v>
      </x:c>
      <x:c r="B858" s="1">
        <x:v>43201.6558166667</x:v>
      </x:c>
      <x:c r="C858" s="6">
        <x:v>14.2891402516667</x:v>
      </x:c>
      <x:c r="D858" s="14" t="s">
        <x:v>77</x:v>
      </x:c>
      <x:c r="E858" s="15">
        <x:v>43194.5186144329</x:v>
      </x:c>
      <x:c r="F858" t="s">
        <x:v>82</x:v>
      </x:c>
      <x:c r="G858" s="6">
        <x:v>163.184284986029</x:v>
      </x:c>
      <x:c r="H858" t="s">
        <x:v>83</x:v>
      </x:c>
      <x:c r="I858" s="6">
        <x:v>27.2263301462667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23.275</x:v>
      </x:c>
      <x:c r="R858" s="8">
        <x:v>135284.285732193</x:v>
      </x:c>
      <x:c r="S858" s="12">
        <x:v>265299.327794804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237743</x:v>
      </x:c>
      <x:c r="B859" s="1">
        <x:v>43201.655828125</x:v>
      </x:c>
      <x:c r="C859" s="6">
        <x:v>14.30564114</x:v>
      </x:c>
      <x:c r="D859" s="14" t="s">
        <x:v>77</x:v>
      </x:c>
      <x:c r="E859" s="15">
        <x:v>43194.5186144329</x:v>
      </x:c>
      <x:c r="F859" t="s">
        <x:v>82</x:v>
      </x:c>
      <x:c r="G859" s="6">
        <x:v>163.110534373607</x:v>
      </x:c>
      <x:c r="H859" t="s">
        <x:v>83</x:v>
      </x:c>
      <x:c r="I859" s="6">
        <x:v>27.2245260767786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23.281</x:v>
      </x:c>
      <x:c r="R859" s="8">
        <x:v>135289.029603459</x:v>
      </x:c>
      <x:c r="S859" s="12">
        <x:v>265287.557174458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237755</x:v>
      </x:c>
      <x:c r="B860" s="1">
        <x:v>43201.6558403588</x:v>
      </x:c>
      <x:c r="C860" s="6">
        <x:v>14.3232421483333</x:v>
      </x:c>
      <x:c r="D860" s="14" t="s">
        <x:v>77</x:v>
      </x:c>
      <x:c r="E860" s="15">
        <x:v>43194.5186144329</x:v>
      </x:c>
      <x:c r="F860" t="s">
        <x:v>82</x:v>
      </x:c>
      <x:c r="G860" s="6">
        <x:v>163.036957325124</x:v>
      </x:c>
      <x:c r="H860" t="s">
        <x:v>83</x:v>
      </x:c>
      <x:c r="I860" s="6">
        <x:v>27.2397704944765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23.281</x:v>
      </x:c>
      <x:c r="R860" s="8">
        <x:v>135289.094537292</x:v>
      </x:c>
      <x:c r="S860" s="12">
        <x:v>265288.927203859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237759</x:v>
      </x:c>
      <x:c r="B861" s="1">
        <x:v>43201.6558508912</x:v>
      </x:c>
      <x:c r="C861" s="6">
        <x:v>14.3384596583333</x:v>
      </x:c>
      <x:c r="D861" s="14" t="s">
        <x:v>77</x:v>
      </x:c>
      <x:c r="E861" s="15">
        <x:v>43194.5186144329</x:v>
      </x:c>
      <x:c r="F861" t="s">
        <x:v>82</x:v>
      </x:c>
      <x:c r="G861" s="6">
        <x:v>162.970125787071</x:v>
      </x:c>
      <x:c r="H861" t="s">
        <x:v>83</x:v>
      </x:c>
      <x:c r="I861" s="6">
        <x:v>27.2507753834193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23.282</x:v>
      </x:c>
      <x:c r="R861" s="8">
        <x:v>135292.620087416</x:v>
      </x:c>
      <x:c r="S861" s="12">
        <x:v>265294.418696898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237771</x:v>
      </x:c>
      <x:c r="B862" s="1">
        <x:v>43201.6558626968</x:v>
      </x:c>
      <x:c r="C862" s="6">
        <x:v>14.3554439966667</x:v>
      </x:c>
      <x:c r="D862" s="14" t="s">
        <x:v>77</x:v>
      </x:c>
      <x:c r="E862" s="15">
        <x:v>43194.5186144329</x:v>
      </x:c>
      <x:c r="F862" t="s">
        <x:v>82</x:v>
      </x:c>
      <x:c r="G862" s="6">
        <x:v>163.052185174086</x:v>
      </x:c>
      <x:c r="H862" t="s">
        <x:v>83</x:v>
      </x:c>
      <x:c r="I862" s="6">
        <x:v>27.2451526624291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23.278</x:v>
      </x:c>
      <x:c r="R862" s="8">
        <x:v>135303.921041678</x:v>
      </x:c>
      <x:c r="S862" s="12">
        <x:v>265303.408839943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237781</x:v>
      </x:c>
      <x:c r="B863" s="1">
        <x:v>43201.655874456</x:v>
      </x:c>
      <x:c r="C863" s="6">
        <x:v>14.372361595</x:v>
      </x:c>
      <x:c r="D863" s="14" t="s">
        <x:v>77</x:v>
      </x:c>
      <x:c r="E863" s="15">
        <x:v>43194.5186144329</x:v>
      </x:c>
      <x:c r="F863" t="s">
        <x:v>82</x:v>
      </x:c>
      <x:c r="G863" s="6">
        <x:v>163.105889905831</x:v>
      </x:c>
      <x:c r="H863" t="s">
        <x:v>83</x:v>
      </x:c>
      <x:c r="I863" s="6">
        <x:v>27.2254882470515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23.281</x:v>
      </x:c>
      <x:c r="R863" s="8">
        <x:v>135299.865005022</x:v>
      </x:c>
      <x:c r="S863" s="12">
        <x:v>265308.056067243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237791</x:v>
      </x:c>
      <x:c r="B864" s="1">
        <x:v>43201.6558858796</x:v>
      </x:c>
      <x:c r="C864" s="6">
        <x:v>14.38884587</x:v>
      </x:c>
      <x:c r="D864" s="14" t="s">
        <x:v>77</x:v>
      </x:c>
      <x:c r="E864" s="15">
        <x:v>43194.5186144329</x:v>
      </x:c>
      <x:c r="F864" t="s">
        <x:v>82</x:v>
      </x:c>
      <x:c r="G864" s="6">
        <x:v>163.070142924318</x:v>
      </x:c>
      <x:c r="H864" t="s">
        <x:v>83</x:v>
      </x:c>
      <x:c r="I864" s="6">
        <x:v>27.2272021135336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23.283</x:v>
      </x:c>
      <x:c r="R864" s="8">
        <x:v>135306.79855465</x:v>
      </x:c>
      <x:c r="S864" s="12">
        <x:v>265304.288163715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237803</x:v>
      </x:c>
      <x:c r="B865" s="1">
        <x:v>43201.6558986458</x:v>
      </x:c>
      <x:c r="C865" s="6">
        <x:v>14.40723022</x:v>
      </x:c>
      <x:c r="D865" s="14" t="s">
        <x:v>77</x:v>
      </x:c>
      <x:c r="E865" s="15">
        <x:v>43194.5186144329</x:v>
      </x:c>
      <x:c r="F865" t="s">
        <x:v>82</x:v>
      </x:c>
      <x:c r="G865" s="6">
        <x:v>163.092583345277</x:v>
      </x:c>
      <x:c r="H865" t="s">
        <x:v>83</x:v>
      </x:c>
      <x:c r="I865" s="6">
        <x:v>27.2339373166074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23.279</x:v>
      </x:c>
      <x:c r="R865" s="8">
        <x:v>135304.069906211</x:v>
      </x:c>
      <x:c r="S865" s="12">
        <x:v>265300.938531064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237814</x:v>
      </x:c>
      <x:c r="B866" s="1">
        <x:v>43201.6559092593</x:v>
      </x:c>
      <x:c r="C866" s="6">
        <x:v>14.422481105</x:v>
      </x:c>
      <x:c r="D866" s="14" t="s">
        <x:v>77</x:v>
      </x:c>
      <x:c r="E866" s="15">
        <x:v>43194.5186144329</x:v>
      </x:c>
      <x:c r="F866" t="s">
        <x:v>82</x:v>
      </x:c>
      <x:c r="G866" s="6">
        <x:v>163.088469279702</x:v>
      </x:c>
      <x:c r="H866" t="s">
        <x:v>83</x:v>
      </x:c>
      <x:c r="I866" s="6">
        <x:v>27.2376356704717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23.278</x:v>
      </x:c>
      <x:c r="R866" s="8">
        <x:v>135303.265306763</x:v>
      </x:c>
      <x:c r="S866" s="12">
        <x:v>265305.35806384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237819</x:v>
      </x:c>
      <x:c r="B867" s="1">
        <x:v>43201.6559206366</x:v>
      </x:c>
      <x:c r="C867" s="6">
        <x:v>14.438865405</x:v>
      </x:c>
      <x:c r="D867" s="14" t="s">
        <x:v>77</x:v>
      </x:c>
      <x:c r="E867" s="15">
        <x:v>43194.5186144329</x:v>
      </x:c>
      <x:c r="F867" t="s">
        <x:v>82</x:v>
      </x:c>
      <x:c r="G867" s="6">
        <x:v>163.01519253967</x:v>
      </x:c>
      <x:c r="H867" t="s">
        <x:v>83</x:v>
      </x:c>
      <x:c r="I867" s="6">
        <x:v>27.2442806904992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23.281</x:v>
      </x:c>
      <x:c r="R867" s="8">
        <x:v>135310.657695628</x:v>
      </x:c>
      <x:c r="S867" s="12">
        <x:v>265294.938290321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237834</x:v>
      </x:c>
      <x:c r="B868" s="1">
        <x:v>43201.6559321412</x:v>
      </x:c>
      <x:c r="C868" s="6">
        <x:v>14.4554496566667</x:v>
      </x:c>
      <x:c r="D868" s="14" t="s">
        <x:v>77</x:v>
      </x:c>
      <x:c r="E868" s="15">
        <x:v>43194.5186144329</x:v>
      </x:c>
      <x:c r="F868" t="s">
        <x:v>82</x:v>
      </x:c>
      <x:c r="G868" s="6">
        <x:v>163.039091024993</x:v>
      </x:c>
      <x:c r="H868" t="s">
        <x:v>83</x:v>
      </x:c>
      <x:c r="I868" s="6">
        <x:v>27.2336366376103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23.283</x:v>
      </x:c>
      <x:c r="R868" s="8">
        <x:v>135308.543137186</x:v>
      </x:c>
      <x:c r="S868" s="12">
        <x:v>265294.228993709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237845</x:v>
      </x:c>
      <x:c r="B869" s="1">
        <x:v>43201.6559439005</x:v>
      </x:c>
      <x:c r="C869" s="6">
        <x:v>14.472367255</x:v>
      </x:c>
      <x:c r="D869" s="14" t="s">
        <x:v>77</x:v>
      </x:c>
      <x:c r="E869" s="15">
        <x:v>43194.5186144329</x:v>
      </x:c>
      <x:c r="F869" t="s">
        <x:v>82</x:v>
      </x:c>
      <x:c r="G869" s="6">
        <x:v>163.025597543325</x:v>
      </x:c>
      <x:c r="H869" t="s">
        <x:v>83</x:v>
      </x:c>
      <x:c r="I869" s="6">
        <x:v>27.2364329533211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23.283</x:v>
      </x:c>
      <x:c r="R869" s="8">
        <x:v>135326.65785165</x:v>
      </x:c>
      <x:c r="S869" s="12">
        <x:v>265301.452042718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237850</x:v>
      </x:c>
      <x:c r="B870" s="1">
        <x:v>43201.6559552894</x:v>
      </x:c>
      <x:c r="C870" s="6">
        <x:v>14.4887515333333</x:v>
      </x:c>
      <x:c r="D870" s="14" t="s">
        <x:v>77</x:v>
      </x:c>
      <x:c r="E870" s="15">
        <x:v>43194.5186144329</x:v>
      </x:c>
      <x:c r="F870" t="s">
        <x:v>82</x:v>
      </x:c>
      <x:c r="G870" s="6">
        <x:v>163.06578965406</x:v>
      </x:c>
      <x:c r="H870" t="s">
        <x:v>83</x:v>
      </x:c>
      <x:c r="I870" s="6">
        <x:v>27.2281041488759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23.283</x:v>
      </x:c>
      <x:c r="R870" s="8">
        <x:v>135325.133305243</x:v>
      </x:c>
      <x:c r="S870" s="12">
        <x:v>265292.44272498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237859</x:v>
      </x:c>
      <x:c r="B871" s="1">
        <x:v>43201.6559666319</x:v>
      </x:c>
      <x:c r="C871" s="6">
        <x:v>14.5051024</x:v>
      </x:c>
      <x:c r="D871" s="14" t="s">
        <x:v>77</x:v>
      </x:c>
      <x:c r="E871" s="15">
        <x:v>43194.5186144329</x:v>
      </x:c>
      <x:c r="F871" t="s">
        <x:v>82</x:v>
      </x:c>
      <x:c r="G871" s="6">
        <x:v>163.017472738485</x:v>
      </x:c>
      <x:c r="H871" t="s">
        <x:v>83</x:v>
      </x:c>
      <x:c r="I871" s="6">
        <x:v>27.2381167574526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23.283</x:v>
      </x:c>
      <x:c r="R871" s="8">
        <x:v>135322.427770868</x:v>
      </x:c>
      <x:c r="S871" s="12">
        <x:v>265288.683513552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237869</x:v>
      </x:c>
      <x:c r="B872" s="1">
        <x:v>43201.6559784375</x:v>
      </x:c>
      <x:c r="C872" s="6">
        <x:v>14.52208676</x:v>
      </x:c>
      <x:c r="D872" s="14" t="s">
        <x:v>77</x:v>
      </x:c>
      <x:c r="E872" s="15">
        <x:v>43194.5186144329</x:v>
      </x:c>
      <x:c r="F872" t="s">
        <x:v>82</x:v>
      </x:c>
      <x:c r="G872" s="6">
        <x:v>163.037930270735</x:v>
      </x:c>
      <x:c r="H872" t="s">
        <x:v>83</x:v>
      </x:c>
      <x:c r="I872" s="6">
        <x:v>27.2338771808063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23.283</x:v>
      </x:c>
      <x:c r="R872" s="8">
        <x:v>135321.049540206</x:v>
      </x:c>
      <x:c r="S872" s="12">
        <x:v>265296.264597073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237880</x:v>
      </x:c>
      <x:c r="B873" s="1">
        <x:v>43201.6559904282</x:v>
      </x:c>
      <x:c r="C873" s="6">
        <x:v>14.5393710116667</x:v>
      </x:c>
      <x:c r="D873" s="14" t="s">
        <x:v>77</x:v>
      </x:c>
      <x:c r="E873" s="15">
        <x:v>43194.5186144329</x:v>
      </x:c>
      <x:c r="F873" t="s">
        <x:v>82</x:v>
      </x:c>
      <x:c r="G873" s="6">
        <x:v>163.022363101305</x:v>
      </x:c>
      <x:c r="H873" t="s">
        <x:v>83</x:v>
      </x:c>
      <x:c r="I873" s="6">
        <x:v>27.2314116138714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23.285</x:v>
      </x:c>
      <x:c r="R873" s="8">
        <x:v>135329.097410403</x:v>
      </x:c>
      <x:c r="S873" s="12">
        <x:v>265303.169121141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237895</x:v>
      </x:c>
      <x:c r="B874" s="1">
        <x:v>43201.6560026968</x:v>
      </x:c>
      <x:c r="C874" s="6">
        <x:v>14.55703869</x:v>
      </x:c>
      <x:c r="D874" s="14" t="s">
        <x:v>77</x:v>
      </x:c>
      <x:c r="E874" s="15">
        <x:v>43194.5186144329</x:v>
      </x:c>
      <x:c r="F874" t="s">
        <x:v>82</x:v>
      </x:c>
      <x:c r="G874" s="6">
        <x:v>163.016705203173</x:v>
      </x:c>
      <x:c r="H874" t="s">
        <x:v>83</x:v>
      </x:c>
      <x:c r="I874" s="6">
        <x:v>27.2325842613336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23.285</x:v>
      </x:c>
      <x:c r="R874" s="8">
        <x:v>135327.339439204</x:v>
      </x:c>
      <x:c r="S874" s="12">
        <x:v>265301.025309563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237902</x:v>
      </x:c>
      <x:c r="B875" s="1">
        <x:v>43201.6560129977</x:v>
      </x:c>
      <x:c r="C875" s="6">
        <x:v>14.5718895483333</x:v>
      </x:c>
      <x:c r="D875" s="14" t="s">
        <x:v>77</x:v>
      </x:c>
      <x:c r="E875" s="15">
        <x:v>43194.5186144329</x:v>
      </x:c>
      <x:c r="F875" t="s">
        <x:v>82</x:v>
      </x:c>
      <x:c r="G875" s="6">
        <x:v>162.992676116996</x:v>
      </x:c>
      <x:c r="H875" t="s">
        <x:v>83</x:v>
      </x:c>
      <x:c r="I875" s="6">
        <x:v>27.2347190821251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23.286</x:v>
      </x:c>
      <x:c r="R875" s="8">
        <x:v>135325.839076957</x:v>
      </x:c>
      <x:c r="S875" s="12">
        <x:v>265293.855440632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237915</x:v>
      </x:c>
      <x:c r="B876" s="1">
        <x:v>43201.6560243866</x:v>
      </x:c>
      <x:c r="C876" s="6">
        <x:v>14.5882572133333</x:v>
      </x:c>
      <x:c r="D876" s="14" t="s">
        <x:v>77</x:v>
      </x:c>
      <x:c r="E876" s="15">
        <x:v>43194.5186144329</x:v>
      </x:c>
      <x:c r="F876" t="s">
        <x:v>82</x:v>
      </x:c>
      <x:c r="G876" s="6">
        <x:v>163.007762296162</x:v>
      </x:c>
      <x:c r="H876" t="s">
        <x:v>83</x:v>
      </x:c>
      <x:c r="I876" s="6">
        <x:v>27.2315920211468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23.286</x:v>
      </x:c>
      <x:c r="R876" s="8">
        <x:v>135328.801686817</x:v>
      </x:c>
      <x:c r="S876" s="12">
        <x:v>265298.591213229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237927</x:v>
      </x:c>
      <x:c r="B877" s="1">
        <x:v>43201.6560360764</x:v>
      </x:c>
      <x:c r="C877" s="6">
        <x:v>14.60507479</x:v>
      </x:c>
      <x:c r="D877" s="14" t="s">
        <x:v>77</x:v>
      </x:c>
      <x:c r="E877" s="15">
        <x:v>43194.5186144329</x:v>
      </x:c>
      <x:c r="F877" t="s">
        <x:v>82</x:v>
      </x:c>
      <x:c r="G877" s="6">
        <x:v>162.985713529505</x:v>
      </x:c>
      <x:c r="H877" t="s">
        <x:v>83</x:v>
      </x:c>
      <x:c r="I877" s="6">
        <x:v>27.2361623420211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23.286</x:v>
      </x:c>
      <x:c r="R877" s="8">
        <x:v>135324.80993291</x:v>
      </x:c>
      <x:c r="S877" s="12">
        <x:v>265306.1418743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237935</x:v>
      </x:c>
      <x:c r="B878" s="1">
        <x:v>43201.6560476505</x:v>
      </x:c>
      <x:c r="C878" s="6">
        <x:v>14.6217423116667</x:v>
      </x:c>
      <x:c r="D878" s="14" t="s">
        <x:v>77</x:v>
      </x:c>
      <x:c r="E878" s="15">
        <x:v>43194.5186144329</x:v>
      </x:c>
      <x:c r="F878" t="s">
        <x:v>82</x:v>
      </x:c>
      <x:c r="G878" s="6">
        <x:v>163.021202497825</x:v>
      </x:c>
      <x:c r="H878" t="s">
        <x:v>83</x:v>
      </x:c>
      <x:c r="I878" s="6">
        <x:v>27.2316521569069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23.285</x:v>
      </x:c>
      <x:c r="R878" s="8">
        <x:v>135337.726994377</x:v>
      </x:c>
      <x:c r="S878" s="12">
        <x:v>265310.768399533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237945</x:v>
      </x:c>
      <x:c r="B879" s="1">
        <x:v>43201.6560591782</x:v>
      </x:c>
      <x:c r="C879" s="6">
        <x:v>14.6383766766667</x:v>
      </x:c>
      <x:c r="D879" s="14" t="s">
        <x:v>77</x:v>
      </x:c>
      <x:c r="E879" s="15">
        <x:v>43194.5186144329</x:v>
      </x:c>
      <x:c r="F879" t="s">
        <x:v>82</x:v>
      </x:c>
      <x:c r="G879" s="6">
        <x:v>162.968900218916</x:v>
      </x:c>
      <x:c r="H879" t="s">
        <x:v>83</x:v>
      </x:c>
      <x:c r="I879" s="6">
        <x:v>27.2311109351003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23.289</x:v>
      </x:c>
      <x:c r="R879" s="8">
        <x:v>135341.166576215</x:v>
      </x:c>
      <x:c r="S879" s="12">
        <x:v>265294.624102176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237952</x:v>
      </x:c>
      <x:c r="B880" s="1">
        <x:v>43201.6560712153</x:v>
      </x:c>
      <x:c r="C880" s="6">
        <x:v>14.65571094</x:v>
      </x:c>
      <x:c r="D880" s="14" t="s">
        <x:v>77</x:v>
      </x:c>
      <x:c r="E880" s="15">
        <x:v>43194.5186144329</x:v>
      </x:c>
      <x:c r="F880" t="s">
        <x:v>82</x:v>
      </x:c>
      <x:c r="G880" s="6">
        <x:v>162.99901649379</x:v>
      </x:c>
      <x:c r="H880" t="s">
        <x:v>83</x:v>
      </x:c>
      <x:c r="I880" s="6">
        <x:v>27.2277132668646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23.288</x:v>
      </x:c>
      <x:c r="R880" s="8">
        <x:v>135338.987999768</x:v>
      </x:c>
      <x:c r="S880" s="12">
        <x:v>265309.454957408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237966</x:v>
      </x:c>
      <x:c r="B881" s="1">
        <x:v>43201.6560825579</x:v>
      </x:c>
      <x:c r="C881" s="6">
        <x:v>14.6720452183333</x:v>
      </x:c>
      <x:c r="D881" s="14" t="s">
        <x:v>77</x:v>
      </x:c>
      <x:c r="E881" s="15">
        <x:v>43194.5186144329</x:v>
      </x:c>
      <x:c r="F881" t="s">
        <x:v>82</x:v>
      </x:c>
      <x:c r="G881" s="6">
        <x:v>162.979155384718</x:v>
      </x:c>
      <x:c r="H881" t="s">
        <x:v>83</x:v>
      </x:c>
      <x:c r="I881" s="6">
        <x:v>27.2232932965185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23.291</x:v>
      </x:c>
      <x:c r="R881" s="8">
        <x:v>135346.160109888</x:v>
      </x:c>
      <x:c r="S881" s="12">
        <x:v>265305.985701818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237972</x:v>
      </x:c>
      <x:c r="B882" s="1">
        <x:v>43201.656094213</x:v>
      </x:c>
      <x:c r="C882" s="6">
        <x:v>14.68884617</x:v>
      </x:c>
      <x:c r="D882" s="14" t="s">
        <x:v>77</x:v>
      </x:c>
      <x:c r="E882" s="15">
        <x:v>43194.5186144329</x:v>
      </x:c>
      <x:c r="F882" t="s">
        <x:v>82</x:v>
      </x:c>
      <x:c r="G882" s="6">
        <x:v>163.004724357027</x:v>
      </x:c>
      <x:c r="H882" t="s">
        <x:v>83</x:v>
      </x:c>
      <x:c r="I882" s="6">
        <x:v>27.2236841780154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23.289</x:v>
      </x:c>
      <x:c r="R882" s="8">
        <x:v>135347.772722867</x:v>
      </x:c>
      <x:c r="S882" s="12">
        <x:v>265290.085479448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237979</x:v>
      </x:c>
      <x:c r="B883" s="1">
        <x:v>43201.6561057523</x:v>
      </x:c>
      <x:c r="C883" s="6">
        <x:v>14.7054637733333</x:v>
      </x:c>
      <x:c r="D883" s="14" t="s">
        <x:v>77</x:v>
      </x:c>
      <x:c r="E883" s="15">
        <x:v>43194.5186144329</x:v>
      </x:c>
      <x:c r="F883" t="s">
        <x:v>82</x:v>
      </x:c>
      <x:c r="G883" s="6">
        <x:v>163.015508273529</x:v>
      </x:c>
      <x:c r="H883" t="s">
        <x:v>83</x:v>
      </x:c>
      <x:c r="I883" s="6">
        <x:v>27.2186027221096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23.29</x:v>
      </x:c>
      <x:c r="R883" s="8">
        <x:v>135351.407535702</x:v>
      </x:c>
      <x:c r="S883" s="12">
        <x:v>265296.685335687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237997</x:v>
      </x:c>
      <x:c r="B884" s="1">
        <x:v>43201.6561172106</x:v>
      </x:c>
      <x:c r="C884" s="6">
        <x:v>14.721914755</x:v>
      </x:c>
      <x:c r="D884" s="14" t="s">
        <x:v>77</x:v>
      </x:c>
      <x:c r="E884" s="15">
        <x:v>43194.5186144329</x:v>
      </x:c>
      <x:c r="F884" t="s">
        <x:v>82</x:v>
      </x:c>
      <x:c r="G884" s="6">
        <x:v>162.926028626054</x:v>
      </x:c>
      <x:c r="H884" t="s">
        <x:v>83</x:v>
      </x:c>
      <x:c r="I884" s="6">
        <x:v>27.2371545835599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23.29</x:v>
      </x:c>
      <x:c r="R884" s="8">
        <x:v>135340.235904018</x:v>
      </x:c>
      <x:c r="S884" s="12">
        <x:v>265296.584041859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238004</x:v>
      </x:c>
      <x:c r="B885" s="1">
        <x:v>43201.6561290162</x:v>
      </x:c>
      <x:c r="C885" s="6">
        <x:v>14.7389156133333</x:v>
      </x:c>
      <x:c r="D885" s="14" t="s">
        <x:v>77</x:v>
      </x:c>
      <x:c r="E885" s="15">
        <x:v>43194.5186144329</x:v>
      </x:c>
      <x:c r="F885" t="s">
        <x:v>82</x:v>
      </x:c>
      <x:c r="G885" s="6">
        <x:v>162.87522721902</x:v>
      </x:c>
      <x:c r="H885" t="s">
        <x:v>83</x:v>
      </x:c>
      <x:c r="I885" s="6">
        <x:v>27.2505348390123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23.289</x:v>
      </x:c>
      <x:c r="R885" s="8">
        <x:v>135344.493834798</x:v>
      </x:c>
      <x:c r="S885" s="12">
        <x:v>265302.016517912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238014</x:v>
      </x:c>
      <x:c r="B886" s="1">
        <x:v>43201.6561421643</x:v>
      </x:c>
      <x:c r="C886" s="6">
        <x:v>14.7578666933333</x:v>
      </x:c>
      <x:c r="D886" s="14" t="s">
        <x:v>77</x:v>
      </x:c>
      <x:c r="E886" s="15">
        <x:v>43194.5186144329</x:v>
      </x:c>
      <x:c r="F886" t="s">
        <x:v>82</x:v>
      </x:c>
      <x:c r="G886" s="6">
        <x:v>162.916603689773</x:v>
      </x:c>
      <x:c r="H886" t="s">
        <x:v>83</x:v>
      </x:c>
      <x:c r="I886" s="6">
        <x:v>27.2391089995695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23.29</x:v>
      </x:c>
      <x:c r="R886" s="8">
        <x:v>135362.968038908</x:v>
      </x:c>
      <x:c r="S886" s="12">
        <x:v>265301.678924241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238019</x:v>
      </x:c>
      <x:c r="B887" s="1">
        <x:v>43201.6561516551</x:v>
      </x:c>
      <x:c r="C887" s="6">
        <x:v>14.77155084</x:v>
      </x:c>
      <x:c r="D887" s="14" t="s">
        <x:v>77</x:v>
      </x:c>
      <x:c r="E887" s="15">
        <x:v>43194.5186144329</x:v>
      </x:c>
      <x:c r="F887" t="s">
        <x:v>82</x:v>
      </x:c>
      <x:c r="G887" s="6">
        <x:v>162.95704769818</x:v>
      </x:c>
      <x:c r="H887" t="s">
        <x:v>83</x:v>
      </x:c>
      <x:c r="I887" s="6">
        <x:v>27.2392593393097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23.287</x:v>
      </x:c>
      <x:c r="R887" s="8">
        <x:v>135343.282376223</x:v>
      </x:c>
      <x:c r="S887" s="12">
        <x:v>265305.917844519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238032</x:v>
      </x:c>
      <x:c r="B888" s="1">
        <x:v>43201.6561633449</x:v>
      </x:c>
      <x:c r="C888" s="6">
        <x:v>14.7883850983333</x:v>
      </x:c>
      <x:c r="D888" s="14" t="s">
        <x:v>77</x:v>
      </x:c>
      <x:c r="E888" s="15">
        <x:v>43194.5186144329</x:v>
      </x:c>
      <x:c r="F888" t="s">
        <x:v>82</x:v>
      </x:c>
      <x:c r="G888" s="6">
        <x:v>162.974949756934</x:v>
      </x:c>
      <x:c r="H888" t="s">
        <x:v>83</x:v>
      </x:c>
      <x:c r="I888" s="6">
        <x:v>27.2241652629973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23.291</x:v>
      </x:c>
      <x:c r="R888" s="8">
        <x:v>135344.871215274</x:v>
      </x:c>
      <x:c r="S888" s="12">
        <x:v>265296.847706122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238040</x:v>
      </x:c>
      <x:c r="B889" s="1">
        <x:v>43201.656175081</x:v>
      </x:c>
      <x:c r="C889" s="6">
        <x:v>14.8052527216667</x:v>
      </x:c>
      <x:c r="D889" s="14" t="s">
        <x:v>77</x:v>
      </x:c>
      <x:c r="E889" s="15">
        <x:v>43194.5186144329</x:v>
      </x:c>
      <x:c r="F889" t="s">
        <x:v>82</x:v>
      </x:c>
      <x:c r="G889" s="6">
        <x:v>162.909896490694</x:v>
      </x:c>
      <x:c r="H889" t="s">
        <x:v>83</x:v>
      </x:c>
      <x:c r="I889" s="6">
        <x:v>27.2348092858506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23.292</x:v>
      </x:c>
      <x:c r="R889" s="8">
        <x:v>135352.405568956</x:v>
      </x:c>
      <x:c r="S889" s="12">
        <x:v>265302.743114174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238054</x:v>
      </x:c>
      <x:c r="B890" s="1">
        <x:v>43201.6561866551</x:v>
      </x:c>
      <x:c r="C890" s="6">
        <x:v>14.82192037</x:v>
      </x:c>
      <x:c r="D890" s="14" t="s">
        <x:v>77</x:v>
      </x:c>
      <x:c r="E890" s="15">
        <x:v>43194.5186144329</x:v>
      </x:c>
      <x:c r="F890" t="s">
        <x:v>82</x:v>
      </x:c>
      <x:c r="G890" s="6">
        <x:v>162.835094987071</x:v>
      </x:c>
      <x:c r="H890" t="s">
        <x:v>83</x:v>
      </x:c>
      <x:c r="I890" s="6">
        <x:v>27.2503243626711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23.292</x:v>
      </x:c>
      <x:c r="R890" s="8">
        <x:v>135348.384153109</x:v>
      </x:c>
      <x:c r="S890" s="12">
        <x:v>265283.784412037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238061</x:v>
      </x:c>
      <x:c r="B891" s="1">
        <x:v>43201.6561984143</x:v>
      </x:c>
      <x:c r="C891" s="6">
        <x:v>14.8388879683333</x:v>
      </x:c>
      <x:c r="D891" s="14" t="s">
        <x:v>77</x:v>
      </x:c>
      <x:c r="E891" s="15">
        <x:v>43194.5186144329</x:v>
      </x:c>
      <x:c r="F891" t="s">
        <x:v>82</x:v>
      </x:c>
      <x:c r="G891" s="6">
        <x:v>162.899473757307</x:v>
      </x:c>
      <x:c r="H891" t="s">
        <x:v>83</x:v>
      </x:c>
      <x:c r="I891" s="6">
        <x:v>27.2284348952285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23.295</x:v>
      </x:c>
      <x:c r="R891" s="8">
        <x:v>135364.0298025</x:v>
      </x:c>
      <x:c r="S891" s="12">
        <x:v>265297.146256801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238071</x:v>
      </x:c>
      <x:c r="B892" s="1">
        <x:v>43201.6562096412</x:v>
      </x:c>
      <x:c r="C892" s="6">
        <x:v>14.8550554966667</x:v>
      </x:c>
      <x:c r="D892" s="14" t="s">
        <x:v>77</x:v>
      </x:c>
      <x:c r="E892" s="15">
        <x:v>43194.5186144329</x:v>
      </x:c>
      <x:c r="F892" t="s">
        <x:v>82</x:v>
      </x:c>
      <x:c r="G892" s="6">
        <x:v>162.938314517178</x:v>
      </x:c>
      <x:c r="H892" t="s">
        <x:v>83</x:v>
      </x:c>
      <x:c r="I892" s="6">
        <x:v>27.2289159808911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23.292</x:v>
      </x:c>
      <x:c r="R892" s="8">
        <x:v>135358.738569307</x:v>
      </x:c>
      <x:c r="S892" s="12">
        <x:v>265286.330406135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238083</x:v>
      </x:c>
      <x:c r="B893" s="1">
        <x:v>43201.656221331</x:v>
      </x:c>
      <x:c r="C893" s="6">
        <x:v>14.871889825</x:v>
      </x:c>
      <x:c r="D893" s="14" t="s">
        <x:v>77</x:v>
      </x:c>
      <x:c r="E893" s="15">
        <x:v>43194.5186144329</x:v>
      </x:c>
      <x:c r="F893" t="s">
        <x:v>82</x:v>
      </x:c>
      <x:c r="G893" s="6">
        <x:v>162.951613233749</x:v>
      </x:c>
      <x:c r="H893" t="s">
        <x:v>83</x:v>
      </x:c>
      <x:c r="I893" s="6">
        <x:v>27.2204669239745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23.294</x:v>
      </x:c>
      <x:c r="R893" s="8">
        <x:v>135370.626036351</x:v>
      </x:c>
      <x:c r="S893" s="12">
        <x:v>265303.975024288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238092</x:v>
      </x:c>
      <x:c r="B894" s="1">
        <x:v>43201.6562330671</x:v>
      </x:c>
      <x:c r="C894" s="6">
        <x:v>14.8887908</x:v>
      </x:c>
      <x:c r="D894" s="14" t="s">
        <x:v>77</x:v>
      </x:c>
      <x:c r="E894" s="15">
        <x:v>43194.5186144329</x:v>
      </x:c>
      <x:c r="F894" t="s">
        <x:v>82</x:v>
      </x:c>
      <x:c r="G894" s="6">
        <x:v>162.924303078382</x:v>
      </x:c>
      <x:c r="H894" t="s">
        <x:v>83</x:v>
      </x:c>
      <x:c r="I894" s="6">
        <x:v>27.2289761166044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23.293</x:v>
      </x:c>
      <x:c r="R894" s="8">
        <x:v>135371.036922167</x:v>
      </x:c>
      <x:c r="S894" s="12">
        <x:v>265295.892029815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238103</x:v>
      </x:c>
      <x:c r="B895" s="1">
        <x:v>43201.6562446759</x:v>
      </x:c>
      <x:c r="C895" s="6">
        <x:v>14.9055083433333</x:v>
      </x:c>
      <x:c r="D895" s="14" t="s">
        <x:v>77</x:v>
      </x:c>
      <x:c r="E895" s="15">
        <x:v>43194.5186144329</x:v>
      </x:c>
      <x:c r="F895" t="s">
        <x:v>82</x:v>
      </x:c>
      <x:c r="G895" s="6">
        <x:v>162.885739687345</x:v>
      </x:c>
      <x:c r="H895" t="s">
        <x:v>83</x:v>
      </x:c>
      <x:c r="I895" s="6">
        <x:v>27.2369741759853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23.293</x:v>
      </x:c>
      <x:c r="R895" s="8">
        <x:v>135379.346612134</x:v>
      </x:c>
      <x:c r="S895" s="12">
        <x:v>265300.983194593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238116</x:v>
      </x:c>
      <x:c r="B896" s="1">
        <x:v>43201.656256331</x:v>
      </x:c>
      <x:c r="C896" s="6">
        <x:v>14.9222593433333</x:v>
      </x:c>
      <x:c r="D896" s="14" t="s">
        <x:v>77</x:v>
      </x:c>
      <x:c r="E896" s="15">
        <x:v>43194.5186144329</x:v>
      </x:c>
      <x:c r="F896" t="s">
        <x:v>82</x:v>
      </x:c>
      <x:c r="G896" s="6">
        <x:v>162.923380207148</x:v>
      </x:c>
      <x:c r="H896" t="s">
        <x:v>83</x:v>
      </x:c>
      <x:c r="I896" s="6">
        <x:v>27.2320129714931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23.292</x:v>
      </x:c>
      <x:c r="R896" s="8">
        <x:v>135370.599734304</x:v>
      </x:c>
      <x:c r="S896" s="12">
        <x:v>265284.917027893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238127</x:v>
      </x:c>
      <x:c r="B897" s="1">
        <x:v>43201.6562677431</x:v>
      </x:c>
      <x:c r="C897" s="6">
        <x:v>14.9387102783333</x:v>
      </x:c>
      <x:c r="D897" s="14" t="s">
        <x:v>77</x:v>
      </x:c>
      <x:c r="E897" s="15">
        <x:v>43194.5186144329</x:v>
      </x:c>
      <x:c r="F897" t="s">
        <x:v>82</x:v>
      </x:c>
      <x:c r="G897" s="6">
        <x:v>162.883818293878</x:v>
      </x:c>
      <x:c r="H897" t="s">
        <x:v>83</x:v>
      </x:c>
      <x:c r="I897" s="6">
        <x:v>27.2316822247872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23.295</x:v>
      </x:c>
      <x:c r="R897" s="8">
        <x:v>135376.164799899</x:v>
      </x:c>
      <x:c r="S897" s="12">
        <x:v>265293.431745319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238130</x:v>
      </x:c>
      <x:c r="B898" s="1">
        <x:v>43201.6562790509</x:v>
      </x:c>
      <x:c r="C898" s="6">
        <x:v>14.95501117</x:v>
      </x:c>
      <x:c r="D898" s="14" t="s">
        <x:v>77</x:v>
      </x:c>
      <x:c r="E898" s="15">
        <x:v>43194.5186144329</x:v>
      </x:c>
      <x:c r="F898" t="s">
        <x:v>82</x:v>
      </x:c>
      <x:c r="G898" s="6">
        <x:v>162.91063603926</x:v>
      </x:c>
      <x:c r="H898" t="s">
        <x:v>83</x:v>
      </x:c>
      <x:c r="I898" s="6">
        <x:v>27.226119671443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23.295</x:v>
      </x:c>
      <x:c r="R898" s="8">
        <x:v>135363.20623358</x:v>
      </x:c>
      <x:c r="S898" s="12">
        <x:v>265287.915565144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238146</x:v>
      </x:c>
      <x:c r="B899" s="1">
        <x:v>43201.6562905903</x:v>
      </x:c>
      <x:c r="C899" s="6">
        <x:v>14.9716288083333</x:v>
      </x:c>
      <x:c r="D899" s="14" t="s">
        <x:v>77</x:v>
      </x:c>
      <x:c r="E899" s="15">
        <x:v>43194.5186144329</x:v>
      </x:c>
      <x:c r="F899" t="s">
        <x:v>82</x:v>
      </x:c>
      <x:c r="G899" s="6">
        <x:v>162.819053644408</x:v>
      </x:c>
      <x:c r="H899" t="s">
        <x:v>83</x:v>
      </x:c>
      <x:c r="I899" s="6">
        <x:v>27.2365832929409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23.298</x:v>
      </x:c>
      <x:c r="R899" s="8">
        <x:v>135377.865833766</x:v>
      </x:c>
      <x:c r="S899" s="12">
        <x:v>265291.562633566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238155</x:v>
      </x:c>
      <x:c r="B900" s="1">
        <x:v>43201.6563023495</x:v>
      </x:c>
      <x:c r="C900" s="6">
        <x:v>14.98854643</x:v>
      </x:c>
      <x:c r="D900" s="14" t="s">
        <x:v>77</x:v>
      </x:c>
      <x:c r="E900" s="15">
        <x:v>43194.5186144329</x:v>
      </x:c>
      <x:c r="F900" t="s">
        <x:v>82</x:v>
      </x:c>
      <x:c r="G900" s="6">
        <x:v>162.853108554938</x:v>
      </x:c>
      <x:c r="H900" t="s">
        <x:v>83</x:v>
      </x:c>
      <x:c r="I900" s="6">
        <x:v>27.2295173380662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23.298</x:v>
      </x:c>
      <x:c r="R900" s="8">
        <x:v>135367.34443062</x:v>
      </x:c>
      <x:c r="S900" s="12">
        <x:v>265281.822585278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238161</x:v>
      </x:c>
      <x:c r="B901" s="1">
        <x:v>43201.6563142014</x:v>
      </x:c>
      <x:c r="C901" s="6">
        <x:v>15.0056140366667</x:v>
      </x:c>
      <x:c r="D901" s="14" t="s">
        <x:v>77</x:v>
      </x:c>
      <x:c r="E901" s="15">
        <x:v>43194.5186144329</x:v>
      </x:c>
      <x:c r="F901" t="s">
        <x:v>82</x:v>
      </x:c>
      <x:c r="G901" s="6">
        <x:v>162.90789463896</x:v>
      </x:c>
      <x:c r="H901" t="s">
        <x:v>83</x:v>
      </x:c>
      <x:c r="I901" s="6">
        <x:v>27.2181517056847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23.298</x:v>
      </x:c>
      <x:c r="R901" s="8">
        <x:v>135372.273870531</x:v>
      </x:c>
      <x:c r="S901" s="12">
        <x:v>265292.842186909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238169</x:v>
      </x:c>
      <x:c r="B902" s="1">
        <x:v>43201.656325544</x:v>
      </x:c>
      <x:c r="C902" s="6">
        <x:v>15.0219149866667</x:v>
      </x:c>
      <x:c r="D902" s="14" t="s">
        <x:v>77</x:v>
      </x:c>
      <x:c r="E902" s="15">
        <x:v>43194.5186144329</x:v>
      </x:c>
      <x:c r="F902" t="s">
        <x:v>82</x:v>
      </x:c>
      <x:c r="G902" s="6">
        <x:v>162.935809402899</x:v>
      </x:c>
      <x:c r="H902" t="s">
        <x:v>83</x:v>
      </x:c>
      <x:c r="I902" s="6">
        <x:v>27.2237443136346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23.294</x:v>
      </x:c>
      <x:c r="R902" s="8">
        <x:v>135376.88686137</x:v>
      </x:c>
      <x:c r="S902" s="12">
        <x:v>265291.660425798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238186</x:v>
      </x:c>
      <x:c r="B903" s="1">
        <x:v>43201.6563368403</x:v>
      </x:c>
      <x:c r="C903" s="6">
        <x:v>15.0382325366667</x:v>
      </x:c>
      <x:c r="D903" s="14" t="s">
        <x:v>77</x:v>
      </x:c>
      <x:c r="E903" s="15">
        <x:v>43194.5186144329</x:v>
      </x:c>
      <x:c r="F903" t="s">
        <x:v>82</x:v>
      </x:c>
      <x:c r="G903" s="6">
        <x:v>162.914312881348</x:v>
      </x:c>
      <x:c r="H903" t="s">
        <x:v>83</x:v>
      </x:c>
      <x:c r="I903" s="6">
        <x:v>27.2225115336623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23.296</x:v>
      </x:c>
      <x:c r="R903" s="8">
        <x:v>135381.878103006</x:v>
      </x:c>
      <x:c r="S903" s="12">
        <x:v>265286.640302341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238195</x:v>
      </x:c>
      <x:c r="B904" s="1">
        <x:v>43201.6563484606</x:v>
      </x:c>
      <x:c r="C904" s="6">
        <x:v>15.0549501616667</x:v>
      </x:c>
      <x:c r="D904" s="14" t="s">
        <x:v>77</x:v>
      </x:c>
      <x:c r="E904" s="15">
        <x:v>43194.5186144329</x:v>
      </x:c>
      <x:c r="F904" t="s">
        <x:v>82</x:v>
      </x:c>
      <x:c r="G904" s="6">
        <x:v>162.823724474429</x:v>
      </x:c>
      <x:c r="H904" t="s">
        <x:v>83</x:v>
      </x:c>
      <x:c r="I904" s="6">
        <x:v>27.2413039604439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23.296</x:v>
      </x:c>
      <x:c r="R904" s="8">
        <x:v>135390.4812206</x:v>
      </x:c>
      <x:c r="S904" s="12">
        <x:v>265279.732544246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238200</x:v>
      </x:c>
      <x:c r="B905" s="1">
        <x:v>43201.6563601852</x:v>
      </x:c>
      <x:c r="C905" s="6">
        <x:v>15.07181775</x:v>
      </x:c>
      <x:c r="D905" s="14" t="s">
        <x:v>77</x:v>
      </x:c>
      <x:c r="E905" s="15">
        <x:v>43194.5186144329</x:v>
      </x:c>
      <x:c r="F905" t="s">
        <x:v>82</x:v>
      </x:c>
      <x:c r="G905" s="6">
        <x:v>162.815051842151</x:v>
      </x:c>
      <x:c r="H905" t="s">
        <x:v>83</x:v>
      </x:c>
      <x:c r="I905" s="6">
        <x:v>27.2345687425886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23.299</x:v>
      </x:c>
      <x:c r="R905" s="8">
        <x:v>135394.560908775</x:v>
      </x:c>
      <x:c r="S905" s="12">
        <x:v>265290.379719331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238215</x:v>
      </x:c>
      <x:c r="B906" s="1">
        <x:v>43201.6564064005</x:v>
      </x:c>
      <x:c r="C906" s="6">
        <x:v>15.13837149</x:v>
      </x:c>
      <x:c r="D906" s="14" t="s">
        <x:v>77</x:v>
      </x:c>
      <x:c r="E906" s="15">
        <x:v>43194.5186144329</x:v>
      </x:c>
      <x:c r="F906" t="s">
        <x:v>82</x:v>
      </x:c>
      <x:c r="G906" s="6">
        <x:v>162.818418385789</x:v>
      </x:c>
      <x:c r="H906" t="s">
        <x:v>83</x:v>
      </x:c>
      <x:c r="I906" s="6">
        <x:v>27.2395600188102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23.297</x:v>
      </x:c>
      <x:c r="R906" s="8">
        <x:v>135467.372523179</x:v>
      </x:c>
      <x:c r="S906" s="12">
        <x:v>265361.460830164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238225</x:v>
      </x:c>
      <x:c r="B907" s="1">
        <x:v>43201.6564064468</x:v>
      </x:c>
      <x:c r="C907" s="6">
        <x:v>15.1384215233333</x:v>
      </x:c>
      <x:c r="D907" s="14" t="s">
        <x:v>77</x:v>
      </x:c>
      <x:c r="E907" s="15">
        <x:v>43194.5186144329</x:v>
      </x:c>
      <x:c r="F907" t="s">
        <x:v>82</x:v>
      </x:c>
      <x:c r="G907" s="6">
        <x:v>162.79833282578</x:v>
      </x:c>
      <x:c r="H907" t="s">
        <x:v>83</x:v>
      </x:c>
      <x:c r="I907" s="6">
        <x:v>27.2408830089321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23.298</x:v>
      </x:c>
      <x:c r="R907" s="8">
        <x:v>135406.752462827</x:v>
      </x:c>
      <x:c r="S907" s="12">
        <x:v>265307.283287307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238236</x:v>
      </x:c>
      <x:c r="B908" s="1">
        <x:v>43201.6564064468</x:v>
      </x:c>
      <x:c r="C908" s="6">
        <x:v>15.1384382066667</x:v>
      </x:c>
      <x:c r="D908" s="14" t="s">
        <x:v>77</x:v>
      </x:c>
      <x:c r="E908" s="15">
        <x:v>43194.5186144329</x:v>
      </x:c>
      <x:c r="F908" t="s">
        <x:v>82</x:v>
      </x:c>
      <x:c r="G908" s="6">
        <x:v>162.79833282578</x:v>
      </x:c>
      <x:c r="H908" t="s">
        <x:v>83</x:v>
      </x:c>
      <x:c r="I908" s="6">
        <x:v>27.2408830089321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23.298</x:v>
      </x:c>
      <x:c r="R908" s="8">
        <x:v>135356.021201362</x:v>
      </x:c>
      <x:c r="S908" s="12">
        <x:v>265254.963525188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238241</x:v>
      </x:c>
      <x:c r="B909" s="1">
        <x:v>43201.6564064468</x:v>
      </x:c>
      <x:c r="C909" s="6">
        <x:v>15.1384715116667</x:v>
      </x:c>
      <x:c r="D909" s="14" t="s">
        <x:v>77</x:v>
      </x:c>
      <x:c r="E909" s="15">
        <x:v>43194.5186144329</x:v>
      </x:c>
      <x:c r="F909" t="s">
        <x:v>82</x:v>
      </x:c>
      <x:c r="G909" s="6">
        <x:v>162.820012410375</x:v>
      </x:c>
      <x:c r="H909" t="s">
        <x:v>83</x:v>
      </x:c>
      <x:c r="I909" s="6">
        <x:v>27.2392292713603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23.297</x:v>
      </x:c>
      <x:c r="R909" s="8">
        <x:v>135329.398276862</x:v>
      </x:c>
      <x:c r="S909" s="12">
        <x:v>265240.620528887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238251</x:v>
      </x:c>
      <x:c r="B910" s="1">
        <x:v>43201.656418831</x:v>
      </x:c>
      <x:c r="C910" s="6">
        <x:v>15.1562558933333</x:v>
      </x:c>
      <x:c r="D910" s="14" t="s">
        <x:v>77</x:v>
      </x:c>
      <x:c r="E910" s="15">
        <x:v>43194.5186144329</x:v>
      </x:c>
      <x:c r="F910" t="s">
        <x:v>82</x:v>
      </x:c>
      <x:c r="G910" s="6">
        <x:v>162.76518007695</x:v>
      </x:c>
      <x:c r="H910" t="s">
        <x:v>83</x:v>
      </x:c>
      <x:c r="I910" s="6">
        <x:v>27.2392292713603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23.301</x:v>
      </x:c>
      <x:c r="R910" s="8">
        <x:v>135290.595957</x:v>
      </x:c>
      <x:c r="S910" s="12">
        <x:v>265195.714223552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238256</x:v>
      </x:c>
      <x:c r="B911" s="1">
        <x:v>43201.6564300116</x:v>
      </x:c>
      <x:c r="C911" s="6">
        <x:v>15.1723734583333</x:v>
      </x:c>
      <x:c r="D911" s="14" t="s">
        <x:v>77</x:v>
      </x:c>
      <x:c r="E911" s="15">
        <x:v>43194.5186144329</x:v>
      </x:c>
      <x:c r="F911" t="s">
        <x:v>82</x:v>
      </x:c>
      <x:c r="G911" s="6">
        <x:v>162.808497462122</x:v>
      </x:c>
      <x:c r="H911" t="s">
        <x:v>83</x:v>
      </x:c>
      <x:c r="I911" s="6">
        <x:v>27.2302389668184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23.301</x:v>
      </x:c>
      <x:c r="R911" s="8">
        <x:v>135335.247807759</x:v>
      </x:c>
      <x:c r="S911" s="12">
        <x:v>265235.082211864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238263</x:v>
      </x:c>
      <x:c r="B912" s="1">
        <x:v>43201.6564412037</x:v>
      </x:c>
      <x:c r="C912" s="6">
        <x:v>15.188491</x:v>
      </x:c>
      <x:c r="D912" s="14" t="s">
        <x:v>77</x:v>
      </x:c>
      <x:c r="E912" s="15">
        <x:v>43194.5186144329</x:v>
      </x:c>
      <x:c r="F912" t="s">
        <x:v>82</x:v>
      </x:c>
      <x:c r="G912" s="6">
        <x:v>162.833273860539</x:v>
      </x:c>
      <x:c r="H912" t="s">
        <x:v>83</x:v>
      </x:c>
      <x:c r="I912" s="6">
        <x:v>27.2250973653445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23.301</x:v>
      </x:c>
      <x:c r="R912" s="8">
        <x:v>135362.904271863</x:v>
      </x:c>
      <x:c r="S912" s="12">
        <x:v>265246.787328623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238275</x:v>
      </x:c>
      <x:c r="B913" s="1">
        <x:v>43201.6564527778</x:v>
      </x:c>
      <x:c r="C913" s="6">
        <x:v>15.2051419333333</x:v>
      </x:c>
      <x:c r="D913" s="14" t="s">
        <x:v>77</x:v>
      </x:c>
      <x:c r="E913" s="15">
        <x:v>43194.5186144329</x:v>
      </x:c>
      <x:c r="F913" t="s">
        <x:v>82</x:v>
      </x:c>
      <x:c r="G913" s="6">
        <x:v>162.817169872471</x:v>
      </x:c>
      <x:c r="H913" t="s">
        <x:v>83</x:v>
      </x:c>
      <x:c r="I913" s="6">
        <x:v>27.2369741759853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23.298</x:v>
      </x:c>
      <x:c r="R913" s="8">
        <x:v>135384.392517316</x:v>
      </x:c>
      <x:c r="S913" s="12">
        <x:v>265268.757553908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238282</x:v>
      </x:c>
      <x:c r="B914" s="1">
        <x:v>43201.6564644329</x:v>
      </x:c>
      <x:c r="C914" s="6">
        <x:v>15.2219595683333</x:v>
      </x:c>
      <x:c r="D914" s="14" t="s">
        <x:v>77</x:v>
      </x:c>
      <x:c r="E914" s="15">
        <x:v>43194.5186144329</x:v>
      </x:c>
      <x:c r="F914" t="s">
        <x:v>82</x:v>
      </x:c>
      <x:c r="G914" s="6">
        <x:v>162.780302384447</x:v>
      </x:c>
      <x:c r="H914" t="s">
        <x:v>83</x:v>
      </x:c>
      <x:c r="I914" s="6">
        <x:v>27.2332457549551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23.302</x:v>
      </x:c>
      <x:c r="R914" s="8">
        <x:v>135393.531786264</x:v>
      </x:c>
      <x:c r="S914" s="12">
        <x:v>265270.832247877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238289</x:v>
      </x:c>
      <x:c r="B915" s="1">
        <x:v>43201.6564763079</x:v>
      </x:c>
      <x:c r="C915" s="6">
        <x:v>15.2390438916667</x:v>
      </x:c>
      <x:c r="D915" s="14" t="s">
        <x:v>77</x:v>
      </x:c>
      <x:c r="E915" s="15">
        <x:v>43194.5186144329</x:v>
      </x:c>
      <x:c r="F915" t="s">
        <x:v>82</x:v>
      </x:c>
      <x:c r="G915" s="6">
        <x:v>162.792181614969</x:v>
      </x:c>
      <x:c r="H915" t="s">
        <x:v>83</x:v>
      </x:c>
      <x:c r="I915" s="6">
        <x:v>27.230780188484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23.302</x:v>
      </x:c>
      <x:c r="R915" s="8">
        <x:v>135408.0446409</x:v>
      </x:c>
      <x:c r="S915" s="12">
        <x:v>265280.485649991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238295</x:v>
      </x:c>
      <x:c r="B916" s="1">
        <x:v>43201.6564877315</x:v>
      </x:c>
      <x:c r="C916" s="6">
        <x:v>15.2554781333333</x:v>
      </x:c>
      <x:c r="D916" s="14" t="s">
        <x:v>77</x:v>
      </x:c>
      <x:c r="E916" s="15">
        <x:v>43194.5186144329</x:v>
      </x:c>
      <x:c r="F916" t="s">
        <x:v>82</x:v>
      </x:c>
      <x:c r="G916" s="6">
        <x:v>162.790643564436</x:v>
      </x:c>
      <x:c r="H916" t="s">
        <x:v>83</x:v>
      </x:c>
      <x:c r="I916" s="6">
        <x:v>27.2282544881232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23.303</x:v>
      </x:c>
      <x:c r="R916" s="8">
        <x:v>135412.76691713</x:v>
      </x:c>
      <x:c r="S916" s="12">
        <x:v>265276.478932395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238307</x:v>
      </x:c>
      <x:c r="B917" s="1">
        <x:v>43201.6564993403</x:v>
      </x:c>
      <x:c r="C917" s="6">
        <x:v>15.2722124283333</x:v>
      </x:c>
      <x:c r="D917" s="14" t="s">
        <x:v>77</x:v>
      </x:c>
      <x:c r="E917" s="15">
        <x:v>43194.5186144329</x:v>
      </x:c>
      <x:c r="F917" t="s">
        <x:v>82</x:v>
      </x:c>
      <x:c r="G917" s="6">
        <x:v>162.79397549322</x:v>
      </x:c>
      <x:c r="H917" t="s">
        <x:v>83</x:v>
      </x:c>
      <x:c r="I917" s="6">
        <x:v>27.2275629276414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23.303</x:v>
      </x:c>
      <x:c r="R917" s="8">
        <x:v>135410.49314705</x:v>
      </x:c>
      <x:c r="S917" s="12">
        <x:v>265288.151657948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238312</x:v>
      </x:c>
      <x:c r="B918" s="1">
        <x:v>43201.6565109954</x:v>
      </x:c>
      <x:c r="C918" s="6">
        <x:v>15.2890133583333</x:v>
      </x:c>
      <x:c r="D918" s="14" t="s">
        <x:v>77</x:v>
      </x:c>
      <x:c r="E918" s="15">
        <x:v>43194.5186144329</x:v>
      </x:c>
      <x:c r="F918" t="s">
        <x:v>82</x:v>
      </x:c>
      <x:c r="G918" s="6">
        <x:v>162.888906753656</x:v>
      </x:c>
      <x:c r="H918" t="s">
        <x:v>83</x:v>
      </x:c>
      <x:c r="I918" s="6">
        <x:v>27.222090584507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23.298</x:v>
      </x:c>
      <x:c r="R918" s="8">
        <x:v>135410.643221197</x:v>
      </x:c>
      <x:c r="S918" s="12">
        <x:v>265281.634423093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238317</x:v>
      </x:c>
      <x:c r="B919" s="1">
        <x:v>43201.6565221875</x:v>
      </x:c>
      <x:c r="C919" s="6">
        <x:v>15.305097595</x:v>
      </x:c>
      <x:c r="D919" s="14" t="s">
        <x:v>77</x:v>
      </x:c>
      <x:c r="E919" s="15">
        <x:v>43194.5186144329</x:v>
      </x:c>
      <x:c r="F919" t="s">
        <x:v>82</x:v>
      </x:c>
      <x:c r="G919" s="6">
        <x:v>162.778129407154</x:v>
      </x:c>
      <x:c r="H919" t="s">
        <x:v>83</x:v>
      </x:c>
      <x:c r="I919" s="6">
        <x:v>27.2336967734077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23.302</x:v>
      </x:c>
      <x:c r="R919" s="8">
        <x:v>135408.786238059</x:v>
      </x:c>
      <x:c r="S919" s="12">
        <x:v>265284.805253293</x:v>
      </x:c>
      <x:c r="T919" s="12">
        <x:v>37.2129941658283</x:v>
      </x:c>
      <x:c r="U919" s="12">
        <x:v>38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2018-04-11T21:24:11Z</dcterms:modified>
</cp:coreProperties>
</file>