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1c7a5ecbb334c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<x:sst xmlns:x="http://schemas.openxmlformats.org/spreadsheetml/2006/main">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</x:sst>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c7a5ecbb334c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43211.7351197041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722119</x:v>
      </x:c>
      <x:c r="B2" s="1">
        <x:v>43211.4594699421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150.477965354553</x:v>
      </x:c>
      <x:c r="H2" t="s">
        <x:v>83</x:v>
      </x:c>
      <x:c r="I2" s="6">
        <x:v>32.5698318388477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22.254</x:v>
      </x:c>
      <x:c r="R2" s="8">
        <x:v>183173.978316355</x:v>
      </x:c>
      <x:c r="S2" s="12">
        <x:v>286424.768854718</x:v>
      </x:c>
      <x:c r="T2" s="12">
        <x:v>43.75</x:v>
      </x:c>
      <x:c r="U2" s="12">
        <x:v>60</x:v>
      </x:c>
      <x:c r="V2" s="12">
        <x:f>NA()</x:f>
      </x:c>
    </x:row>
    <x:row r="3">
      <x:c r="A3">
        <x:v>722122</x:v>
      </x:c>
      <x:c r="B3" s="1">
        <x:v>43211.4594854977</x:v>
      </x:c>
      <x:c r="C3" s="6">
        <x:v>0.0224179183333333</x:v>
      </x:c>
      <x:c r="D3" s="14" t="s">
        <x:v>77</x:v>
      </x:c>
      <x:c r="E3" s="15">
        <x:v>43194.5139003472</x:v>
      </x:c>
      <x:c r="F3" t="s">
        <x:v>82</x:v>
      </x:c>
      <x:c r="G3" s="6">
        <x:v>150.46646638937</x:v>
      </x:c>
      <x:c r="H3" t="s">
        <x:v>83</x:v>
      </x:c>
      <x:c r="I3" s="6">
        <x:v>32.5642987547444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22.257</x:v>
      </x:c>
      <x:c r="R3" s="8">
        <x:v>183132.716168294</x:v>
      </x:c>
      <x:c r="S3" s="12">
        <x:v>286409.877139941</x:v>
      </x:c>
      <x:c r="T3" s="12">
        <x:v>43.75</x:v>
      </x:c>
      <x:c r="U3" s="12">
        <x:v>60</x:v>
      </x:c>
      <x:c r="V3" s="12">
        <x:f>NA()</x:f>
      </x:c>
    </x:row>
    <x:row r="4">
      <x:c r="A4">
        <x:v>722124</x:v>
      </x:c>
      <x:c r="B4" s="1">
        <x:v>43211.4594965278</x:v>
      </x:c>
      <x:c r="C4" s="6">
        <x:v>0.0383021566666667</x:v>
      </x:c>
      <x:c r="D4" s="14" t="s">
        <x:v>77</x:v>
      </x:c>
      <x:c r="E4" s="15">
        <x:v>43194.5139003472</x:v>
      </x:c>
      <x:c r="F4" t="s">
        <x:v>82</x:v>
      </x:c>
      <x:c r="G4" s="6">
        <x:v>150.52208016657</x:v>
      </x:c>
      <x:c r="H4" t="s">
        <x:v>83</x:v>
      </x:c>
      <x:c r="I4" s="6">
        <x:v>32.5583146142862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22.255</x:v>
      </x:c>
      <x:c r="R4" s="8">
        <x:v>183094.442629988</x:v>
      </x:c>
      <x:c r="S4" s="12">
        <x:v>286365.585045531</x:v>
      </x:c>
      <x:c r="T4" s="12">
        <x:v>43.75</x:v>
      </x:c>
      <x:c r="U4" s="12">
        <x:v>60</x:v>
      </x:c>
      <x:c r="V4" s="12">
        <x:f>NA()</x:f>
      </x:c>
    </x:row>
    <x:row r="5">
      <x:c r="A5">
        <x:v>722129</x:v>
      </x:c>
      <x:c r="B5" s="1">
        <x:v>43211.4595082523</x:v>
      </x:c>
      <x:c r="C5" s="6">
        <x:v>0.0551698366666667</x:v>
      </x:c>
      <x:c r="D5" s="14" t="s">
        <x:v>77</x:v>
      </x:c>
      <x:c r="E5" s="15">
        <x:v>43194.5139003472</x:v>
      </x:c>
      <x:c r="F5" t="s">
        <x:v>82</x:v>
      </x:c>
      <x:c r="G5" s="6">
        <x:v>150.488234746613</x:v>
      </x:c>
      <x:c r="H5" t="s">
        <x:v>83</x:v>
      </x:c>
      <x:c r="I5" s="6">
        <x:v>32.5625245612327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22.256</x:v>
      </x:c>
      <x:c r="R5" s="8">
        <x:v>183073.990925465</x:v>
      </x:c>
      <x:c r="S5" s="12">
        <x:v>286366.016336318</x:v>
      </x:c>
      <x:c r="T5" s="12">
        <x:v>43.75</x:v>
      </x:c>
      <x:c r="U5" s="12">
        <x:v>60</x:v>
      </x:c>
      <x:c r="V5" s="12">
        <x:f>NA()</x:f>
      </x:c>
    </x:row>
    <x:row r="6">
      <x:c r="A6">
        <x:v>722134</x:v>
      </x:c>
      <x:c r="B6" s="1">
        <x:v>43211.4595205208</x:v>
      </x:c>
      <x:c r="C6" s="6">
        <x:v>0.0728208233333333</x:v>
      </x:c>
      <x:c r="D6" s="14" t="s">
        <x:v>77</x:v>
      </x:c>
      <x:c r="E6" s="15">
        <x:v>43194.5139003472</x:v>
      </x:c>
      <x:c r="F6" t="s">
        <x:v>82</x:v>
      </x:c>
      <x:c r="G6" s="6">
        <x:v>150.461093340614</x:v>
      </x:c>
      <x:c r="H6" t="s">
        <x:v>83</x:v>
      </x:c>
      <x:c r="I6" s="6">
        <x:v>32.5627651297891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22.258</x:v>
      </x:c>
      <x:c r="R6" s="8">
        <x:v>183061.972601518</x:v>
      </x:c>
      <x:c r="S6" s="12">
        <x:v>286357.083883098</x:v>
      </x:c>
      <x:c r="T6" s="12">
        <x:v>43.75</x:v>
      </x:c>
      <x:c r="U6" s="12">
        <x:v>60</x:v>
      </x:c>
      <x:c r="V6" s="12">
        <x:f>NA()</x:f>
      </x:c>
    </x:row>
    <x:row r="7">
      <x:c r="A7">
        <x:v>722139</x:v>
      </x:c>
      <x:c r="B7" s="1">
        <x:v>43211.4595318287</x:v>
      </x:c>
      <x:c r="C7" s="6">
        <x:v>0.0891384083333333</x:v>
      </x:c>
      <x:c r="D7" s="14" t="s">
        <x:v>77</x:v>
      </x:c>
      <x:c r="E7" s="15">
        <x:v>43194.5139003472</x:v>
      </x:c>
      <x:c r="F7" t="s">
        <x:v>82</x:v>
      </x:c>
      <x:c r="G7" s="6">
        <x:v>150.323854068823</x:v>
      </x:c>
      <x:c r="H7" t="s">
        <x:v>83</x:v>
      </x:c>
      <x:c r="I7" s="6">
        <x:v>32.5878444965688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22.259</x:v>
      </x:c>
      <x:c r="R7" s="8">
        <x:v>183042.264003702</x:v>
      </x:c>
      <x:c r="S7" s="12">
        <x:v>286348.229833088</x:v>
      </x:c>
      <x:c r="T7" s="12">
        <x:v>43.75</x:v>
      </x:c>
      <x:c r="U7" s="12">
        <x:v>60</x:v>
      </x:c>
      <x:c r="V7" s="12">
        <x:f>NA()</x:f>
      </x:c>
    </x:row>
    <x:row r="8">
      <x:c r="A8">
        <x:v>722144</x:v>
      </x:c>
      <x:c r="B8" s="1">
        <x:v>43211.4595430903</x:v>
      </x:c>
      <x:c r="C8" s="6">
        <x:v>0.105339335</x:v>
      </x:c>
      <x:c r="D8" s="14" t="s">
        <x:v>77</x:v>
      </x:c>
      <x:c r="E8" s="15">
        <x:v>43194.5139003472</x:v>
      </x:c>
      <x:c r="F8" t="s">
        <x:v>82</x:v>
      </x:c>
      <x:c r="G8" s="6">
        <x:v>150.404909031124</x:v>
      </x:c>
      <x:c r="H8" t="s">
        <x:v>83</x:v>
      </x:c>
      <x:c r="I8" s="6">
        <x:v>32.57148575163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22.259</x:v>
      </x:c>
      <x:c r="R8" s="8">
        <x:v>183021.399125711</x:v>
      </x:c>
      <x:c r="S8" s="12">
        <x:v>286340.018165271</x:v>
      </x:c>
      <x:c r="T8" s="12">
        <x:v>43.75</x:v>
      </x:c>
      <x:c r="U8" s="12">
        <x:v>60</x:v>
      </x:c>
      <x:c r="V8" s="12">
        <x:f>NA()</x:f>
      </x:c>
    </x:row>
    <x:row r="9">
      <x:c r="A9">
        <x:v>722151</x:v>
      </x:c>
      <x:c r="B9" s="1">
        <x:v>43211.4595544792</x:v>
      </x:c>
      <x:c r="C9" s="6">
        <x:v>0.12175693</x:v>
      </x:c>
      <x:c r="D9" s="14" t="s">
        <x:v>77</x:v>
      </x:c>
      <x:c r="E9" s="15">
        <x:v>43194.5139003472</x:v>
      </x:c>
      <x:c r="F9" t="s">
        <x:v>82</x:v>
      </x:c>
      <x:c r="G9" s="6">
        <x:v>150.525657697854</x:v>
      </x:c>
      <x:c r="H9" t="s">
        <x:v>83</x:v>
      </x:c>
      <x:c r="I9" s="6">
        <x:v>32.5575929096262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22.255</x:v>
      </x:c>
      <x:c r="R9" s="8">
        <x:v>183011.15589708</x:v>
      </x:c>
      <x:c r="S9" s="12">
        <x:v>286323.154201097</x:v>
      </x:c>
      <x:c r="T9" s="12">
        <x:v>43.75</x:v>
      </x:c>
      <x:c r="U9" s="12">
        <x:v>60</x:v>
      </x:c>
      <x:c r="V9" s="12">
        <x:f>NA()</x:f>
      </x:c>
    </x:row>
    <x:row r="10">
      <x:c r="A10">
        <x:v>722158</x:v>
      </x:c>
      <x:c r="B10" s="1">
        <x:v>43211.4595685185</x:v>
      </x:c>
      <x:c r="C10" s="6">
        <x:v>0.14197479</x:v>
      </x:c>
      <x:c r="D10" s="14" t="s">
        <x:v>77</x:v>
      </x:c>
      <x:c r="E10" s="15">
        <x:v>43194.5139003472</x:v>
      </x:c>
      <x:c r="F10" t="s">
        <x:v>82</x:v>
      </x:c>
      <x:c r="G10" s="6">
        <x:v>150.418631583387</x:v>
      </x:c>
      <x:c r="H10" t="s">
        <x:v>83</x:v>
      </x:c>
      <x:c r="I10" s="6">
        <x:v>32.5765677796508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22.256</x:v>
      </x:c>
      <x:c r="R10" s="8">
        <x:v>183016.522565317</x:v>
      </x:c>
      <x:c r="S10" s="12">
        <x:v>286340.502722217</x:v>
      </x:c>
      <x:c r="T10" s="12">
        <x:v>43.75</x:v>
      </x:c>
      <x:c r="U10" s="12">
        <x:v>60</x:v>
      </x:c>
      <x:c r="V10" s="12">
        <x:f>NA()</x:f>
      </x:c>
    </x:row>
    <x:row r="11">
      <x:c r="A11">
        <x:v>722163</x:v>
      </x:c>
      <x:c r="B11" s="1">
        <x:v>43211.4595778125</x:v>
      </x:c>
      <x:c r="C11" s="6">
        <x:v>0.155358893333333</x:v>
      </x:c>
      <x:c r="D11" s="14" t="s">
        <x:v>77</x:v>
      </x:c>
      <x:c r="E11" s="15">
        <x:v>43194.5139003472</x:v>
      </x:c>
      <x:c r="F11" t="s">
        <x:v>82</x:v>
      </x:c>
      <x:c r="G11" s="6">
        <x:v>150.431755103516</x:v>
      </x:c>
      <x:c r="H11" t="s">
        <x:v>83</x:v>
      </x:c>
      <x:c r="I11" s="6">
        <x:v>32.5791539033771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22.254</x:v>
      </x:c>
      <x:c r="R11" s="8">
        <x:v>182986.747154803</x:v>
      </x:c>
      <x:c r="S11" s="12">
        <x:v>286322.594457743</x:v>
      </x:c>
      <x:c r="T11" s="12">
        <x:v>43.75</x:v>
      </x:c>
      <x:c r="U11" s="12">
        <x:v>60</x:v>
      </x:c>
      <x:c r="V11" s="12">
        <x:f>NA()</x:f>
      </x:c>
    </x:row>
    <x:row r="12">
      <x:c r="A12">
        <x:v>722173</x:v>
      </x:c>
      <x:c r="B12" s="1">
        <x:v>43211.4595895023</x:v>
      </x:c>
      <x:c r="C12" s="6">
        <x:v>0.1721432</x:v>
      </x:c>
      <x:c r="D12" s="14" t="s">
        <x:v>77</x:v>
      </x:c>
      <x:c r="E12" s="15">
        <x:v>43194.5139003472</x:v>
      </x:c>
      <x:c r="F12" t="s">
        <x:v>82</x:v>
      </x:c>
      <x:c r="G12" s="6">
        <x:v>150.380628037985</x:v>
      </x:c>
      <x:c r="H12" t="s">
        <x:v>83</x:v>
      </x:c>
      <x:c r="I12" s="6">
        <x:v>32.586852143957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22.255</x:v>
      </x:c>
      <x:c r="R12" s="8">
        <x:v>182995.238440973</x:v>
      </x:c>
      <x:c r="S12" s="12">
        <x:v>286340.230168267</x:v>
      </x:c>
      <x:c r="T12" s="12">
        <x:v>43.75</x:v>
      </x:c>
      <x:c r="U12" s="12">
        <x:v>60</x:v>
      </x:c>
      <x:c r="V12" s="12">
        <x:f>NA()</x:f>
      </x:c>
    </x:row>
    <x:row r="13">
      <x:c r="A13">
        <x:v>722178</x:v>
      </x:c>
      <x:c r="B13" s="1">
        <x:v>43211.4596012384</x:v>
      </x:c>
      <x:c r="C13" s="6">
        <x:v>0.189044116666667</x:v>
      </x:c>
      <x:c r="D13" s="14" t="s">
        <x:v>77</x:v>
      </x:c>
      <x:c r="E13" s="15">
        <x:v>43194.5139003472</x:v>
      </x:c>
      <x:c r="F13" t="s">
        <x:v>82</x:v>
      </x:c>
      <x:c r="G13" s="6">
        <x:v>150.353204789935</x:v>
      </x:c>
      <x:c r="H13" t="s">
        <x:v>83</x:v>
      </x:c>
      <x:c r="I13" s="6">
        <x:v>32.5793042594692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22.26</x:v>
      </x:c>
      <x:c r="R13" s="8">
        <x:v>182985.316398655</x:v>
      </x:c>
      <x:c r="S13" s="12">
        <x:v>286325.987228103</x:v>
      </x:c>
      <x:c r="T13" s="12">
        <x:v>43.75</x:v>
      </x:c>
      <x:c r="U13" s="12">
        <x:v>60</x:v>
      </x:c>
      <x:c r="V13" s="12">
        <x:f>NA()</x:f>
      </x:c>
    </x:row>
    <x:row r="14">
      <x:c r="A14">
        <x:v>722189</x:v>
      </x:c>
      <x:c r="B14" s="1">
        <x:v>43211.4596125</x:v>
      </x:c>
      <x:c r="C14" s="6">
        <x:v>0.205261738333333</x:v>
      </x:c>
      <x:c r="D14" s="14" t="s">
        <x:v>77</x:v>
      </x:c>
      <x:c r="E14" s="15">
        <x:v>43194.5139003472</x:v>
      </x:c>
      <x:c r="F14" t="s">
        <x:v>82</x:v>
      </x:c>
      <x:c r="G14" s="6">
        <x:v>150.35946387358</x:v>
      </x:c>
      <x:c r="H14" t="s">
        <x:v>83</x:v>
      </x:c>
      <x:c r="I14" s="6">
        <x:v>32.5806574646012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22.259</x:v>
      </x:c>
      <x:c r="R14" s="8">
        <x:v>182974.478905174</x:v>
      </x:c>
      <x:c r="S14" s="12">
        <x:v>286333.773296094</x:v>
      </x:c>
      <x:c r="T14" s="12">
        <x:v>43.75</x:v>
      </x:c>
      <x:c r="U14" s="12">
        <x:v>60</x:v>
      </x:c>
      <x:c r="V14" s="12">
        <x:f>NA()</x:f>
      </x:c>
    </x:row>
    <x:row r="15">
      <x:c r="A15">
        <x:v>722199</x:v>
      </x:c>
      <x:c r="B15" s="1">
        <x:v>43211.4596243866</x:v>
      </x:c>
      <x:c r="C15" s="6">
        <x:v>0.22237939</x:v>
      </x:c>
      <x:c r="D15" s="14" t="s">
        <x:v>77</x:v>
      </x:c>
      <x:c r="E15" s="15">
        <x:v>43194.5139003472</x:v>
      </x:c>
      <x:c r="F15" t="s">
        <x:v>82</x:v>
      </x:c>
      <x:c r="G15" s="6">
        <x:v>150.421752170076</x:v>
      </x:c>
      <x:c r="H15" t="s">
        <x:v>83</x:v>
      </x:c>
      <x:c r="I15" s="6">
        <x:v>32.5707039018494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22.258</x:v>
      </x:c>
      <x:c r="R15" s="8">
        <x:v>182971.423412658</x:v>
      </x:c>
      <x:c r="S15" s="12">
        <x:v>286322.313516569</x:v>
      </x:c>
      <x:c r="T15" s="12">
        <x:v>43.75</x:v>
      </x:c>
      <x:c r="U15" s="12">
        <x:v>60</x:v>
      </x:c>
      <x:c r="V15" s="12">
        <x:f>NA()</x:f>
      </x:c>
    </x:row>
    <x:row r="16">
      <x:c r="A16">
        <x:v>722210</x:v>
      </x:c>
      <x:c r="B16" s="1">
        <x:v>43211.4596364236</x:v>
      </x:c>
      <x:c r="C16" s="6">
        <x:v>0.23969703</x:v>
      </x:c>
      <x:c r="D16" s="14" t="s">
        <x:v>77</x:v>
      </x:c>
      <x:c r="E16" s="15">
        <x:v>43194.5139003472</x:v>
      </x:c>
      <x:c r="F16" t="s">
        <x:v>82</x:v>
      </x:c>
      <x:c r="G16" s="6">
        <x:v>150.34605421101</x:v>
      </x:c>
      <x:c r="H16" t="s">
        <x:v>83</x:v>
      </x:c>
      <x:c r="I16" s="6">
        <x:v>32.5859800767535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22.258</x:v>
      </x:c>
      <x:c r="R16" s="8">
        <x:v>182970.728992371</x:v>
      </x:c>
      <x:c r="S16" s="12">
        <x:v>286316.754575513</x:v>
      </x:c>
      <x:c r="T16" s="12">
        <x:v>43.75</x:v>
      </x:c>
      <x:c r="U16" s="12">
        <x:v>60</x:v>
      </x:c>
      <x:c r="V16" s="12">
        <x:f>NA()</x:f>
      </x:c>
    </x:row>
    <x:row r="17">
      <x:c r="A17">
        <x:v>722217</x:v>
      </x:c>
      <x:c r="B17" s="1">
        <x:v>43211.4596473032</x:v>
      </x:c>
      <x:c r="C17" s="6">
        <x:v>0.255397906666667</x:v>
      </x:c>
      <x:c r="D17" s="14" t="s">
        <x:v>77</x:v>
      </x:c>
      <x:c r="E17" s="15">
        <x:v>43194.5139003472</x:v>
      </x:c>
      <x:c r="F17" t="s">
        <x:v>82</x:v>
      </x:c>
      <x:c r="G17" s="6">
        <x:v>150.407456328516</x:v>
      </x:c>
      <x:c r="H17" t="s">
        <x:v>83</x:v>
      </x:c>
      <x:c r="I17" s="6">
        <x:v>32.5814393167038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22.255</x:v>
      </x:c>
      <x:c r="R17" s="8">
        <x:v>182956.514850871</x:v>
      </x:c>
      <x:c r="S17" s="12">
        <x:v>286315.153057741</x:v>
      </x:c>
      <x:c r="T17" s="12">
        <x:v>43.75</x:v>
      </x:c>
      <x:c r="U17" s="12">
        <x:v>60</x:v>
      </x:c>
      <x:c r="V17" s="12">
        <x:f>NA()</x:f>
      </x:c>
    </x:row>
    <x:row r="18">
      <x:c r="A18">
        <x:v>722229</x:v>
      </x:c>
      <x:c r="B18" s="1">
        <x:v>43211.4596587153</x:v>
      </x:c>
      <x:c r="C18" s="6">
        <x:v>0.271848888333333</x:v>
      </x:c>
      <x:c r="D18" s="14" t="s">
        <x:v>77</x:v>
      </x:c>
      <x:c r="E18" s="15">
        <x:v>43194.5139003472</x:v>
      </x:c>
      <x:c r="F18" t="s">
        <x:v>82</x:v>
      </x:c>
      <x:c r="G18" s="6">
        <x:v>150.434280729669</x:v>
      </x:c>
      <x:c r="H18" t="s">
        <x:v>83</x:v>
      </x:c>
      <x:c r="I18" s="6">
        <x:v>32.5734103057134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22.256</x:v>
      </x:c>
      <x:c r="R18" s="8">
        <x:v>182954.227652825</x:v>
      </x:c>
      <x:c r="S18" s="12">
        <x:v>286301.441242851</x:v>
      </x:c>
      <x:c r="T18" s="12">
        <x:v>43.75</x:v>
      </x:c>
      <x:c r="U18" s="12">
        <x:v>60</x:v>
      </x:c>
      <x:c r="V18" s="12">
        <x:f>NA()</x:f>
      </x:c>
    </x:row>
    <x:row r="19">
      <x:c r="A19">
        <x:v>722238</x:v>
      </x:c>
      <x:c r="B19" s="1">
        <x:v>43211.4596706366</x:v>
      </x:c>
      <x:c r="C19" s="6">
        <x:v>0.289016495</x:v>
      </x:c>
      <x:c r="D19" s="14" t="s">
        <x:v>77</x:v>
      </x:c>
      <x:c r="E19" s="15">
        <x:v>43194.5139003472</x:v>
      </x:c>
      <x:c r="F19" t="s">
        <x:v>82</x:v>
      </x:c>
      <x:c r="G19" s="6">
        <x:v>150.465257169372</x:v>
      </x:c>
      <x:c r="H19" t="s">
        <x:v>83</x:v>
      </x:c>
      <x:c r="I19" s="6">
        <x:v>32.559306958447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22.259</x:v>
      </x:c>
      <x:c r="R19" s="8">
        <x:v>182945.544022697</x:v>
      </x:c>
      <x:c r="S19" s="12">
        <x:v>286316.966539527</x:v>
      </x:c>
      <x:c r="T19" s="12">
        <x:v>43.75</x:v>
      </x:c>
      <x:c r="U19" s="12">
        <x:v>60</x:v>
      </x:c>
      <x:c r="V19" s="12">
        <x:f>NA()</x:f>
      </x:c>
    </x:row>
    <x:row r="20">
      <x:c r="A20">
        <x:v>722253</x:v>
      </x:c>
      <x:c r="B20" s="1">
        <x:v>43211.4596823727</x:v>
      </x:c>
      <x:c r="C20" s="6">
        <x:v>0.30588414</x:v>
      </x:c>
      <x:c r="D20" s="14" t="s">
        <x:v>77</x:v>
      </x:c>
      <x:c r="E20" s="15">
        <x:v>43194.5139003472</x:v>
      </x:c>
      <x:c r="F20" t="s">
        <x:v>82</x:v>
      </x:c>
      <x:c r="G20" s="6">
        <x:v>150.425316196499</x:v>
      </x:c>
      <x:c r="H20" t="s">
        <x:v>83</x:v>
      </x:c>
      <x:c r="I20" s="6">
        <x:v>32.5647498210415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22.26</x:v>
      </x:c>
      <x:c r="R20" s="8">
        <x:v>182934.016567965</x:v>
      </x:c>
      <x:c r="S20" s="12">
        <x:v>286308.242145816</x:v>
      </x:c>
      <x:c r="T20" s="12">
        <x:v>43.75</x:v>
      </x:c>
      <x:c r="U20" s="12">
        <x:v>60</x:v>
      </x:c>
      <x:c r="V20" s="12">
        <x:f>NA()</x:f>
      </x:c>
    </x:row>
    <x:row r="21">
      <x:c r="A21">
        <x:v>722256</x:v>
      </x:c>
      <x:c r="B21" s="1">
        <x:v>43211.4596934028</x:v>
      </x:c>
      <x:c r="C21" s="6">
        <x:v>0.321768425</x:v>
      </x:c>
      <x:c r="D21" s="14" t="s">
        <x:v>77</x:v>
      </x:c>
      <x:c r="E21" s="15">
        <x:v>43194.5139003472</x:v>
      </x:c>
      <x:c r="F21" t="s">
        <x:v>82</x:v>
      </x:c>
      <x:c r="G21" s="6">
        <x:v>150.360357858463</x:v>
      </x:c>
      <x:c r="H21" t="s">
        <x:v>83</x:v>
      </x:c>
      <x:c r="I21" s="6">
        <x:v>32.5804770372188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22.259</x:v>
      </x:c>
      <x:c r="R21" s="8">
        <x:v>182927.862579197</x:v>
      </x:c>
      <x:c r="S21" s="12">
        <x:v>286309.450905713</x:v>
      </x:c>
      <x:c r="T21" s="12">
        <x:v>43.75</x:v>
      </x:c>
      <x:c r="U21" s="12">
        <x:v>60</x:v>
      </x:c>
      <x:c r="V21" s="12">
        <x:f>NA()</x:f>
      </x:c>
    </x:row>
    <x:row r="22">
      <x:c r="A22">
        <x:v>722268</x:v>
      </x:c>
      <x:c r="B22" s="1">
        <x:v>43211.4597050579</x:v>
      </x:c>
      <x:c r="C22" s="6">
        <x:v>0.338586001666667</x:v>
      </x:c>
      <x:c r="D22" s="14" t="s">
        <x:v>77</x:v>
      </x:c>
      <x:c r="E22" s="15">
        <x:v>43194.5139003472</x:v>
      </x:c>
      <x:c r="F22" t="s">
        <x:v>82</x:v>
      </x:c>
      <x:c r="G22" s="6">
        <x:v>150.361103978801</x:v>
      </x:c>
      <x:c r="H22" t="s">
        <x:v>83</x:v>
      </x:c>
      <x:c r="I22" s="6">
        <x:v>32.582942878953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22.258</x:v>
      </x:c>
      <x:c r="R22" s="8">
        <x:v>182927.179594019</x:v>
      </x:c>
      <x:c r="S22" s="12">
        <x:v>286316.349439949</x:v>
      </x:c>
      <x:c r="T22" s="12">
        <x:v>43.75</x:v>
      </x:c>
      <x:c r="U22" s="12">
        <x:v>60</x:v>
      </x:c>
      <x:c r="V22" s="12">
        <x:f>NA()</x:f>
      </x:c>
    </x:row>
    <x:row r="23">
      <x:c r="A23">
        <x:v>722278</x:v>
      </x:c>
      <x:c r="B23" s="1">
        <x:v>43211.4597165162</x:v>
      </x:c>
      <x:c r="C23" s="6">
        <x:v>0.35508696</x:v>
      </x:c>
      <x:c r="D23" s="14" t="s">
        <x:v>77</x:v>
      </x:c>
      <x:c r="E23" s="15">
        <x:v>43194.5139003472</x:v>
      </x:c>
      <x:c r="F23" t="s">
        <x:v>82</x:v>
      </x:c>
      <x:c r="G23" s="6">
        <x:v>150.349481091964</x:v>
      </x:c>
      <x:c r="H23" t="s">
        <x:v>83</x:v>
      </x:c>
      <x:c r="I23" s="6">
        <x:v>32.5826722376983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22.259</x:v>
      </x:c>
      <x:c r="R23" s="8">
        <x:v>182923.372780372</x:v>
      </x:c>
      <x:c r="S23" s="12">
        <x:v>286299.173089663</x:v>
      </x:c>
      <x:c r="T23" s="12">
        <x:v>43.75</x:v>
      </x:c>
      <x:c r="U23" s="12">
        <x:v>60</x:v>
      </x:c>
      <x:c r="V23" s="12">
        <x:f>NA()</x:f>
      </x:c>
    </x:row>
    <x:row r="24">
      <x:c r="A24">
        <x:v>722289</x:v>
      </x:c>
      <x:c r="B24" s="1">
        <x:v>43211.4597284722</x:v>
      </x:c>
      <x:c r="C24" s="6">
        <x:v>0.372271305</x:v>
      </x:c>
      <x:c r="D24" s="14" t="s">
        <x:v>77</x:v>
      </x:c>
      <x:c r="E24" s="15">
        <x:v>43194.5139003472</x:v>
      </x:c>
      <x:c r="F24" t="s">
        <x:v>82</x:v>
      </x:c>
      <x:c r="G24" s="6">
        <x:v>150.533086626575</x:v>
      </x:c>
      <x:c r="H24" t="s">
        <x:v>83</x:v>
      </x:c>
      <x:c r="I24" s="6">
        <x:v>32.5508570069619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22.257</x:v>
      </x:c>
      <x:c r="R24" s="8">
        <x:v>182921.110640846</x:v>
      </x:c>
      <x:c r="S24" s="12">
        <x:v>286317.007815774</x:v>
      </x:c>
      <x:c r="T24" s="12">
        <x:v>43.75</x:v>
      </x:c>
      <x:c r="U24" s="12">
        <x:v>60</x:v>
      </x:c>
      <x:c r="V24" s="12">
        <x:f>NA()</x:f>
      </x:c>
    </x:row>
    <x:row r="25">
      <x:c r="A25">
        <x:v>722295</x:v>
      </x:c>
      <x:c r="B25" s="1">
        <x:v>43211.4597396991</x:v>
      </x:c>
      <x:c r="C25" s="6">
        <x:v>0.388472198333333</x:v>
      </x:c>
      <x:c r="D25" s="14" t="s">
        <x:v>77</x:v>
      </x:c>
      <x:c r="E25" s="15">
        <x:v>43194.5139003472</x:v>
      </x:c>
      <x:c r="F25" t="s">
        <x:v>82</x:v>
      </x:c>
      <x:c r="G25" s="6">
        <x:v>150.242216138178</x:v>
      </x:c>
      <x:c r="H25" t="s">
        <x:v>83</x:v>
      </x:c>
      <x:c r="I25" s="6">
        <x:v>32.6017073925641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22.26</x:v>
      </x:c>
      <x:c r="R25" s="8">
        <x:v>182911.703904107</x:v>
      </x:c>
      <x:c r="S25" s="12">
        <x:v>286304.747317119</x:v>
      </x:c>
      <x:c r="T25" s="12">
        <x:v>43.75</x:v>
      </x:c>
      <x:c r="U25" s="12">
        <x:v>60</x:v>
      </x:c>
      <x:c r="V25" s="12">
        <x:f>NA()</x:f>
      </x:c>
    </x:row>
    <x:row r="26">
      <x:c r="A26">
        <x:v>722308</x:v>
      </x:c>
      <x:c r="B26" s="1">
        <x:v>43211.4597514699</x:v>
      </x:c>
      <x:c r="C26" s="6">
        <x:v>0.405423206666667</x:v>
      </x:c>
      <x:c r="D26" s="14" t="s">
        <x:v>77</x:v>
      </x:c>
      <x:c r="E26" s="15">
        <x:v>43194.5139003472</x:v>
      </x:c>
      <x:c r="F26" t="s">
        <x:v>82</x:v>
      </x:c>
      <x:c r="G26" s="6">
        <x:v>150.414461601375</x:v>
      </x:c>
      <x:c r="H26" t="s">
        <x:v>83</x:v>
      </x:c>
      <x:c r="I26" s="6">
        <x:v>32.5800259688049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22.255</x:v>
      </x:c>
      <x:c r="R26" s="8">
        <x:v>182906.530592966</x:v>
      </x:c>
      <x:c r="S26" s="12">
        <x:v>286308.689709295</x:v>
      </x:c>
      <x:c r="T26" s="12">
        <x:v>43.75</x:v>
      </x:c>
      <x:c r="U26" s="12">
        <x:v>60</x:v>
      </x:c>
      <x:c r="V26" s="12">
        <x:f>NA()</x:f>
      </x:c>
    </x:row>
    <x:row r="27">
      <x:c r="A27">
        <x:v>722322</x:v>
      </x:c>
      <x:c r="B27" s="1">
        <x:v>43211.4597633102</x:v>
      </x:c>
      <x:c r="C27" s="6">
        <x:v>0.422440838333333</x:v>
      </x:c>
      <x:c r="D27" s="14" t="s">
        <x:v>77</x:v>
      </x:c>
      <x:c r="E27" s="15">
        <x:v>43194.5139003472</x:v>
      </x:c>
      <x:c r="F27" t="s">
        <x:v>82</x:v>
      </x:c>
      <x:c r="G27" s="6">
        <x:v>150.411310715222</x:v>
      </x:c>
      <x:c r="H27" t="s">
        <x:v>83</x:v>
      </x:c>
      <x:c r="I27" s="6">
        <x:v>32.5675765045507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22.26</x:v>
      </x:c>
      <x:c r="R27" s="8">
        <x:v>182906.656601778</x:v>
      </x:c>
      <x:c r="S27" s="12">
        <x:v>286304.196179886</x:v>
      </x:c>
      <x:c r="T27" s="12">
        <x:v>43.75</x:v>
      </x:c>
      <x:c r="U27" s="12">
        <x:v>60</x:v>
      </x:c>
      <x:c r="V27" s="12">
        <x:f>NA()</x:f>
      </x:c>
    </x:row>
    <x:row r="28">
      <x:c r="A28">
        <x:v>722327</x:v>
      </x:c>
      <x:c r="B28" s="1">
        <x:v>43211.459774537</x:v>
      </x:c>
      <x:c r="C28" s="6">
        <x:v>0.438608391666667</x:v>
      </x:c>
      <x:c r="D28" s="14" t="s">
        <x:v>77</x:v>
      </x:c>
      <x:c r="E28" s="15">
        <x:v>43194.5139003472</x:v>
      </x:c>
      <x:c r="F28" t="s">
        <x:v>82</x:v>
      </x:c>
      <x:c r="G28" s="6">
        <x:v>150.404755019974</x:v>
      </x:c>
      <x:c r="H28" t="s">
        <x:v>83</x:v>
      </x:c>
      <x:c r="I28" s="6">
        <x:v>32.5688996338204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22.26</x:v>
      </x:c>
      <x:c r="R28" s="8">
        <x:v>182903.19621822</x:v>
      </x:c>
      <x:c r="S28" s="12">
        <x:v>286315.889194567</x:v>
      </x:c>
      <x:c r="T28" s="12">
        <x:v>43.75</x:v>
      </x:c>
      <x:c r="U28" s="12">
        <x:v>60</x:v>
      </x:c>
      <x:c r="V28" s="12">
        <x:f>NA()</x:f>
      </x:c>
    </x:row>
    <x:row r="29">
      <x:c r="A29">
        <x:v>722341</x:v>
      </x:c>
      <x:c r="B29" s="1">
        <x:v>43211.4597862268</x:v>
      </x:c>
      <x:c r="C29" s="6">
        <x:v>0.455442718333333</x:v>
      </x:c>
      <x:c r="D29" s="14" t="s">
        <x:v>77</x:v>
      </x:c>
      <x:c r="E29" s="15">
        <x:v>43194.5139003472</x:v>
      </x:c>
      <x:c r="F29" t="s">
        <x:v>82</x:v>
      </x:c>
      <x:c r="G29" s="6">
        <x:v>150.343966533824</x:v>
      </x:c>
      <x:c r="H29" t="s">
        <x:v>83</x:v>
      </x:c>
      <x:c r="I29" s="6">
        <x:v>32.5785524790767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22.261</x:v>
      </x:c>
      <x:c r="R29" s="8">
        <x:v>182894.778406511</x:v>
      </x:c>
      <x:c r="S29" s="12">
        <x:v>286291.343717838</x:v>
      </x:c>
      <x:c r="T29" s="12">
        <x:v>43.75</x:v>
      </x:c>
      <x:c r="U29" s="12">
        <x:v>60</x:v>
      </x:c>
      <x:c r="V29" s="12">
        <x:f>NA()</x:f>
      </x:c>
    </x:row>
    <x:row r="30">
      <x:c r="A30">
        <x:v>722348</x:v>
      </x:c>
      <x:c r="B30" s="1">
        <x:v>43211.4597976042</x:v>
      </x:c>
      <x:c r="C30" s="6">
        <x:v>0.471810326666667</x:v>
      </x:c>
      <x:c r="D30" s="14" t="s">
        <x:v>77</x:v>
      </x:c>
      <x:c r="E30" s="15">
        <x:v>43194.5139003472</x:v>
      </x:c>
      <x:c r="F30" t="s">
        <x:v>82</x:v>
      </x:c>
      <x:c r="G30" s="6">
        <x:v>150.305674169908</x:v>
      </x:c>
      <x:c r="H30" t="s">
        <x:v>83</x:v>
      </x:c>
      <x:c r="I30" s="6">
        <x:v>32.5941294032655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22.258</x:v>
      </x:c>
      <x:c r="R30" s="8">
        <x:v>182887.887900786</x:v>
      </x:c>
      <x:c r="S30" s="12">
        <x:v>286287.876071614</x:v>
      </x:c>
      <x:c r="T30" s="12">
        <x:v>43.75</x:v>
      </x:c>
      <x:c r="U30" s="12">
        <x:v>60</x:v>
      </x:c>
      <x:c r="V30" s="12">
        <x:f>NA()</x:f>
      </x:c>
    </x:row>
    <x:row r="31">
      <x:c r="A31">
        <x:v>722357</x:v>
      </x:c>
      <x:c r="B31" s="1">
        <x:v>43211.4598094907</x:v>
      </x:c>
      <x:c r="C31" s="6">
        <x:v>0.488944638333333</x:v>
      </x:c>
      <x:c r="D31" s="14" t="s">
        <x:v>77</x:v>
      </x:c>
      <x:c r="E31" s="15">
        <x:v>43194.5139003472</x:v>
      </x:c>
      <x:c r="F31" t="s">
        <x:v>82</x:v>
      </x:c>
      <x:c r="G31" s="6">
        <x:v>150.426812783079</x:v>
      </x:c>
      <x:c r="H31" t="s">
        <x:v>83</x:v>
      </x:c>
      <x:c r="I31" s="6">
        <x:v>32.5670652956542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22.259</x:v>
      </x:c>
      <x:c r="R31" s="8">
        <x:v>182879.657458691</x:v>
      </x:c>
      <x:c r="S31" s="12">
        <x:v>286288.912233219</x:v>
      </x:c>
      <x:c r="T31" s="12">
        <x:v>43.75</x:v>
      </x:c>
      <x:c r="U31" s="12">
        <x:v>60</x:v>
      </x:c>
      <x:c r="V31" s="12">
        <x:f>NA()</x:f>
      </x:c>
    </x:row>
    <x:row r="32">
      <x:c r="A32">
        <x:v>722371</x:v>
      </x:c>
      <x:c r="B32" s="1">
        <x:v>43211.4598208333</x:v>
      </x:c>
      <x:c r="C32" s="6">
        <x:v>0.505295563333333</x:v>
      </x:c>
      <x:c r="D32" s="14" t="s">
        <x:v>77</x:v>
      </x:c>
      <x:c r="E32" s="15">
        <x:v>43194.5139003472</x:v>
      </x:c>
      <x:c r="F32" t="s">
        <x:v>82</x:v>
      </x:c>
      <x:c r="G32" s="6">
        <x:v>150.451555956495</x:v>
      </x:c>
      <x:c r="H32" t="s">
        <x:v>83</x:v>
      </x:c>
      <x:c r="I32" s="6">
        <x:v>32.5646896788649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22.258</x:v>
      </x:c>
      <x:c r="R32" s="8">
        <x:v>182879.75670378</x:v>
      </x:c>
      <x:c r="S32" s="12">
        <x:v>286286.063823837</x:v>
      </x:c>
      <x:c r="T32" s="12">
        <x:v>43.75</x:v>
      </x:c>
      <x:c r="U32" s="12">
        <x:v>60</x:v>
      </x:c>
      <x:c r="V32" s="12">
        <x:f>NA()</x:f>
      </x:c>
    </x:row>
    <x:row r="33">
      <x:c r="A33">
        <x:v>722383</x:v>
      </x:c>
      <x:c r="B33" s="1">
        <x:v>43211.4598324074</x:v>
      </x:c>
      <x:c r="C33" s="6">
        <x:v>0.521963176666667</x:v>
      </x:c>
      <x:c r="D33" s="14" t="s">
        <x:v>77</x:v>
      </x:c>
      <x:c r="E33" s="15">
        <x:v>43194.5139003472</x:v>
      </x:c>
      <x:c r="F33" t="s">
        <x:v>82</x:v>
      </x:c>
      <x:c r="G33" s="6">
        <x:v>150.387914557274</x:v>
      </x:c>
      <x:c r="H33" t="s">
        <x:v>83</x:v>
      </x:c>
      <x:c r="I33" s="6">
        <x:v>32.5696814831804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22.261</x:v>
      </x:c>
      <x:c r="R33" s="8">
        <x:v>182871.426962311</x:v>
      </x:c>
      <x:c r="S33" s="12">
        <x:v>286292.347837239</x:v>
      </x:c>
      <x:c r="T33" s="12">
        <x:v>43.75</x:v>
      </x:c>
      <x:c r="U33" s="12">
        <x:v>60</x:v>
      </x:c>
      <x:c r="V33" s="12">
        <x:f>NA()</x:f>
      </x:c>
    </x:row>
    <x:row r="34">
      <x:c r="A34">
        <x:v>722390</x:v>
      </x:c>
      <x:c r="B34" s="1">
        <x:v>43211.4598442477</x:v>
      </x:c>
      <x:c r="C34" s="6">
        <x:v>0.538980831666667</x:v>
      </x:c>
      <x:c r="D34" s="14" t="s">
        <x:v>77</x:v>
      </x:c>
      <x:c r="E34" s="15">
        <x:v>43194.5139003472</x:v>
      </x:c>
      <x:c r="F34" t="s">
        <x:v>82</x:v>
      </x:c>
      <x:c r="G34" s="6">
        <x:v>150.458288492512</x:v>
      </x:c>
      <x:c r="H34" t="s">
        <x:v>83</x:v>
      </x:c>
      <x:c r="I34" s="6">
        <x:v>32.5738012308966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22.254</x:v>
      </x:c>
      <x:c r="R34" s="8">
        <x:v>182871.947871788</x:v>
      </x:c>
      <x:c r="S34" s="12">
        <x:v>286269.26247923</x:v>
      </x:c>
      <x:c r="T34" s="12">
        <x:v>43.75</x:v>
      </x:c>
      <x:c r="U34" s="12">
        <x:v>60</x:v>
      </x:c>
      <x:c r="V34" s="12">
        <x:f>NA()</x:f>
      </x:c>
    </x:row>
    <x:row r="35">
      <x:c r="A35">
        <x:v>722396</x:v>
      </x:c>
      <x:c r="B35" s="1">
        <x:v>43211.4598554398</x:v>
      </x:c>
      <x:c r="C35" s="6">
        <x:v>0.555098396666667</x:v>
      </x:c>
      <x:c r="D35" s="14" t="s">
        <x:v>77</x:v>
      </x:c>
      <x:c r="E35" s="15">
        <x:v>43194.5139003472</x:v>
      </x:c>
      <x:c r="F35" t="s">
        <x:v>82</x:v>
      </x:c>
      <x:c r="G35" s="6">
        <x:v>150.453351477674</x:v>
      </x:c>
      <x:c r="H35" t="s">
        <x:v>83</x:v>
      </x:c>
      <x:c r="I35" s="6">
        <x:v>32.5669450112191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22.257</x:v>
      </x:c>
      <x:c r="R35" s="8">
        <x:v>182866.218385245</x:v>
      </x:c>
      <x:c r="S35" s="12">
        <x:v>286286.256588904</x:v>
      </x:c>
      <x:c r="T35" s="12">
        <x:v>43.75</x:v>
      </x:c>
      <x:c r="U35" s="12">
        <x:v>60</x:v>
      </x:c>
      <x:c r="V35" s="12">
        <x:f>NA()</x:f>
      </x:c>
    </x:row>
    <x:row r="36">
      <x:c r="A36">
        <x:v>722411</x:v>
      </x:c>
      <x:c r="B36" s="1">
        <x:v>43211.4598672106</x:v>
      </x:c>
      <x:c r="C36" s="6">
        <x:v>0.572082723333333</x:v>
      </x:c>
      <x:c r="D36" s="14" t="s">
        <x:v>77</x:v>
      </x:c>
      <x:c r="E36" s="15">
        <x:v>43194.5139003472</x:v>
      </x:c>
      <x:c r="F36" t="s">
        <x:v>82</x:v>
      </x:c>
      <x:c r="G36" s="6">
        <x:v>150.359762902</x:v>
      </x:c>
      <x:c r="H36" t="s">
        <x:v>83</x:v>
      </x:c>
      <x:c r="I36" s="6">
        <x:v>32.5832135202295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22.258</x:v>
      </x:c>
      <x:c r="R36" s="8">
        <x:v>182856.626978864</x:v>
      </x:c>
      <x:c r="S36" s="12">
        <x:v>286280.191743054</x:v>
      </x:c>
      <x:c r="T36" s="12">
        <x:v>43.75</x:v>
      </x:c>
      <x:c r="U36" s="12">
        <x:v>60</x:v>
      </x:c>
      <x:c r="V36" s="12">
        <x:f>NA()</x:f>
      </x:c>
    </x:row>
    <x:row r="37">
      <x:c r="A37">
        <x:v>722418</x:v>
      </x:c>
      <x:c r="B37" s="1">
        <x:v>43211.4598787847</x:v>
      </x:c>
      <x:c r="C37" s="6">
        <x:v>0.588733666666667</x:v>
      </x:c>
      <x:c r="D37" s="14" t="s">
        <x:v>77</x:v>
      </x:c>
      <x:c r="E37" s="15">
        <x:v>43194.5139003472</x:v>
      </x:c>
      <x:c r="F37" t="s">
        <x:v>82</x:v>
      </x:c>
      <x:c r="G37" s="6">
        <x:v>150.45827652317</x:v>
      </x:c>
      <x:c r="H37" t="s">
        <x:v>83</x:v>
      </x:c>
      <x:c r="I37" s="6">
        <x:v>32.5685688514541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22.256</x:v>
      </x:c>
      <x:c r="R37" s="8">
        <x:v>182865.582780136</x:v>
      </x:c>
      <x:c r="S37" s="12">
        <x:v>286288.650289753</x:v>
      </x:c>
      <x:c r="T37" s="12">
        <x:v>43.75</x:v>
      </x:c>
      <x:c r="U37" s="12">
        <x:v>60</x:v>
      </x:c>
      <x:c r="V37" s="12">
        <x:f>NA()</x:f>
      </x:c>
    </x:row>
    <x:row r="38">
      <x:c r="A38">
        <x:v>722426</x:v>
      </x:c>
      <x:c r="B38" s="1">
        <x:v>43211.4598905093</x:v>
      </x:c>
      <x:c r="C38" s="6">
        <x:v>0.605634651666667</x:v>
      </x:c>
      <x:c r="D38" s="14" t="s">
        <x:v>77</x:v>
      </x:c>
      <x:c r="E38" s="15">
        <x:v>43194.5139003472</x:v>
      </x:c>
      <x:c r="F38" t="s">
        <x:v>82</x:v>
      </x:c>
      <x:c r="G38" s="6">
        <x:v>150.48212379821</x:v>
      </x:c>
      <x:c r="H38" t="s">
        <x:v>83</x:v>
      </x:c>
      <x:c r="I38" s="6">
        <x:v>32.5637574752686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22.256</x:v>
      </x:c>
      <x:c r="R38" s="8">
        <x:v>182848.377092209</x:v>
      </x:c>
      <x:c r="S38" s="12">
        <x:v>286280.770887042</x:v>
      </x:c>
      <x:c r="T38" s="12">
        <x:v>43.75</x:v>
      </x:c>
      <x:c r="U38" s="12">
        <x:v>60</x:v>
      </x:c>
      <x:c r="V38" s="12">
        <x:f>NA()</x:f>
      </x:c>
    </x:row>
    <x:row r="39">
      <x:c r="A39">
        <x:v>722438</x:v>
      </x:c>
      <x:c r="B39" s="1">
        <x:v>43211.4599022338</x:v>
      </x:c>
      <x:c r="C39" s="6">
        <x:v>0.622485638333333</x:v>
      </x:c>
      <x:c r="D39" s="14" t="s">
        <x:v>77</x:v>
      </x:c>
      <x:c r="E39" s="15">
        <x:v>43194.5139003472</x:v>
      </x:c>
      <x:c r="F39" t="s">
        <x:v>82</x:v>
      </x:c>
      <x:c r="G39" s="6">
        <x:v>150.506557271787</x:v>
      </x:c>
      <x:c r="H39" t="s">
        <x:v>83</x:v>
      </x:c>
      <x:c r="I39" s="6">
        <x:v>32.5562096427961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22.257</x:v>
      </x:c>
      <x:c r="R39" s="8">
        <x:v>182848.871158948</x:v>
      </x:c>
      <x:c r="S39" s="12">
        <x:v>286276.388231806</x:v>
      </x:c>
      <x:c r="T39" s="12">
        <x:v>43.75</x:v>
      </x:c>
      <x:c r="U39" s="12">
        <x:v>60</x:v>
      </x:c>
      <x:c r="V39" s="12">
        <x:f>NA()</x:f>
      </x:c>
    </x:row>
    <x:row r="40">
      <x:c r="A40">
        <x:v>722448</x:v>
      </x:c>
      <x:c r="B40" s="1">
        <x:v>43211.4599135764</x:v>
      </x:c>
      <x:c r="C40" s="6">
        <x:v>0.638853176666667</x:v>
      </x:c>
      <x:c r="D40" s="14" t="s">
        <x:v>77</x:v>
      </x:c>
      <x:c r="E40" s="15">
        <x:v>43194.5139003472</x:v>
      </x:c>
      <x:c r="F40" t="s">
        <x:v>82</x:v>
      </x:c>
      <x:c r="G40" s="6">
        <x:v>150.403578806467</x:v>
      </x:c>
      <x:c r="H40" t="s">
        <x:v>83</x:v>
      </x:c>
      <x:c r="I40" s="6">
        <x:v>32.5796049716732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22.256</x:v>
      </x:c>
      <x:c r="R40" s="8">
        <x:v>182842.183606823</x:v>
      </x:c>
      <x:c r="S40" s="12">
        <x:v>286270.055465801</x:v>
      </x:c>
      <x:c r="T40" s="12">
        <x:v>43.75</x:v>
      </x:c>
      <x:c r="U40" s="12">
        <x:v>60</x:v>
      </x:c>
      <x:c r="V40" s="12">
        <x:f>NA()</x:f>
      </x:c>
    </x:row>
    <x:row r="41">
      <x:c r="A41">
        <x:v>722463</x:v>
      </x:c>
      <x:c r="B41" s="1">
        <x:v>43211.4599248495</x:v>
      </x:c>
      <x:c r="C41" s="6">
        <x:v>0.655070798333333</x:v>
      </x:c>
      <x:c r="D41" s="14" t="s">
        <x:v>77</x:v>
      </x:c>
      <x:c r="E41" s="15">
        <x:v>43194.5139003472</x:v>
      </x:c>
      <x:c r="F41" t="s">
        <x:v>82</x:v>
      </x:c>
      <x:c r="G41" s="6">
        <x:v>150.421895575924</x:v>
      </x:c>
      <x:c r="H41" t="s">
        <x:v>83</x:v>
      </x:c>
      <x:c r="I41" s="6">
        <x:v>32.5680576424065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22.259</x:v>
      </x:c>
      <x:c r="R41" s="8">
        <x:v>182840.58272353</x:v>
      </x:c>
      <x:c r="S41" s="12">
        <x:v>286267.520564202</x:v>
      </x:c>
      <x:c r="T41" s="12">
        <x:v>43.75</x:v>
      </x:c>
      <x:c r="U41" s="12">
        <x:v>60</x:v>
      </x:c>
      <x:c r="V41" s="12">
        <x:f>NA()</x:f>
      </x:c>
    </x:row>
    <x:row r="42">
      <x:c r="A42">
        <x:v>722468</x:v>
      </x:c>
      <x:c r="B42" s="1">
        <x:v>43211.4599368056</x:v>
      </x:c>
      <x:c r="C42" s="6">
        <x:v>0.672305131666667</x:v>
      </x:c>
      <x:c r="D42" s="14" t="s">
        <x:v>77</x:v>
      </x:c>
      <x:c r="E42" s="15">
        <x:v>43194.5139003472</x:v>
      </x:c>
      <x:c r="F42" t="s">
        <x:v>82</x:v>
      </x:c>
      <x:c r="G42" s="6">
        <x:v>150.575609595907</x:v>
      </x:c>
      <x:c r="H42" t="s">
        <x:v>83</x:v>
      </x:c>
      <x:c r="I42" s="6">
        <x:v>32.5501353039081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22.254</x:v>
      </x:c>
      <x:c r="R42" s="8">
        <x:v>182833.849633059</x:v>
      </x:c>
      <x:c r="S42" s="12">
        <x:v>286268.38826579</x:v>
      </x:c>
      <x:c r="T42" s="12">
        <x:v>43.75</x:v>
      </x:c>
      <x:c r="U42" s="12">
        <x:v>60</x:v>
      </x:c>
      <x:c r="V42" s="12">
        <x:f>NA()</x:f>
      </x:c>
    </x:row>
    <x:row r="43">
      <x:c r="A43">
        <x:v>722475</x:v>
      </x:c>
      <x:c r="B43" s="1">
        <x:v>43211.4599482292</x:v>
      </x:c>
      <x:c r="C43" s="6">
        <x:v>0.688756043333333</x:v>
      </x:c>
      <x:c r="D43" s="14" t="s">
        <x:v>77</x:v>
      </x:c>
      <x:c r="E43" s="15">
        <x:v>43194.5139003472</x:v>
      </x:c>
      <x:c r="F43" t="s">
        <x:v>82</x:v>
      </x:c>
      <x:c r="G43" s="6">
        <x:v>150.482403735951</x:v>
      </x:c>
      <x:c r="H43" t="s">
        <x:v>83</x:v>
      </x:c>
      <x:c r="I43" s="6">
        <x:v>32.5584649694433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22.258</x:v>
      </x:c>
      <x:c r="R43" s="8">
        <x:v>182830.529393349</x:v>
      </x:c>
      <x:c r="S43" s="12">
        <x:v>286264.242271296</x:v>
      </x:c>
      <x:c r="T43" s="12">
        <x:v>43.75</x:v>
      </x:c>
      <x:c r="U43" s="12">
        <x:v>60</x:v>
      </x:c>
      <x:c r="V43" s="12">
        <x:f>NA()</x:f>
      </x:c>
    </x:row>
    <x:row r="44">
      <x:c r="A44">
        <x:v>722486</x:v>
      </x:c>
      <x:c r="B44" s="1">
        <x:v>43211.4599601042</x:v>
      </x:c>
      <x:c r="C44" s="6">
        <x:v>0.705840345</x:v>
      </x:c>
      <x:c r="D44" s="14" t="s">
        <x:v>77</x:v>
      </x:c>
      <x:c r="E44" s="15">
        <x:v>43194.5139003472</x:v>
      </x:c>
      <x:c r="F44" t="s">
        <x:v>82</x:v>
      </x:c>
      <x:c r="G44" s="6">
        <x:v>150.428016300191</x:v>
      </x:c>
      <x:c r="H44" t="s">
        <x:v>83</x:v>
      </x:c>
      <x:c r="I44" s="6">
        <x:v>32.5720571035076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22.257</x:v>
      </x:c>
      <x:c r="R44" s="8">
        <x:v>182829.779464971</x:v>
      </x:c>
      <x:c r="S44" s="12">
        <x:v>286266.892298247</x:v>
      </x:c>
      <x:c r="T44" s="12">
        <x:v>43.75</x:v>
      </x:c>
      <x:c r="U44" s="12">
        <x:v>60</x:v>
      </x:c>
      <x:c r="V44" s="12">
        <x:f>NA()</x:f>
      </x:c>
    </x:row>
    <x:row r="45">
      <x:c r="A45">
        <x:v>722503</x:v>
      </x:c>
      <x:c r="B45" s="1">
        <x:v>43211.4599713773</x:v>
      </x:c>
      <x:c r="C45" s="6">
        <x:v>0.72204126</x:v>
      </x:c>
      <x:c r="D45" s="14" t="s">
        <x:v>77</x:v>
      </x:c>
      <x:c r="E45" s="15">
        <x:v>43194.5139003472</x:v>
      </x:c>
      <x:c r="F45" t="s">
        <x:v>82</x:v>
      </x:c>
      <x:c r="G45" s="6">
        <x:v>150.39537949747</x:v>
      </x:c>
      <x:c r="H45" t="s">
        <x:v>83</x:v>
      </x:c>
      <x:c r="I45" s="6">
        <x:v>32.5786426927152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22.257</x:v>
      </x:c>
      <x:c r="R45" s="8">
        <x:v>182820.037995565</x:v>
      </x:c>
      <x:c r="S45" s="12">
        <x:v>286252.753467934</x:v>
      </x:c>
      <x:c r="T45" s="12">
        <x:v>43.75</x:v>
      </x:c>
      <x:c r="U45" s="12">
        <x:v>60</x:v>
      </x:c>
      <x:c r="V45" s="12">
        <x:f>NA()</x:f>
      </x:c>
    </x:row>
    <x:row r="46">
      <x:c r="A46">
        <x:v>722513</x:v>
      </x:c>
      <x:c r="B46" s="1">
        <x:v>43211.4599831019</x:v>
      </x:c>
      <x:c r="C46" s="6">
        <x:v>0.738975598333333</x:v>
      </x:c>
      <x:c r="D46" s="14" t="s">
        <x:v>77</x:v>
      </x:c>
      <x:c r="E46" s="15">
        <x:v>43194.5139003472</x:v>
      </x:c>
      <x:c r="F46" t="s">
        <x:v>82</x:v>
      </x:c>
      <x:c r="G46" s="6">
        <x:v>150.357677005798</x:v>
      </x:c>
      <x:c r="H46" t="s">
        <x:v>83</x:v>
      </x:c>
      <x:c r="I46" s="6">
        <x:v>32.5862507182751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22.257</x:v>
      </x:c>
      <x:c r="R46" s="8">
        <x:v>182810.663087775</x:v>
      </x:c>
      <x:c r="S46" s="12">
        <x:v>286257.166992628</x:v>
      </x:c>
      <x:c r="T46" s="12">
        <x:v>43.75</x:v>
      </x:c>
      <x:c r="U46" s="12">
        <x:v>60</x:v>
      </x:c>
      <x:c r="V46" s="12">
        <x:f>NA()</x:f>
      </x:c>
    </x:row>
    <x:row r="47">
      <x:c r="A47">
        <x:v>722521</x:v>
      </x:c>
      <x:c r="B47" s="1">
        <x:v>43211.4599947106</x:v>
      </x:c>
      <x:c r="C47" s="6">
        <x:v>0.755643201666667</x:v>
      </x:c>
      <x:c r="D47" s="14" t="s">
        <x:v>77</x:v>
      </x:c>
      <x:c r="E47" s="15">
        <x:v>43194.5139003472</x:v>
      </x:c>
      <x:c r="F47" t="s">
        <x:v>82</x:v>
      </x:c>
      <x:c r="G47" s="6">
        <x:v>150.381810397234</x:v>
      </x:c>
      <x:c r="H47" t="s">
        <x:v>83</x:v>
      </x:c>
      <x:c r="I47" s="6">
        <x:v>32.5735305903804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22.26</x:v>
      </x:c>
      <x:c r="R47" s="8">
        <x:v>182807.178406756</x:v>
      </x:c>
      <x:c r="S47" s="12">
        <x:v>286245.935348664</x:v>
      </x:c>
      <x:c r="T47" s="12">
        <x:v>43.75</x:v>
      </x:c>
      <x:c r="U47" s="12">
        <x:v>60</x:v>
      </x:c>
      <x:c r="V47" s="12">
        <x:f>NA()</x:f>
      </x:c>
    </x:row>
    <x:row r="48">
      <x:c r="A48">
        <x:v>722531</x:v>
      </x:c>
      <x:c r="B48" s="1">
        <x:v>43211.4600058218</x:v>
      </x:c>
      <x:c r="C48" s="6">
        <x:v>0.771660813333333</x:v>
      </x:c>
      <x:c r="D48" s="14" t="s">
        <x:v>77</x:v>
      </x:c>
      <x:c r="E48" s="15">
        <x:v>43194.5139003472</x:v>
      </x:c>
      <x:c r="F48" t="s">
        <x:v>82</x:v>
      </x:c>
      <x:c r="G48" s="6">
        <x:v>150.455456246122</x:v>
      </x:c>
      <x:c r="H48" t="s">
        <x:v>83</x:v>
      </x:c>
      <x:c r="I48" s="6">
        <x:v>32.5743725831694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22.254</x:v>
      </x:c>
      <x:c r="R48" s="8">
        <x:v>182803.310873615</x:v>
      </x:c>
      <x:c r="S48" s="12">
        <x:v>286253.721688324</x:v>
      </x:c>
      <x:c r="T48" s="12">
        <x:v>43.75</x:v>
      </x:c>
      <x:c r="U48" s="12">
        <x:v>60</x:v>
      </x:c>
      <x:c r="V48" s="12">
        <x:f>NA()</x:f>
      </x:c>
    </x:row>
    <x:row r="49">
      <x:c r="A49">
        <x:v>722536</x:v>
      </x:c>
      <x:c r="B49" s="1">
        <x:v>43211.4600174768</x:v>
      </x:c>
      <x:c r="C49" s="6">
        <x:v>0.788445061666667</x:v>
      </x:c>
      <x:c r="D49" s="14" t="s">
        <x:v>77</x:v>
      </x:c>
      <x:c r="E49" s="15">
        <x:v>43194.5139003472</x:v>
      </x:c>
      <x:c r="F49" t="s">
        <x:v>82</x:v>
      </x:c>
      <x:c r="G49" s="6">
        <x:v>150.386283737916</x:v>
      </x:c>
      <x:c r="H49" t="s">
        <x:v>83</x:v>
      </x:c>
      <x:c r="I49" s="6">
        <x:v>32.575244647353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22.259</x:v>
      </x:c>
      <x:c r="R49" s="8">
        <x:v>182793.490562312</x:v>
      </x:c>
      <x:c r="S49" s="12">
        <x:v>286249.812475359</x:v>
      </x:c>
      <x:c r="T49" s="12">
        <x:v>43.75</x:v>
      </x:c>
      <x:c r="U49" s="12">
        <x:v>60</x:v>
      </x:c>
      <x:c r="V49" s="12">
        <x:f>NA()</x:f>
      </x:c>
    </x:row>
    <x:row r="50">
      <x:c r="A50">
        <x:v>722549</x:v>
      </x:c>
      <x:c r="B50" s="1">
        <x:v>43211.4600290162</x:v>
      </x:c>
      <x:c r="C50" s="6">
        <x:v>0.805029381666667</x:v>
      </x:c>
      <x:c r="D50" s="14" t="s">
        <x:v>77</x:v>
      </x:c>
      <x:c r="E50" s="15">
        <x:v>43194.5139003472</x:v>
      </x:c>
      <x:c r="F50" t="s">
        <x:v>82</x:v>
      </x:c>
      <x:c r="G50" s="6">
        <x:v>150.453667462712</x:v>
      </x:c>
      <x:c r="H50" t="s">
        <x:v>83</x:v>
      </x:c>
      <x:c r="I50" s="6">
        <x:v>32.5747334372868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22.254</x:v>
      </x:c>
      <x:c r="R50" s="8">
        <x:v>182796.910223241</x:v>
      </x:c>
      <x:c r="S50" s="12">
        <x:v>286251.10580879</x:v>
      </x:c>
      <x:c r="T50" s="12">
        <x:v>43.75</x:v>
      </x:c>
      <x:c r="U50" s="12">
        <x:v>60</x:v>
      </x:c>
      <x:c r="V50" s="12">
        <x:f>NA()</x:f>
      </x:c>
    </x:row>
    <x:row r="51">
      <x:c r="A51">
        <x:v>722555</x:v>
      </x:c>
      <x:c r="B51" s="1">
        <x:v>43211.4600409375</x:v>
      </x:c>
      <x:c r="C51" s="6">
        <x:v>0.822213658333333</x:v>
      </x:c>
      <x:c r="D51" s="14" t="s">
        <x:v>77</x:v>
      </x:c>
      <x:c r="E51" s="15">
        <x:v>43194.5139003472</x:v>
      </x:c>
      <x:c r="F51" t="s">
        <x:v>82</x:v>
      </x:c>
      <x:c r="G51" s="6">
        <x:v>150.419367902396</x:v>
      </x:c>
      <x:c r="H51" t="s">
        <x:v>83</x:v>
      </x:c>
      <x:c r="I51" s="6">
        <x:v>32.571185040154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22.258</x:v>
      </x:c>
      <x:c r="R51" s="8">
        <x:v>182788.657665548</x:v>
      </x:c>
      <x:c r="S51" s="12">
        <x:v>286249.827729447</x:v>
      </x:c>
      <x:c r="T51" s="12">
        <x:v>43.75</x:v>
      </x:c>
      <x:c r="U51" s="12">
        <x:v>60</x:v>
      </x:c>
      <x:c r="V51" s="12">
        <x:f>NA()</x:f>
      </x:c>
    </x:row>
    <x:row r="52">
      <x:c r="A52">
        <x:v>722572</x:v>
      </x:c>
      <x:c r="B52" s="1">
        <x:v>43211.4600524306</x:v>
      </x:c>
      <x:c r="C52" s="6">
        <x:v>0.838781296666667</x:v>
      </x:c>
      <x:c r="D52" s="14" t="s">
        <x:v>77</x:v>
      </x:c>
      <x:c r="E52" s="15">
        <x:v>43194.5139003472</x:v>
      </x:c>
      <x:c r="F52" t="s">
        <x:v>82</x:v>
      </x:c>
      <x:c r="G52" s="6">
        <x:v>150.460479689972</x:v>
      </x:c>
      <x:c r="H52" t="s">
        <x:v>83</x:v>
      </x:c>
      <x:c r="I52" s="6">
        <x:v>32.5576530516751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22.26</x:v>
      </x:c>
      <x:c r="R52" s="8">
        <x:v>182787.538756029</x:v>
      </x:c>
      <x:c r="S52" s="12">
        <x:v>286256.692169221</x:v>
      </x:c>
      <x:c r="T52" s="12">
        <x:v>43.75</x:v>
      </x:c>
      <x:c r="U52" s="12">
        <x:v>60</x:v>
      </x:c>
      <x:c r="V52" s="12">
        <x:f>NA()</x:f>
      </x:c>
    </x:row>
    <x:row r="53">
      <x:c r="A53">
        <x:v>722577</x:v>
      </x:c>
      <x:c r="B53" s="1">
        <x:v>43211.4600640046</x:v>
      </x:c>
      <x:c r="C53" s="6">
        <x:v>0.855448911666667</x:v>
      </x:c>
      <x:c r="D53" s="14" t="s">
        <x:v>77</x:v>
      </x:c>
      <x:c r="E53" s="15">
        <x:v>43194.5139003472</x:v>
      </x:c>
      <x:c r="F53" t="s">
        <x:v>82</x:v>
      </x:c>
      <x:c r="G53" s="6">
        <x:v>150.397313673377</x:v>
      </x:c>
      <x:c r="H53" t="s">
        <x:v>83</x:v>
      </x:c>
      <x:c r="I53" s="6">
        <x:v>32.5756355727499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22.258</x:v>
      </x:c>
      <x:c r="R53" s="8">
        <x:v>182786.426804736</x:v>
      </x:c>
      <x:c r="S53" s="12">
        <x:v>286249.706792978</x:v>
      </x:c>
      <x:c r="T53" s="12">
        <x:v>43.75</x:v>
      </x:c>
      <x:c r="U53" s="12">
        <x:v>60</x:v>
      </x:c>
      <x:c r="V53" s="12">
        <x:f>NA()</x:f>
      </x:c>
    </x:row>
    <x:row r="54">
      <x:c r="A54">
        <x:v>722591</x:v>
      </x:c>
      <x:c r="B54" s="1">
        <x:v>43211.460075544</x:v>
      </x:c>
      <x:c r="C54" s="6">
        <x:v>0.87204989</x:v>
      </x:c>
      <x:c r="D54" s="14" t="s">
        <x:v>77</x:v>
      </x:c>
      <x:c r="E54" s="15">
        <x:v>43194.5139003472</x:v>
      </x:c>
      <x:c r="F54" t="s">
        <x:v>82</x:v>
      </x:c>
      <x:c r="G54" s="6">
        <x:v>150.364233164385</x:v>
      </x:c>
      <x:c r="H54" t="s">
        <x:v>83</x:v>
      </x:c>
      <x:c r="I54" s="6">
        <x:v>32.5823113827259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22.258</x:v>
      </x:c>
      <x:c r="R54" s="8">
        <x:v>182783.953501133</x:v>
      </x:c>
      <x:c r="S54" s="12">
        <x:v>286257.766202225</x:v>
      </x:c>
      <x:c r="T54" s="12">
        <x:v>43.75</x:v>
      </x:c>
      <x:c r="U54" s="12">
        <x:v>60</x:v>
      </x:c>
      <x:c r="V54" s="12">
        <x:f>NA()</x:f>
      </x:c>
    </x:row>
    <x:row r="55">
      <x:c r="A55">
        <x:v>722595</x:v>
      </x:c>
      <x:c r="B55" s="1">
        <x:v>43211.4600869213</x:v>
      </x:c>
      <x:c r="C55" s="6">
        <x:v>0.888467461666667</x:v>
      </x:c>
      <x:c r="D55" s="14" t="s">
        <x:v>77</x:v>
      </x:c>
      <x:c r="E55" s="15">
        <x:v>43194.5139003472</x:v>
      </x:c>
      <x:c r="F55" t="s">
        <x:v>82</x:v>
      </x:c>
      <x:c r="G55" s="6">
        <x:v>150.399552185028</x:v>
      </x:c>
      <x:c r="H55" t="s">
        <x:v>83</x:v>
      </x:c>
      <x:c r="I55" s="6">
        <x:v>32.5778006988526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22.257</x:v>
      </x:c>
      <x:c r="R55" s="8">
        <x:v>182766.941684987</x:v>
      </x:c>
      <x:c r="S55" s="12">
        <x:v>286240.611708035</x:v>
      </x:c>
      <x:c r="T55" s="12">
        <x:v>43.75</x:v>
      </x:c>
      <x:c r="U55" s="12">
        <x:v>60</x:v>
      </x:c>
      <x:c r="V55" s="12">
        <x:f>NA()</x:f>
      </x:c>
    </x:row>
    <x:row r="56">
      <x:c r="A56">
        <x:v>722607</x:v>
      </x:c>
      <x:c r="B56" s="1">
        <x:v>43211.4600988426</x:v>
      </x:c>
      <x:c r="C56" s="6">
        <x:v>0.90561849</x:v>
      </x:c>
      <x:c r="D56" s="14" t="s">
        <x:v>77</x:v>
      </x:c>
      <x:c r="E56" s="15">
        <x:v>43194.5139003472</x:v>
      </x:c>
      <x:c r="F56" t="s">
        <x:v>82</x:v>
      </x:c>
      <x:c r="G56" s="6">
        <x:v>150.445601831425</x:v>
      </x:c>
      <x:c r="H56" t="s">
        <x:v>83</x:v>
      </x:c>
      <x:c r="I56" s="6">
        <x:v>32.5685087092088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22.257</x:v>
      </x:c>
      <x:c r="R56" s="8">
        <x:v>182775.464729035</x:v>
      </x:c>
      <x:c r="S56" s="12">
        <x:v>286238.083707069</x:v>
      </x:c>
      <x:c r="T56" s="12">
        <x:v>43.75</x:v>
      </x:c>
      <x:c r="U56" s="12">
        <x:v>60</x:v>
      </x:c>
      <x:c r="V56" s="12">
        <x:f>NA()</x:f>
      </x:c>
    </x:row>
    <x:row r="57">
      <x:c r="A57">
        <x:v>722619</x:v>
      </x:c>
      <x:c r="B57" s="1">
        <x:v>43211.4601103819</x:v>
      </x:c>
      <x:c r="C57" s="6">
        <x:v>0.922219411666667</x:v>
      </x:c>
      <x:c r="D57" s="14" t="s">
        <x:v>77</x:v>
      </x:c>
      <x:c r="E57" s="15">
        <x:v>43194.5139003472</x:v>
      </x:c>
      <x:c r="F57" t="s">
        <x:v>82</x:v>
      </x:c>
      <x:c r="G57" s="6">
        <x:v>150.454387358669</x:v>
      </x:c>
      <x:c r="H57" t="s">
        <x:v>83</x:v>
      </x:c>
      <x:c r="I57" s="6">
        <x:v>32.5641183282428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22.258</x:v>
      </x:c>
      <x:c r="R57" s="8">
        <x:v>182777.899162184</x:v>
      </x:c>
      <x:c r="S57" s="12">
        <x:v>286250.591267179</x:v>
      </x:c>
      <x:c r="T57" s="12">
        <x:v>43.75</x:v>
      </x:c>
      <x:c r="U57" s="12">
        <x:v>60</x:v>
      </x:c>
      <x:c r="V57" s="12">
        <x:f>NA()</x:f>
      </x:c>
    </x:row>
    <x:row r="58">
      <x:c r="A58">
        <x:v>722630</x:v>
      </x:c>
      <x:c r="B58" s="1">
        <x:v>43211.4601217245</x:v>
      </x:c>
      <x:c r="C58" s="6">
        <x:v>0.938586995</x:v>
      </x:c>
      <x:c r="D58" s="14" t="s">
        <x:v>77</x:v>
      </x:c>
      <x:c r="E58" s="15">
        <x:v>43194.5139003472</x:v>
      </x:c>
      <x:c r="F58" t="s">
        <x:v>82</x:v>
      </x:c>
      <x:c r="G58" s="6">
        <x:v>150.419823891407</x:v>
      </x:c>
      <x:c r="H58" t="s">
        <x:v>83</x:v>
      </x:c>
      <x:c r="I58" s="6">
        <x:v>32.576327210103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22.256</x:v>
      </x:c>
      <x:c r="R58" s="8">
        <x:v>182778.128131986</x:v>
      </x:c>
      <x:c r="S58" s="12">
        <x:v>286242.507405899</x:v>
      </x:c>
      <x:c r="T58" s="12">
        <x:v>43.75</x:v>
      </x:c>
      <x:c r="U58" s="12">
        <x:v>60</x:v>
      </x:c>
      <x:c r="V58" s="12">
        <x:f>NA()</x:f>
      </x:c>
    </x:row>
    <x:row r="59">
      <x:c r="A59">
        <x:v>722640</x:v>
      </x:c>
      <x:c r="B59" s="1">
        <x:v>43211.4601333681</x:v>
      </x:c>
      <x:c r="C59" s="6">
        <x:v>0.955321336666667</x:v>
      </x:c>
      <x:c r="D59" s="14" t="s">
        <x:v>77</x:v>
      </x:c>
      <x:c r="E59" s="15">
        <x:v>43194.5139003472</x:v>
      </x:c>
      <x:c r="F59" t="s">
        <x:v>82</x:v>
      </x:c>
      <x:c r="G59" s="6">
        <x:v>150.4575085789</x:v>
      </x:c>
      <x:c r="H59" t="s">
        <x:v>83</x:v>
      </x:c>
      <x:c r="I59" s="6">
        <x:v>32.5608706528733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22.259</x:v>
      </x:c>
      <x:c r="R59" s="8">
        <x:v>182770.472137448</x:v>
      </x:c>
      <x:c r="S59" s="12">
        <x:v>286239.301003732</x:v>
      </x:c>
      <x:c r="T59" s="12">
        <x:v>43.75</x:v>
      </x:c>
      <x:c r="U59" s="12">
        <x:v>60</x:v>
      </x:c>
      <x:c r="V59" s="12">
        <x:f>NA()</x:f>
      </x:c>
    </x:row>
    <x:row r="60">
      <x:c r="A60">
        <x:v>722653</x:v>
      </x:c>
      <x:c r="B60" s="1">
        <x:v>43211.4601452893</x:v>
      </x:c>
      <x:c r="C60" s="6">
        <x:v>0.972505625</x:v>
      </x:c>
      <x:c r="D60" s="14" t="s">
        <x:v>77</x:v>
      </x:c>
      <x:c r="E60" s="15">
        <x:v>43194.5139003472</x:v>
      </x:c>
      <x:c r="F60" t="s">
        <x:v>82</x:v>
      </x:c>
      <x:c r="G60" s="6">
        <x:v>150.407889107551</x:v>
      </x:c>
      <x:c r="H60" t="s">
        <x:v>83</x:v>
      </x:c>
      <x:c r="I60" s="6">
        <x:v>32.5708843287052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22.259</x:v>
      </x:c>
      <x:c r="R60" s="8">
        <x:v>182775.375678468</x:v>
      </x:c>
      <x:c r="S60" s="12">
        <x:v>286229.090498912</x:v>
      </x:c>
      <x:c r="T60" s="12">
        <x:v>43.75</x:v>
      </x:c>
      <x:c r="U60" s="12">
        <x:v>60</x:v>
      </x:c>
      <x:c r="V60" s="12">
        <x:f>NA()</x:f>
      </x:c>
    </x:row>
    <x:row r="61">
      <x:c r="A61">
        <x:v>722663</x:v>
      </x:c>
      <x:c r="B61" s="1">
        <x:v>43211.460156331</x:v>
      </x:c>
      <x:c r="C61" s="6">
        <x:v>0.988406511666667</x:v>
      </x:c>
      <x:c r="D61" s="14" t="s">
        <x:v>77</x:v>
      </x:c>
      <x:c r="E61" s="15">
        <x:v>43194.5139003472</x:v>
      </x:c>
      <x:c r="F61" t="s">
        <x:v>82</x:v>
      </x:c>
      <x:c r="G61" s="6">
        <x:v>150.433957966447</x:v>
      </x:c>
      <x:c r="H61" t="s">
        <x:v>83</x:v>
      </x:c>
      <x:c r="I61" s="6">
        <x:v>32.5630056983637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22.26</x:v>
      </x:c>
      <x:c r="R61" s="8">
        <x:v>182762.463004179</x:v>
      </x:c>
      <x:c r="S61" s="12">
        <x:v>286238.423889998</x:v>
      </x:c>
      <x:c r="T61" s="12">
        <x:v>43.75</x:v>
      </x:c>
      <x:c r="U61" s="12">
        <x:v>60</x:v>
      </x:c>
      <x:c r="V61" s="12">
        <x:f>NA()</x:f>
      </x:c>
    </x:row>
    <x:row r="62">
      <x:c r="A62">
        <x:v>722673</x:v>
      </x:c>
      <x:c r="B62" s="1">
        <x:v>43211.4601681366</x:v>
      </x:c>
      <x:c r="C62" s="6">
        <x:v>1.00542414333333</x:v>
      </x:c>
      <x:c r="D62" s="14" t="s">
        <x:v>77</x:v>
      </x:c>
      <x:c r="E62" s="15">
        <x:v>43194.5139003472</x:v>
      </x:c>
      <x:c r="F62" t="s">
        <x:v>82</x:v>
      </x:c>
      <x:c r="G62" s="6">
        <x:v>150.432481439198</x:v>
      </x:c>
      <x:c r="H62" t="s">
        <x:v>83</x:v>
      </x:c>
      <x:c r="I62" s="6">
        <x:v>32.5685387803314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22.258</x:v>
      </x:c>
      <x:c r="R62" s="8">
        <x:v>182762.096423598</x:v>
      </x:c>
      <x:c r="S62" s="12">
        <x:v>286228.795286143</x:v>
      </x:c>
      <x:c r="T62" s="12">
        <x:v>43.75</x:v>
      </x:c>
      <x:c r="U62" s="12">
        <x:v>60</x:v>
      </x:c>
      <x:c r="V62" s="12">
        <x:f>NA()</x:f>
      </x:c>
    </x:row>
    <x:row r="63">
      <x:c r="A63">
        <x:v>722679</x:v>
      </x:c>
      <x:c r="B63" s="1">
        <x:v>43211.4601798611</x:v>
      </x:c>
      <x:c r="C63" s="6">
        <x:v>1.02229178833333</x:v>
      </x:c>
      <x:c r="D63" s="14" t="s">
        <x:v>77</x:v>
      </x:c>
      <x:c r="E63" s="15">
        <x:v>43194.5139003472</x:v>
      </x:c>
      <x:c r="F63" t="s">
        <x:v>82</x:v>
      </x:c>
      <x:c r="G63" s="6">
        <x:v>150.388372896607</x:v>
      </x:c>
      <x:c r="H63" t="s">
        <x:v>83</x:v>
      </x:c>
      <x:c r="I63" s="6">
        <x:v>32.5774398444055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22.258</x:v>
      </x:c>
      <x:c r="R63" s="8">
        <x:v>182758.21028606</x:v>
      </x:c>
      <x:c r="S63" s="12">
        <x:v>286243.838407522</x:v>
      </x:c>
      <x:c r="T63" s="12">
        <x:v>43.75</x:v>
      </x:c>
      <x:c r="U63" s="12">
        <x:v>60</x:v>
      </x:c>
      <x:c r="V63" s="12">
        <x:f>NA()</x:f>
      </x:c>
    </x:row>
    <x:row r="64">
      <x:c r="A64">
        <x:v>722693</x:v>
      </x:c>
      <x:c r="B64" s="1">
        <x:v>43211.4601911227</x:v>
      </x:c>
      <x:c r="C64" s="6">
        <x:v>1.03850936333333</x:v>
      </x:c>
      <x:c r="D64" s="14" t="s">
        <x:v>77</x:v>
      </x:c>
      <x:c r="E64" s="15">
        <x:v>43194.5139003472</x:v>
      </x:c>
      <x:c r="F64" t="s">
        <x:v>82</x:v>
      </x:c>
      <x:c r="G64" s="6">
        <x:v>150.322812151682</x:v>
      </x:c>
      <x:c r="H64" t="s">
        <x:v>83</x:v>
      </x:c>
      <x:c r="I64" s="6">
        <x:v>32.5854387937757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22.26</x:v>
      </x:c>
      <x:c r="R64" s="8">
        <x:v>182752.502486788</x:v>
      </x:c>
      <x:c r="S64" s="12">
        <x:v>286213.413271028</x:v>
      </x:c>
      <x:c r="T64" s="12">
        <x:v>43.75</x:v>
      </x:c>
      <x:c r="U64" s="12">
        <x:v>60</x:v>
      </x:c>
      <x:c r="V64" s="12">
        <x:f>NA()</x:f>
      </x:c>
    </x:row>
    <x:row r="65">
      <x:c r="A65">
        <x:v>722695</x:v>
      </x:c>
      <x:c r="B65" s="1">
        <x:v>43211.4602028125</x:v>
      </x:c>
      <x:c r="C65" s="6">
        <x:v>1.05532702</x:v>
      </x:c>
      <x:c r="D65" s="14" t="s">
        <x:v>77</x:v>
      </x:c>
      <x:c r="E65" s="15">
        <x:v>43194.5139003472</x:v>
      </x:c>
      <x:c r="F65" t="s">
        <x:v>82</x:v>
      </x:c>
      <x:c r="G65" s="6">
        <x:v>150.351269201301</x:v>
      </x:c>
      <x:c r="H65" t="s">
        <x:v>83</x:v>
      </x:c>
      <x:c r="I65" s="6">
        <x:v>32.5875437836253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22.257</x:v>
      </x:c>
      <x:c r="R65" s="8">
        <x:v>182745.618313258</x:v>
      </x:c>
      <x:c r="S65" s="12">
        <x:v>286217.928863943</x:v>
      </x:c>
      <x:c r="T65" s="12">
        <x:v>43.75</x:v>
      </x:c>
      <x:c r="U65" s="12">
        <x:v>60</x:v>
      </x:c>
      <x:c r="V65" s="12">
        <x:f>NA()</x:f>
      </x:c>
    </x:row>
    <x:row r="66">
      <x:c r="A66">
        <x:v>722706</x:v>
      </x:c>
      <x:c r="B66" s="1">
        <x:v>43211.4602147338</x:v>
      </x:c>
      <x:c r="C66" s="6">
        <x:v>1.07251130833333</x:v>
      </x:c>
      <x:c r="D66" s="14" t="s">
        <x:v>77</x:v>
      </x:c>
      <x:c r="E66" s="15">
        <x:v>43194.5139003472</x:v>
      </x:c>
      <x:c r="F66" t="s">
        <x:v>82</x:v>
      </x:c>
      <x:c r="G66" s="6">
        <x:v>150.372875723381</x:v>
      </x:c>
      <x:c r="H66" t="s">
        <x:v>83</x:v>
      </x:c>
      <x:c r="I66" s="6">
        <x:v>32.5805672509086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22.258</x:v>
      </x:c>
      <x:c r="R66" s="8">
        <x:v>182751.822625245</x:v>
      </x:c>
      <x:c r="S66" s="12">
        <x:v>286219.825724349</x:v>
      </x:c>
      <x:c r="T66" s="12">
        <x:v>43.75</x:v>
      </x:c>
      <x:c r="U66" s="12">
        <x:v>60</x:v>
      </x:c>
      <x:c r="V66" s="12">
        <x:f>NA()</x:f>
      </x:c>
    </x:row>
    <x:row r="67">
      <x:c r="A67">
        <x:v>722723</x:v>
      </x:c>
      <x:c r="B67" s="1">
        <x:v>43211.4602258449</x:v>
      </x:c>
      <x:c r="C67" s="6">
        <x:v>1.08849556833333</x:v>
      </x:c>
      <x:c r="D67" s="14" t="s">
        <x:v>77</x:v>
      </x:c>
      <x:c r="E67" s="15">
        <x:v>43194.5139003472</x:v>
      </x:c>
      <x:c r="F67" t="s">
        <x:v>82</x:v>
      </x:c>
      <x:c r="G67" s="6">
        <x:v>150.401489509662</x:v>
      </x:c>
      <x:c r="H67" t="s">
        <x:v>83</x:v>
      </x:c>
      <x:c r="I67" s="6">
        <x:v>32.5774097732028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22.257</x:v>
      </x:c>
      <x:c r="R67" s="8">
        <x:v>182742.06088811</x:v>
      </x:c>
      <x:c r="S67" s="12">
        <x:v>286225.481706911</x:v>
      </x:c>
      <x:c r="T67" s="12">
        <x:v>43.75</x:v>
      </x:c>
      <x:c r="U67" s="12">
        <x:v>60</x:v>
      </x:c>
      <x:c r="V67" s="12">
        <x:f>NA()</x:f>
      </x:c>
    </x:row>
    <x:row r="68">
      <x:c r="A68">
        <x:v>722731</x:v>
      </x:c>
      <x:c r="B68" s="1">
        <x:v>43211.4602376968</x:v>
      </x:c>
      <x:c r="C68" s="6">
        <x:v>1.10556324666667</x:v>
      </x:c>
      <x:c r="D68" s="14" t="s">
        <x:v>77</x:v>
      </x:c>
      <x:c r="E68" s="15">
        <x:v>43194.5139003472</x:v>
      </x:c>
      <x:c r="F68" t="s">
        <x:v>82</x:v>
      </x:c>
      <x:c r="G68" s="6">
        <x:v>150.368704477869</x:v>
      </x:c>
      <x:c r="H68" t="s">
        <x:v>83</x:v>
      </x:c>
      <x:c r="I68" s="6">
        <x:v>32.58402544419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22.257</x:v>
      </x:c>
      <x:c r="R68" s="8">
        <x:v>182733.288211391</x:v>
      </x:c>
      <x:c r="S68" s="12">
        <x:v>286220.363411984</x:v>
      </x:c>
      <x:c r="T68" s="12">
        <x:v>43.75</x:v>
      </x:c>
      <x:c r="U68" s="12">
        <x:v>60</x:v>
      </x:c>
      <x:c r="V68" s="12">
        <x:f>NA()</x:f>
      </x:c>
    </x:row>
    <x:row r="69">
      <x:c r="A69">
        <x:v>722738</x:v>
      </x:c>
      <x:c r="B69" s="1">
        <x:v>43211.4602491088</x:v>
      </x:c>
      <x:c r="C69" s="6">
        <x:v>1.12198083</x:v>
      </x:c>
      <x:c r="D69" s="14" t="s">
        <x:v>77</x:v>
      </x:c>
      <x:c r="E69" s="15">
        <x:v>43194.5139003472</x:v>
      </x:c>
      <x:c r="F69" t="s">
        <x:v>82</x:v>
      </x:c>
      <x:c r="G69" s="6">
        <x:v>150.407152478277</x:v>
      </x:c>
      <x:c r="H69" t="s">
        <x:v>83</x:v>
      </x:c>
      <x:c r="I69" s="6">
        <x:v>32.5762670677186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22.257</x:v>
      </x:c>
      <x:c r="R69" s="8">
        <x:v>182736.327769047</x:v>
      </x:c>
      <x:c r="S69" s="12">
        <x:v>286216.516275896</x:v>
      </x:c>
      <x:c r="T69" s="12">
        <x:v>43.75</x:v>
      </x:c>
      <x:c r="U69" s="12">
        <x:v>60</x:v>
      </x:c>
      <x:c r="V69" s="12">
        <x:f>NA()</x:f>
      </x:c>
    </x:row>
    <x:row r="70">
      <x:c r="A70">
        <x:v>722751</x:v>
      </x:c>
      <x:c r="B70" s="1">
        <x:v>43211.4602604977</x:v>
      </x:c>
      <x:c r="C70" s="6">
        <x:v>1.13839844666667</x:v>
      </x:c>
      <x:c r="D70" s="14" t="s">
        <x:v>77</x:v>
      </x:c>
      <x:c r="E70" s="15">
        <x:v>43194.5139003472</x:v>
      </x:c>
      <x:c r="F70" t="s">
        <x:v>82</x:v>
      </x:c>
      <x:c r="G70" s="6">
        <x:v>150.425780871623</x:v>
      </x:c>
      <x:c r="H70" t="s">
        <x:v>83</x:v>
      </x:c>
      <x:c r="I70" s="6">
        <x:v>32.5725081708492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22.257</x:v>
      </x:c>
      <x:c r="R70" s="8">
        <x:v>182739.878643855</x:v>
      </x:c>
      <x:c r="S70" s="12">
        <x:v>286225.278803864</x:v>
      </x:c>
      <x:c r="T70" s="12">
        <x:v>43.75</x:v>
      </x:c>
      <x:c r="U70" s="12">
        <x:v>60</x:v>
      </x:c>
      <x:c r="V70" s="12">
        <x:f>NA()</x:f>
      </x:c>
    </x:row>
    <x:row r="71">
      <x:c r="A71">
        <x:v>722760</x:v>
      </x:c>
      <x:c r="B71" s="1">
        <x:v>43211.4602721065</x:v>
      </x:c>
      <x:c r="C71" s="6">
        <x:v>1.15511606</x:v>
      </x:c>
      <x:c r="D71" s="14" t="s">
        <x:v>77</x:v>
      </x:c>
      <x:c r="E71" s="15">
        <x:v>43194.5139003472</x:v>
      </x:c>
      <x:c r="F71" t="s">
        <x:v>82</x:v>
      </x:c>
      <x:c r="G71" s="6">
        <x:v>150.474224330452</x:v>
      </x:c>
      <x:c r="H71" t="s">
        <x:v>83</x:v>
      </x:c>
      <x:c r="I71" s="6">
        <x:v>32.5653512428653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22.256</x:v>
      </x:c>
      <x:c r="R71" s="8">
        <x:v>182725.754084807</x:v>
      </x:c>
      <x:c r="S71" s="12">
        <x:v>286215.665390081</x:v>
      </x:c>
      <x:c r="T71" s="12">
        <x:v>43.75</x:v>
      </x:c>
      <x:c r="U71" s="12">
        <x:v>60</x:v>
      </x:c>
      <x:c r="V71" s="12">
        <x:f>NA()</x:f>
      </x:c>
    </x:row>
    <x:row r="72">
      <x:c r="A72">
        <x:v>722770</x:v>
      </x:c>
      <x:c r="B72" s="1">
        <x:v>43211.4602837963</x:v>
      </x:c>
      <x:c r="C72" s="6">
        <x:v>1.17193368333333</x:v>
      </x:c>
      <x:c r="D72" s="14" t="s">
        <x:v>77</x:v>
      </x:c>
      <x:c r="E72" s="15">
        <x:v>43194.5139003472</x:v>
      </x:c>
      <x:c r="F72" t="s">
        <x:v>82</x:v>
      </x:c>
      <x:c r="G72" s="6">
        <x:v>150.444856676038</x:v>
      </x:c>
      <x:c r="H72" t="s">
        <x:v>83</x:v>
      </x:c>
      <x:c r="I72" s="6">
        <x:v>32.5686590648234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22.257</x:v>
      </x:c>
      <x:c r="R72" s="8">
        <x:v>182724.99739638</x:v>
      </x:c>
      <x:c r="S72" s="12">
        <x:v>286225.206511899</x:v>
      </x:c>
      <x:c r="T72" s="12">
        <x:v>43.75</x:v>
      </x:c>
      <x:c r="U72" s="12">
        <x:v>60</x:v>
      </x:c>
      <x:c r="V72" s="12">
        <x:f>NA()</x:f>
      </x:c>
    </x:row>
    <x:row r="73">
      <x:c r="A73">
        <x:v>722782</x:v>
      </x:c>
      <x:c r="B73" s="1">
        <x:v>43211.4602952199</x:v>
      </x:c>
      <x:c r="C73" s="6">
        <x:v>1.18836793666667</x:v>
      </x:c>
      <x:c r="D73" s="14" t="s">
        <x:v>77</x:v>
      </x:c>
      <x:c r="E73" s="15">
        <x:v>43194.5139003472</x:v>
      </x:c>
      <x:c r="F73" t="s">
        <x:v>82</x:v>
      </x:c>
      <x:c r="G73" s="6">
        <x:v>150.411023006564</x:v>
      </x:c>
      <x:c r="H73" t="s">
        <x:v>83</x:v>
      </x:c>
      <x:c r="I73" s="6">
        <x:v>32.5728690247656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22.258</x:v>
      </x:c>
      <x:c r="R73" s="8">
        <x:v>182719.003205184</x:v>
      </x:c>
      <x:c r="S73" s="12">
        <x:v>286222.04350603</x:v>
      </x:c>
      <x:c r="T73" s="12">
        <x:v>43.75</x:v>
      </x:c>
      <x:c r="U73" s="12">
        <x:v>60</x:v>
      </x:c>
      <x:c r="V73" s="12">
        <x:f>NA()</x:f>
      </x:c>
    </x:row>
    <x:row r="74">
      <x:c r="A74">
        <x:v>722793</x:v>
      </x:c>
      <x:c r="B74" s="1">
        <x:v>43211.460306794</x:v>
      </x:c>
      <x:c r="C74" s="6">
        <x:v>1.20503556333333</x:v>
      </x:c>
      <x:c r="D74" s="14" t="s">
        <x:v>77</x:v>
      </x:c>
      <x:c r="E74" s="15">
        <x:v>43194.5139003472</x:v>
      </x:c>
      <x:c r="F74" t="s">
        <x:v>82</x:v>
      </x:c>
      <x:c r="G74" s="6">
        <x:v>150.330110622739</x:v>
      </x:c>
      <x:c r="H74" t="s">
        <x:v>83</x:v>
      </x:c>
      <x:c r="I74" s="6">
        <x:v>32.5891977051492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22.258</x:v>
      </x:c>
      <x:c r="R74" s="8">
        <x:v>182716.606507094</x:v>
      </x:c>
      <x:c r="S74" s="12">
        <x:v>286220.610896415</x:v>
      </x:c>
      <x:c r="T74" s="12">
        <x:v>43.75</x:v>
      </x:c>
      <x:c r="U74" s="12">
        <x:v>60</x:v>
      </x:c>
      <x:c r="V74" s="12">
        <x:f>NA()</x:f>
      </x:c>
    </x:row>
    <x:row r="75">
      <x:c r="A75">
        <x:v>722799</x:v>
      </x:c>
      <x:c r="B75" s="1">
        <x:v>43211.46031875</x:v>
      </x:c>
      <x:c r="C75" s="6">
        <x:v>1.22230324833333</x:v>
      </x:c>
      <x:c r="D75" s="14" t="s">
        <x:v>77</x:v>
      </x:c>
      <x:c r="E75" s="15">
        <x:v>43194.5139003472</x:v>
      </x:c>
      <x:c r="F75" t="s">
        <x:v>82</x:v>
      </x:c>
      <x:c r="G75" s="6">
        <x:v>150.393740231719</x:v>
      </x:c>
      <x:c r="H75" t="s">
        <x:v>83</x:v>
      </x:c>
      <x:c r="I75" s="6">
        <x:v>32.5789734760751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22.257</x:v>
      </x:c>
      <x:c r="R75" s="8">
        <x:v>182715.672176743</x:v>
      </x:c>
      <x:c r="S75" s="12">
        <x:v>286223.62208964</x:v>
      </x:c>
      <x:c r="T75" s="12">
        <x:v>43.75</x:v>
      </x:c>
      <x:c r="U75" s="12">
        <x:v>60</x:v>
      </x:c>
      <x:c r="V75" s="12">
        <x:f>NA()</x:f>
      </x:c>
    </x:row>
    <x:row r="76">
      <x:c r="A76">
        <x:v>722809</x:v>
      </x:c>
      <x:c r="B76" s="1">
        <x:v>43211.4603299769</x:v>
      </x:c>
      <x:c r="C76" s="6">
        <x:v>1.23845415333333</x:v>
      </x:c>
      <x:c r="D76" s="14" t="s">
        <x:v>77</x:v>
      </x:c>
      <x:c r="E76" s="15">
        <x:v>43194.5139003472</x:v>
      </x:c>
      <x:c r="F76" t="s">
        <x:v>82</x:v>
      </x:c>
      <x:c r="G76" s="6">
        <x:v>150.401936585064</x:v>
      </x:c>
      <x:c r="H76" t="s">
        <x:v>83</x:v>
      </x:c>
      <x:c r="I76" s="6">
        <x:v>32.577319559598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22.257</x:v>
      </x:c>
      <x:c r="R76" s="8">
        <x:v>182715.519929857</x:v>
      </x:c>
      <x:c r="S76" s="12">
        <x:v>286214.025474334</x:v>
      </x:c>
      <x:c r="T76" s="12">
        <x:v>43.75</x:v>
      </x:c>
      <x:c r="U76" s="12">
        <x:v>60</x:v>
      </x:c>
      <x:c r="V76" s="12">
        <x:f>NA()</x:f>
      </x:c>
    </x:row>
    <x:row r="77">
      <x:c r="A77">
        <x:v>722822</x:v>
      </x:c>
      <x:c r="B77" s="1">
        <x:v>43211.4603420139</x:v>
      </x:c>
      <x:c r="C77" s="6">
        <x:v>1.25577179166667</x:v>
      </x:c>
      <x:c r="D77" s="14" t="s">
        <x:v>77</x:v>
      </x:c>
      <x:c r="E77" s="15">
        <x:v>43194.5139003472</x:v>
      </x:c>
      <x:c r="F77" t="s">
        <x:v>82</x:v>
      </x:c>
      <x:c r="G77" s="6">
        <x:v>150.437995132497</x:v>
      </x:c>
      <x:c r="H77" t="s">
        <x:v>83</x:v>
      </x:c>
      <x:c r="I77" s="6">
        <x:v>32.5674261489849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22.258</x:v>
      </x:c>
      <x:c r="R77" s="8">
        <x:v>182711.810624484</x:v>
      </x:c>
      <x:c r="S77" s="12">
        <x:v>286214.701109745</x:v>
      </x:c>
      <x:c r="T77" s="12">
        <x:v>43.75</x:v>
      </x:c>
      <x:c r="U77" s="12">
        <x:v>60</x:v>
      </x:c>
      <x:c r="V77" s="12">
        <x:f>NA()</x:f>
      </x:c>
    </x:row>
    <x:row r="78">
      <x:c r="A78">
        <x:v>722829</x:v>
      </x:c>
      <x:c r="B78" s="1">
        <x:v>43211.460353206</x:v>
      </x:c>
      <x:c r="C78" s="6">
        <x:v>1.27190603833333</x:v>
      </x:c>
      <x:c r="D78" s="14" t="s">
        <x:v>77</x:v>
      </x:c>
      <x:c r="E78" s="15">
        <x:v>43194.5139003472</x:v>
      </x:c>
      <x:c r="F78" t="s">
        <x:v>82</x:v>
      </x:c>
      <x:c r="G78" s="6">
        <x:v>150.464214086661</x:v>
      </x:c>
      <x:c r="H78" t="s">
        <x:v>83</x:v>
      </x:c>
      <x:c r="I78" s="6">
        <x:v>32.5595174557311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22.259</x:v>
      </x:c>
      <x:c r="R78" s="8">
        <x:v>182701.675341166</x:v>
      </x:c>
      <x:c r="S78" s="12">
        <x:v>286205.976890946</x:v>
      </x:c>
      <x:c r="T78" s="12">
        <x:v>43.75</x:v>
      </x:c>
      <x:c r="U78" s="12">
        <x:v>60</x:v>
      </x:c>
      <x:c r="V78" s="12">
        <x:f>NA()</x:f>
      </x:c>
    </x:row>
    <x:row r="79">
      <x:c r="A79">
        <x:v>722841</x:v>
      </x:c>
      <x:c r="B79" s="1">
        <x:v>43211.4603648495</x:v>
      </x:c>
      <x:c r="C79" s="6">
        <x:v>1.28869033333333</x:v>
      </x:c>
      <x:c r="D79" s="14" t="s">
        <x:v>77</x:v>
      </x:c>
      <x:c r="E79" s="15">
        <x:v>43194.5139003472</x:v>
      </x:c>
      <x:c r="F79" t="s">
        <x:v>82</x:v>
      </x:c>
      <x:c r="G79" s="6">
        <x:v>150.372279682639</x:v>
      </x:c>
      <x:c r="H79" t="s">
        <x:v>83</x:v>
      </x:c>
      <x:c r="I79" s="6">
        <x:v>32.5806875358326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22.258</x:v>
      </x:c>
      <x:c r="R79" s="8">
        <x:v>182697.026825206</x:v>
      </x:c>
      <x:c r="S79" s="12">
        <x:v>286229.88193138</x:v>
      </x:c>
      <x:c r="T79" s="12">
        <x:v>43.75</x:v>
      </x:c>
      <x:c r="U79" s="12">
        <x:v>60</x:v>
      </x:c>
      <x:c r="V79" s="12">
        <x:f>NA()</x:f>
      </x:c>
    </x:row>
    <x:row r="80">
      <x:c r="A80">
        <x:v>722850</x:v>
      </x:c>
      <x:c r="B80" s="1">
        <x:v>43211.4603767708</x:v>
      </x:c>
      <x:c r="C80" s="6">
        <x:v>1.305841315</x:v>
      </x:c>
      <x:c r="D80" s="14" t="s">
        <x:v>77</x:v>
      </x:c>
      <x:c r="E80" s="15">
        <x:v>43194.5139003472</x:v>
      </x:c>
      <x:c r="F80" t="s">
        <x:v>82</x:v>
      </x:c>
      <x:c r="G80" s="6">
        <x:v>150.503586793083</x:v>
      </x:c>
      <x:c r="H80" t="s">
        <x:v>83</x:v>
      </x:c>
      <x:c r="I80" s="6">
        <x:v>32.5594272426074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22.256</x:v>
      </x:c>
      <x:c r="R80" s="8">
        <x:v>182700.043530621</x:v>
      </x:c>
      <x:c r="S80" s="12">
        <x:v>286220.034681102</x:v>
      </x:c>
      <x:c r="T80" s="12">
        <x:v>43.75</x:v>
      </x:c>
      <x:c r="U80" s="12">
        <x:v>60</x:v>
      </x:c>
      <x:c r="V80" s="12">
        <x:f>NA()</x:f>
      </x:c>
    </x:row>
    <x:row r="81">
      <x:c r="A81">
        <x:v>722859</x:v>
      </x:c>
      <x:c r="B81" s="1">
        <x:v>43211.4603879282</x:v>
      </x:c>
      <x:c r="C81" s="6">
        <x:v>1.321925585</x:v>
      </x:c>
      <x:c r="D81" s="14" t="s">
        <x:v>77</x:v>
      </x:c>
      <x:c r="E81" s="15">
        <x:v>43194.5139003472</x:v>
      </x:c>
      <x:c r="F81" t="s">
        <x:v>82</x:v>
      </x:c>
      <x:c r="G81" s="6">
        <x:v>150.4934316574</x:v>
      </x:c>
      <x:c r="H81" t="s">
        <x:v>83</x:v>
      </x:c>
      <x:c r="I81" s="6">
        <x:v>32.5562397138078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22.258</x:v>
      </x:c>
      <x:c r="R81" s="8">
        <x:v>182686.43608486</x:v>
      </x:c>
      <x:c r="S81" s="12">
        <x:v>286228.605943154</x:v>
      </x:c>
      <x:c r="T81" s="12">
        <x:v>43.75</x:v>
      </x:c>
      <x:c r="U81" s="12">
        <x:v>60</x:v>
      </x:c>
      <x:c r="V81" s="12">
        <x:f>NA()</x:f>
      </x:c>
    </x:row>
    <x:row r="82">
      <x:c r="A82">
        <x:v>722871</x:v>
      </x:c>
      <x:c r="B82" s="1">
        <x:v>43211.4603996875</x:v>
      </x:c>
      <x:c r="C82" s="6">
        <x:v>1.338843265</x:v>
      </x:c>
      <x:c r="D82" s="14" t="s">
        <x:v>77</x:v>
      </x:c>
      <x:c r="E82" s="15">
        <x:v>43194.5139003472</x:v>
      </x:c>
      <x:c r="F82" t="s">
        <x:v>82</x:v>
      </x:c>
      <x:c r="G82" s="6">
        <x:v>150.448439674387</x:v>
      </x:c>
      <x:c r="H82" t="s">
        <x:v>83</x:v>
      </x:c>
      <x:c r="I82" s="6">
        <x:v>32.5705535461425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22.256</x:v>
      </x:c>
      <x:c r="R82" s="8">
        <x:v>182682.596475507</x:v>
      </x:c>
      <x:c r="S82" s="12">
        <x:v>286216.789274356</x:v>
      </x:c>
      <x:c r="T82" s="12">
        <x:v>43.75</x:v>
      </x:c>
      <x:c r="U82" s="12">
        <x:v>60</x:v>
      </x:c>
      <x:c r="V82" s="12">
        <x:f>NA()</x:f>
      </x:c>
    </x:row>
    <x:row r="83">
      <x:c r="A83">
        <x:v>722883</x:v>
      </x:c>
      <x:c r="B83" s="1">
        <x:v>43211.4604112269</x:v>
      </x:c>
      <x:c r="C83" s="6">
        <x:v>1.35542752666667</x:v>
      </x:c>
      <x:c r="D83" s="14" t="s">
        <x:v>77</x:v>
      </x:c>
      <x:c r="E83" s="15">
        <x:v>43194.5139003472</x:v>
      </x:c>
      <x:c r="F83" t="s">
        <x:v>82</x:v>
      </x:c>
      <x:c r="G83" s="6">
        <x:v>150.425333786463</x:v>
      </x:c>
      <x:c r="H83" t="s">
        <x:v>83</x:v>
      </x:c>
      <x:c r="I83" s="6">
        <x:v>32.572598384324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22.257</x:v>
      </x:c>
      <x:c r="R83" s="8">
        <x:v>182678.219685269</x:v>
      </x:c>
      <x:c r="S83" s="12">
        <x:v>286214.454303393</x:v>
      </x:c>
      <x:c r="T83" s="12">
        <x:v>43.75</x:v>
      </x:c>
      <x:c r="U83" s="12">
        <x:v>60</x:v>
      </x:c>
      <x:c r="V83" s="12">
        <x:f>NA()</x:f>
      </x:c>
    </x:row>
    <x:row r="84">
      <x:c r="A84">
        <x:v>722886</x:v>
      </x:c>
      <x:c r="B84" s="1">
        <x:v>43211.4604229167</x:v>
      </x:c>
      <x:c r="C84" s="6">
        <x:v>1.37226181</x:v>
      </x:c>
      <x:c r="D84" s="14" t="s">
        <x:v>77</x:v>
      </x:c>
      <x:c r="E84" s="15">
        <x:v>43194.5139003472</x:v>
      </x:c>
      <x:c r="F84" t="s">
        <x:v>82</x:v>
      </x:c>
      <x:c r="G84" s="6">
        <x:v>150.355739175701</x:v>
      </x:c>
      <x:c r="H84" t="s">
        <x:v>83</x:v>
      </x:c>
      <x:c r="I84" s="6">
        <x:v>32.5892578477651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22.256</x:v>
      </x:c>
      <x:c r="R84" s="8">
        <x:v>182674.566821384</x:v>
      </x:c>
      <x:c r="S84" s="12">
        <x:v>286219.783310684</x:v>
      </x:c>
      <x:c r="T84" s="12">
        <x:v>43.75</x:v>
      </x:c>
      <x:c r="U84" s="12">
        <x:v>60</x:v>
      </x:c>
      <x:c r="V84" s="12">
        <x:f>NA()</x:f>
      </x:c>
    </x:row>
    <x:row r="85">
      <x:c r="A85">
        <x:v>722896</x:v>
      </x:c>
      <x:c r="B85" s="1">
        <x:v>43211.4604341782</x:v>
      </x:c>
      <x:c r="C85" s="6">
        <x:v>1.38847937333333</x:v>
      </x:c>
      <x:c r="D85" s="14" t="s">
        <x:v>77</x:v>
      </x:c>
      <x:c r="E85" s="15">
        <x:v>43194.5139003472</x:v>
      </x:c>
      <x:c r="F85" t="s">
        <x:v>82</x:v>
      </x:c>
      <x:c r="G85" s="6">
        <x:v>150.477965354553</x:v>
      </x:c>
      <x:c r="H85" t="s">
        <x:v>83</x:v>
      </x:c>
      <x:c r="I85" s="6">
        <x:v>32.5698318388477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22.254</x:v>
      </x:c>
      <x:c r="R85" s="8">
        <x:v>182677.924716207</x:v>
      </x:c>
      <x:c r="S85" s="12">
        <x:v>286203.722136414</x:v>
      </x:c>
      <x:c r="T85" s="12">
        <x:v>43.75</x:v>
      </x:c>
      <x:c r="U85" s="12">
        <x:v>60</x:v>
      </x:c>
      <x:c r="V85" s="12">
        <x:f>NA()</x:f>
      </x:c>
    </x:row>
    <x:row r="86">
      <x:c r="A86">
        <x:v>722908</x:v>
      </x:c>
      <x:c r="B86" s="1">
        <x:v>43211.4604458681</x:v>
      </x:c>
      <x:c r="C86" s="6">
        <x:v>1.40534704166667</x:v>
      </x:c>
      <x:c r="D86" s="14" t="s">
        <x:v>77</x:v>
      </x:c>
      <x:c r="E86" s="15">
        <x:v>43194.5139003472</x:v>
      </x:c>
      <x:c r="F86" t="s">
        <x:v>82</x:v>
      </x:c>
      <x:c r="G86" s="6">
        <x:v>150.467083409716</x:v>
      </x:c>
      <x:c r="H86" t="s">
        <x:v>83</x:v>
      </x:c>
      <x:c r="I86" s="6">
        <x:v>32.5720270323541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22.254</x:v>
      </x:c>
      <x:c r="R86" s="8">
        <x:v>182674.915855137</x:v>
      </x:c>
      <x:c r="S86" s="12">
        <x:v>286219.187570425</x:v>
      </x:c>
      <x:c r="T86" s="12">
        <x:v>43.75</x:v>
      </x:c>
      <x:c r="U86" s="12">
        <x:v>60</x:v>
      </x:c>
      <x:c r="V86" s="12">
        <x:f>NA()</x:f>
      </x:c>
    </x:row>
    <x:row r="87">
      <x:c r="A87">
        <x:v>722921</x:v>
      </x:c>
      <x:c r="B87" s="1">
        <x:v>43211.4604579514</x:v>
      </x:c>
      <x:c r="C87" s="6">
        <x:v>1.42273135</x:v>
      </x:c>
      <x:c r="D87" s="14" t="s">
        <x:v>77</x:v>
      </x:c>
      <x:c r="E87" s="15">
        <x:v>43194.5139003472</x:v>
      </x:c>
      <x:c r="F87" t="s">
        <x:v>82</x:v>
      </x:c>
      <x:c r="G87" s="6">
        <x:v>150.462164210003</x:v>
      </x:c>
      <x:c r="H87" t="s">
        <x:v>83</x:v>
      </x:c>
      <x:c r="I87" s="6">
        <x:v>32.5730193805757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22.254</x:v>
      </x:c>
      <x:c r="R87" s="8">
        <x:v>182684.106099691</x:v>
      </x:c>
      <x:c r="S87" s="12">
        <x:v>286219.842352024</x:v>
      </x:c>
      <x:c r="T87" s="12">
        <x:v>43.75</x:v>
      </x:c>
      <x:c r="U87" s="12">
        <x:v>60</x:v>
      </x:c>
      <x:c r="V87" s="12">
        <x:f>NA()</x:f>
      </x:c>
    </x:row>
    <x:row r="88">
      <x:c r="A88">
        <x:v>722925</x:v>
      </x:c>
      <x:c r="B88" s="1">
        <x:v>43211.460468831</x:v>
      </x:c>
      <x:c r="C88" s="6">
        <x:v>1.43841559166667</x:v>
      </x:c>
      <x:c r="D88" s="14" t="s">
        <x:v>77</x:v>
      </x:c>
      <x:c r="E88" s="15">
        <x:v>43194.5139003472</x:v>
      </x:c>
      <x:c r="F88" t="s">
        <x:v>82</x:v>
      </x:c>
      <x:c r="G88" s="6">
        <x:v>150.411325210767</x:v>
      </x:c>
      <x:c r="H88" t="s">
        <x:v>83</x:v>
      </x:c>
      <x:c r="I88" s="6">
        <x:v>32.575425074454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22.257</x:v>
      </x:c>
      <x:c r="R88" s="8">
        <x:v>182662.299226303</x:v>
      </x:c>
      <x:c r="S88" s="12">
        <x:v>286194.101772676</x:v>
      </x:c>
      <x:c r="T88" s="12">
        <x:v>43.75</x:v>
      </x:c>
      <x:c r="U88" s="12">
        <x:v>60</x:v>
      </x:c>
      <x:c r="V88" s="12">
        <x:f>NA()</x:f>
      </x:c>
    </x:row>
    <x:row r="89">
      <x:c r="A89">
        <x:v>722938</x:v>
      </x:c>
      <x:c r="B89" s="1">
        <x:v>43211.4604826042</x:v>
      </x:c>
      <x:c r="C89" s="6">
        <x:v>1.45825002333333</x:v>
      </x:c>
      <x:c r="D89" s="14" t="s">
        <x:v>77</x:v>
      </x:c>
      <x:c r="E89" s="15">
        <x:v>43194.5139003472</x:v>
      </x:c>
      <x:c r="F89" t="s">
        <x:v>82</x:v>
      </x:c>
      <x:c r="G89" s="6">
        <x:v>150.473797583796</x:v>
      </x:c>
      <x:c r="H89" t="s">
        <x:v>83</x:v>
      </x:c>
      <x:c r="I89" s="6">
        <x:v>32.573290021051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22.253</x:v>
      </x:c>
      <x:c r="R89" s="8">
        <x:v>182679.053448237</x:v>
      </x:c>
      <x:c r="S89" s="12">
        <x:v>286209.356179121</x:v>
      </x:c>
      <x:c r="T89" s="12">
        <x:v>43.75</x:v>
      </x:c>
      <x:c r="U89" s="12">
        <x:v>60</x:v>
      </x:c>
      <x:c r="V89" s="12">
        <x:f>NA()</x:f>
      </x:c>
    </x:row>
    <x:row r="90">
      <x:c r="A90">
        <x:v>722951</x:v>
      </x:c>
      <x:c r="B90" s="1">
        <x:v>43211.4604923264</x:v>
      </x:c>
      <x:c r="C90" s="6">
        <x:v>1.47221754</x:v>
      </x:c>
      <x:c r="D90" s="14" t="s">
        <x:v>77</x:v>
      </x:c>
      <x:c r="E90" s="15">
        <x:v>43194.5139003472</x:v>
      </x:c>
      <x:c r="F90" t="s">
        <x:v>82</x:v>
      </x:c>
      <x:c r="G90" s="6">
        <x:v>150.414905629212</x:v>
      </x:c>
      <x:c r="H90" t="s">
        <x:v>83</x:v>
      </x:c>
      <x:c r="I90" s="6">
        <x:v>32.577319559598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22.256</x:v>
      </x:c>
      <x:c r="R90" s="8">
        <x:v>182645.963349222</x:v>
      </x:c>
      <x:c r="S90" s="12">
        <x:v>286178.532135921</x:v>
      </x:c>
      <x:c r="T90" s="12">
        <x:v>43.75</x:v>
      </x:c>
      <x:c r="U90" s="12">
        <x:v>60</x:v>
      </x:c>
      <x:c r="V90" s="12">
        <x:f>NA()</x:f>
      </x:c>
    </x:row>
    <x:row r="91">
      <x:c r="A91">
        <x:v>722959</x:v>
      </x:c>
      <x:c r="B91" s="1">
        <x:v>43211.4605039005</x:v>
      </x:c>
      <x:c r="C91" s="6">
        <x:v>1.48888514333333</x:v>
      </x:c>
      <x:c r="D91" s="14" t="s">
        <x:v>77</x:v>
      </x:c>
      <x:c r="E91" s="15">
        <x:v>43194.5139003472</x:v>
      </x:c>
      <x:c r="F91" t="s">
        <x:v>82</x:v>
      </x:c>
      <x:c r="G91" s="6">
        <x:v>150.485700934567</x:v>
      </x:c>
      <x:c r="H91" t="s">
        <x:v>83</x:v>
      </x:c>
      <x:c r="I91" s="6">
        <x:v>32.5630357694367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22.256</x:v>
      </x:c>
      <x:c r="R91" s="8">
        <x:v>182652.889630686</x:v>
      </x:c>
      <x:c r="S91" s="12">
        <x:v>286195.601630413</x:v>
      </x:c>
      <x:c r="T91" s="12">
        <x:v>43.75</x:v>
      </x:c>
      <x:c r="U91" s="12">
        <x:v>60</x:v>
      </x:c>
      <x:c r="V91" s="12">
        <x:f>NA()</x:f>
      </x:c>
    </x:row>
    <x:row r="92">
      <x:c r="A92">
        <x:v>722967</x:v>
      </x:c>
      <x:c r="B92" s="1">
        <x:v>43211.4605151273</x:v>
      </x:c>
      <x:c r="C92" s="6">
        <x:v>1.50503607166667</x:v>
      </x:c>
      <x:c r="D92" s="14" t="s">
        <x:v>77</x:v>
      </x:c>
      <x:c r="E92" s="15">
        <x:v>43194.5139003472</x:v>
      </x:c>
      <x:c r="F92" t="s">
        <x:v>82</x:v>
      </x:c>
      <x:c r="G92" s="6">
        <x:v>150.377198687367</x:v>
      </x:c>
      <x:c r="H92" t="s">
        <x:v>83</x:v>
      </x:c>
      <x:c r="I92" s="6">
        <x:v>32.5823113827259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22.257</x:v>
      </x:c>
      <x:c r="R92" s="8">
        <x:v>182649.812474308</x:v>
      </x:c>
      <x:c r="S92" s="12">
        <x:v>286197.394426131</x:v>
      </x:c>
      <x:c r="T92" s="12">
        <x:v>43.75</x:v>
      </x:c>
      <x:c r="U92" s="12">
        <x:v>60</x:v>
      </x:c>
      <x:c r="V92" s="12">
        <x:f>NA()</x:f>
      </x:c>
    </x:row>
    <x:row r="93">
      <x:c r="A93">
        <x:v>722981</x:v>
      </x:c>
      <x:c r="B93" s="1">
        <x:v>43211.4605267014</x:v>
      </x:c>
      <x:c r="C93" s="6">
        <x:v>1.52172032</x:v>
      </x:c>
      <x:c r="D93" s="14" t="s">
        <x:v>77</x:v>
      </x:c>
      <x:c r="E93" s="15">
        <x:v>43194.5139003472</x:v>
      </x:c>
      <x:c r="F93" t="s">
        <x:v>82</x:v>
      </x:c>
      <x:c r="G93" s="6">
        <x:v>150.410439419929</x:v>
      </x:c>
      <x:c r="H93" t="s">
        <x:v>83</x:v>
      </x:c>
      <x:c r="I93" s="6">
        <x:v>32.5834540902715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22.254</x:v>
      </x:c>
      <x:c r="R93" s="8">
        <x:v>182645.464843691</x:v>
      </x:c>
      <x:c r="S93" s="12">
        <x:v>286185.431756895</x:v>
      </x:c>
      <x:c r="T93" s="12">
        <x:v>43.75</x:v>
      </x:c>
      <x:c r="U93" s="12">
        <x:v>60</x:v>
      </x:c>
      <x:c r="V93" s="12">
        <x:f>NA()</x:f>
      </x:c>
    </x:row>
    <x:row r="94">
      <x:c r="A94">
        <x:v>722993</x:v>
      </x:c>
      <x:c r="B94" s="1">
        <x:v>43211.4605386921</x:v>
      </x:c>
      <x:c r="C94" s="6">
        <x:v>1.538987995</x:v>
      </x:c>
      <x:c r="D94" s="14" t="s">
        <x:v>77</x:v>
      </x:c>
      <x:c r="E94" s="15">
        <x:v>43194.5139003472</x:v>
      </x:c>
      <x:c r="F94" t="s">
        <x:v>82</x:v>
      </x:c>
      <x:c r="G94" s="6">
        <x:v>150.477063905331</x:v>
      </x:c>
      <x:c r="H94" t="s">
        <x:v>83</x:v>
      </x:c>
      <x:c r="I94" s="6">
        <x:v>32.5673960778722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22.255</x:v>
      </x:c>
      <x:c r="R94" s="8">
        <x:v>182656.472037625</x:v>
      </x:c>
      <x:c r="S94" s="12">
        <x:v>286188.613447374</x:v>
      </x:c>
      <x:c r="T94" s="12">
        <x:v>43.75</x:v>
      </x:c>
      <x:c r="U94" s="12">
        <x:v>60</x:v>
      </x:c>
      <x:c r="V94" s="12">
        <x:f>NA()</x:f>
      </x:c>
    </x:row>
    <x:row r="95">
      <x:c r="A95">
        <x:v>722995</x:v>
      </x:c>
      <x:c r="B95" s="1">
        <x:v>43211.4605502662</x:v>
      </x:c>
      <x:c r="C95" s="6">
        <x:v>1.55565559666667</x:v>
      </x:c>
      <x:c r="D95" s="14" t="s">
        <x:v>77</x:v>
      </x:c>
      <x:c r="E95" s="15">
        <x:v>43194.5139003472</x:v>
      </x:c>
      <x:c r="F95" t="s">
        <x:v>82</x:v>
      </x:c>
      <x:c r="G95" s="6">
        <x:v>150.436963462979</x:v>
      </x:c>
      <x:c r="H95" t="s">
        <x:v>83</x:v>
      </x:c>
      <x:c r="I95" s="6">
        <x:v>32.5728690247656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22.256</x:v>
      </x:c>
      <x:c r="R95" s="8">
        <x:v>182646.568774424</x:v>
      </x:c>
      <x:c r="S95" s="12">
        <x:v>286189.016779581</x:v>
      </x:c>
      <x:c r="T95" s="12">
        <x:v>43.75</x:v>
      </x:c>
      <x:c r="U95" s="12">
        <x:v>60</x:v>
      </x:c>
      <x:c r="V95" s="12">
        <x:f>NA()</x:f>
      </x:c>
    </x:row>
    <x:row r="96">
      <x:c r="A96">
        <x:v>723005</x:v>
      </x:c>
      <x:c r="B96" s="1">
        <x:v>43211.4605618403</x:v>
      </x:c>
      <x:c r="C96" s="6">
        <x:v>1.572323245</x:v>
      </x:c>
      <x:c r="D96" s="14" t="s">
        <x:v>77</x:v>
      </x:c>
      <x:c r="E96" s="15">
        <x:v>43194.5139003472</x:v>
      </x:c>
      <x:c r="F96" t="s">
        <x:v>82</x:v>
      </x:c>
      <x:c r="G96" s="6">
        <x:v>150.478852595383</x:v>
      </x:c>
      <x:c r="H96" t="s">
        <x:v>83</x:v>
      </x:c>
      <x:c r="I96" s="6">
        <x:v>32.5670352245452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22.255</x:v>
      </x:c>
      <x:c r="R96" s="8">
        <x:v>182648.400362217</x:v>
      </x:c>
      <x:c r="S96" s="12">
        <x:v>286195.966084092</x:v>
      </x:c>
      <x:c r="T96" s="12">
        <x:v>43.75</x:v>
      </x:c>
      <x:c r="U96" s="12">
        <x:v>60</x:v>
      </x:c>
      <x:c r="V96" s="12">
        <x:f>NA()</x:f>
      </x:c>
    </x:row>
    <x:row r="97">
      <x:c r="A97">
        <x:v>723017</x:v>
      </x:c>
      <x:c r="B97" s="1">
        <x:v>43211.4605733449</x:v>
      </x:c>
      <x:c r="C97" s="6">
        <x:v>1.58887418</x:v>
      </x:c>
      <x:c r="D97" s="14" t="s">
        <x:v>77</x:v>
      </x:c>
      <x:c r="E97" s="15">
        <x:v>43194.5139003472</x:v>
      </x:c>
      <x:c r="F97" t="s">
        <x:v>82</x:v>
      </x:c>
      <x:c r="G97" s="6">
        <x:v>150.506305140232</x:v>
      </x:c>
      <x:c r="H97" t="s">
        <x:v>83</x:v>
      </x:c>
      <x:c r="I97" s="6">
        <x:v>32.5693507007368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22.252</x:v>
      </x:c>
      <x:c r="R97" s="8">
        <x:v>182645.12897885</x:v>
      </x:c>
      <x:c r="S97" s="12">
        <x:v>286197.250860503</x:v>
      </x:c>
      <x:c r="T97" s="12">
        <x:v>43.75</x:v>
      </x:c>
      <x:c r="U97" s="12">
        <x:v>60</x:v>
      </x:c>
      <x:c r="V97" s="12">
        <x:f>NA()</x:f>
      </x:c>
    </x:row>
    <x:row r="98">
      <x:c r="A98">
        <x:v>723033</x:v>
      </x:c>
      <x:c r="B98" s="1">
        <x:v>43211.460584838</x:v>
      </x:c>
      <x:c r="C98" s="6">
        <x:v>1.60547514666667</x:v>
      </x:c>
      <x:c r="D98" s="14" t="s">
        <x:v>77</x:v>
      </x:c>
      <x:c r="E98" s="15">
        <x:v>43194.5139003472</x:v>
      </x:c>
      <x:c r="F98" t="s">
        <x:v>82</x:v>
      </x:c>
      <x:c r="G98" s="6">
        <x:v>150.463932814557</x:v>
      </x:c>
      <x:c r="H98" t="s">
        <x:v>83</x:v>
      </x:c>
      <x:c r="I98" s="6">
        <x:v>32.564809963219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22.257</x:v>
      </x:c>
      <x:c r="R98" s="8">
        <x:v>182647.350978795</x:v>
      </x:c>
      <x:c r="S98" s="12">
        <x:v>286189.052179056</x:v>
      </x:c>
      <x:c r="T98" s="12">
        <x:v>43.75</x:v>
      </x:c>
      <x:c r="U98" s="12">
        <x:v>60</x:v>
      </x:c>
      <x:c r="V98" s="12">
        <x:f>NA()</x:f>
      </x:c>
    </x:row>
    <x:row r="99">
      <x:c r="A99">
        <x:v>723037</x:v>
      </x:c>
      <x:c r="B99" s="1">
        <x:v>43211.4605966088</x:v>
      </x:c>
      <x:c r="C99" s="6">
        <x:v>1.622409415</x:v>
      </x:c>
      <x:c r="D99" s="14" t="s">
        <x:v>77</x:v>
      </x:c>
      <x:c r="E99" s="15">
        <x:v>43194.5139003472</x:v>
      </x:c>
      <x:c r="F99" t="s">
        <x:v>82</x:v>
      </x:c>
      <x:c r="G99" s="6">
        <x:v>150.450817933407</x:v>
      </x:c>
      <x:c r="H99" t="s">
        <x:v>83</x:v>
      </x:c>
      <x:c r="I99" s="6">
        <x:v>32.567456220097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22.257</x:v>
      </x:c>
      <x:c r="R99" s="8">
        <x:v>182645.196067864</x:v>
      </x:c>
      <x:c r="S99" s="12">
        <x:v>286198.134515986</x:v>
      </x:c>
      <x:c r="T99" s="12">
        <x:v>43.75</x:v>
      </x:c>
      <x:c r="U99" s="12">
        <x:v>60</x:v>
      </x:c>
      <x:c r="V99" s="12">
        <x:f>NA()</x:f>
      </x:c>
    </x:row>
    <x:row r="100">
      <x:c r="A100">
        <x:v>723050</x:v>
      </x:c>
      <x:c r="B100" s="1">
        <x:v>43211.4606080671</x:v>
      </x:c>
      <x:c r="C100" s="6">
        <x:v>1.63891036166667</x:v>
      </x:c>
      <x:c r="D100" s="14" t="s">
        <x:v>77</x:v>
      </x:c>
      <x:c r="E100" s="15">
        <x:v>43194.5139003472</x:v>
      </x:c>
      <x:c r="F100" t="s">
        <x:v>82</x:v>
      </x:c>
      <x:c r="G100" s="6">
        <x:v>150.501220285882</x:v>
      </x:c>
      <x:c r="H100" t="s">
        <x:v>83</x:v>
      </x:c>
      <x:c r="I100" s="6">
        <x:v>32.5651407452146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22.254</x:v>
      </x:c>
      <x:c r="R100" s="8">
        <x:v>182624.814246655</x:v>
      </x:c>
      <x:c r="S100" s="12">
        <x:v>286186.021485939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723058</x:v>
      </x:c>
      <x:c r="B101" s="1">
        <x:v>43211.4606197106</x:v>
      </x:c>
      <x:c r="C101" s="6">
        <x:v>1.65567803166667</x:v>
      </x:c>
      <x:c r="D101" s="14" t="s">
        <x:v>77</x:v>
      </x:c>
      <x:c r="E101" s="15">
        <x:v>43194.5139003472</x:v>
      </x:c>
      <x:c r="F101" t="s">
        <x:v>82</x:v>
      </x:c>
      <x:c r="G101" s="6">
        <x:v>150.490330093184</x:v>
      </x:c>
      <x:c r="H101" t="s">
        <x:v>83</x:v>
      </x:c>
      <x:c r="I101" s="6">
        <x:v>32.5647197499534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22.255</x:v>
      </x:c>
      <x:c r="R101" s="8">
        <x:v>182637.776663543</x:v>
      </x:c>
      <x:c r="S101" s="12">
        <x:v>286179.495270371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723065</x:v>
      </x:c>
      <x:c r="B102" s="1">
        <x:v>43211.4606309838</x:v>
      </x:c>
      <x:c r="C102" s="6">
        <x:v>1.67186223166667</x:v>
      </x:c>
      <x:c r="D102" s="14" t="s">
        <x:v>77</x:v>
      </x:c>
      <x:c r="E102" s="15">
        <x:v>43194.5139003472</x:v>
      </x:c>
      <x:c r="F102" t="s">
        <x:v>82</x:v>
      </x:c>
      <x:c r="G102" s="6">
        <x:v>150.370343706157</x:v>
      </x:c>
      <x:c r="H102" t="s">
        <x:v>83</x:v>
      </x:c>
      <x:c r="I102" s="6">
        <x:v>32.5836946603304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22.257</x:v>
      </x:c>
      <x:c r="R102" s="8">
        <x:v>182611.246211988</x:v>
      </x:c>
      <x:c r="S102" s="12">
        <x:v>286177.416295557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723081</x:v>
      </x:c>
      <x:c r="B103" s="1">
        <x:v>43211.4606430556</x:v>
      </x:c>
      <x:c r="C103" s="6">
        <x:v>1.68929664333333</x:v>
      </x:c>
      <x:c r="D103" s="14" t="s">
        <x:v>77</x:v>
      </x:c>
      <x:c r="E103" s="15">
        <x:v>43194.5139003472</x:v>
      </x:c>
      <x:c r="F103" t="s">
        <x:v>82</x:v>
      </x:c>
      <x:c r="G103" s="6">
        <x:v>150.411333775944</x:v>
      </x:c>
      <x:c r="H103" t="s">
        <x:v>83</x:v>
      </x:c>
      <x:c r="I103" s="6">
        <x:v>32.5832736627381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22.254</x:v>
      </x:c>
      <x:c r="R103" s="8">
        <x:v>182625.0733168</x:v>
      </x:c>
      <x:c r="S103" s="12">
        <x:v>286179.657837582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723089</x:v>
      </x:c>
      <x:c r="B104" s="1">
        <x:v>43211.4606545949</x:v>
      </x:c>
      <x:c r="C104" s="6">
        <x:v>1.70586422333333</x:v>
      </x:c>
      <x:c r="D104" s="14" t="s">
        <x:v>77</x:v>
      </x:c>
      <x:c r="E104" s="15">
        <x:v>43194.5139003472</x:v>
      </x:c>
      <x:c r="F104" t="s">
        <x:v>82</x:v>
      </x:c>
      <x:c r="G104" s="6">
        <x:v>150.4733300547</x:v>
      </x:c>
      <x:c r="H104" t="s">
        <x:v>83</x:v>
      </x:c>
      <x:c r="I104" s="6">
        <x:v>32.5655316694333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22.256</x:v>
      </x:c>
      <x:c r="R104" s="8">
        <x:v>182618.625643771</x:v>
      </x:c>
      <x:c r="S104" s="12">
        <x:v>286167.692290698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723096</x:v>
      </x:c>
      <x:c r="B105" s="1">
        <x:v>43211.4606659722</x:v>
      </x:c>
      <x:c r="C105" s="6">
        <x:v>1.722281795</x:v>
      </x:c>
      <x:c r="D105" s="14" t="s">
        <x:v>77</x:v>
      </x:c>
      <x:c r="E105" s="15">
        <x:v>43194.5139003472</x:v>
      </x:c>
      <x:c r="F105" t="s">
        <x:v>82</x:v>
      </x:c>
      <x:c r="G105" s="6">
        <x:v>150.451580552435</x:v>
      </x:c>
      <x:c r="H105" t="s">
        <x:v>83</x:v>
      </x:c>
      <x:c r="I105" s="6">
        <x:v>32.5751544338063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22.254</x:v>
      </x:c>
      <x:c r="R105" s="8">
        <x:v>182613.236522423</x:v>
      </x:c>
      <x:c r="S105" s="12">
        <x:v>286176.513606149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723114</x:v>
      </x:c>
      <x:c r="B106" s="1">
        <x:v>43211.4606771991</x:v>
      </x:c>
      <x:c r="C106" s="6">
        <x:v>1.738449405</x:v>
      </x:c>
      <x:c r="D106" s="14" t="s">
        <x:v>77</x:v>
      </x:c>
      <x:c r="E106" s="15">
        <x:v>43194.5139003472</x:v>
      </x:c>
      <x:c r="F106" t="s">
        <x:v>82</x:v>
      </x:c>
      <x:c r="G106" s="6">
        <x:v>150.427876078775</x:v>
      </x:c>
      <x:c r="H106" t="s">
        <x:v>83</x:v>
      </x:c>
      <x:c r="I106" s="6">
        <x:v>32.577319559598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22.255</x:v>
      </x:c>
      <x:c r="R106" s="8">
        <x:v>182606.597294183</x:v>
      </x:c>
      <x:c r="S106" s="12">
        <x:v>286162.626724046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723117</x:v>
      </x:c>
      <x:c r="B107" s="1">
        <x:v>43211.4606892014</x:v>
      </x:c>
      <x:c r="C107" s="6">
        <x:v>1.75570038666667</x:v>
      </x:c>
      <x:c r="D107" s="14" t="s">
        <x:v>77</x:v>
      </x:c>
      <x:c r="E107" s="15">
        <x:v>43194.5139003472</x:v>
      </x:c>
      <x:c r="F107" t="s">
        <x:v>82</x:v>
      </x:c>
      <x:c r="G107" s="6">
        <x:v>150.357527777646</x:v>
      </x:c>
      <x:c r="H107" t="s">
        <x:v>83</x:v>
      </x:c>
      <x:c r="I107" s="6">
        <x:v>32.5836645890722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22.258</x:v>
      </x:c>
      <x:c r="R107" s="8">
        <x:v>182612.402227529</x:v>
      </x:c>
      <x:c r="S107" s="12">
        <x:v>286176.456582841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723132</x:v>
      </x:c>
      <x:c r="B108" s="1">
        <x:v>43211.4607003125</x:v>
      </x:c>
      <x:c r="C108" s="6">
        <x:v>1.77175129333333</x:v>
      </x:c>
      <x:c r="D108" s="14" t="s">
        <x:v>77</x:v>
      </x:c>
      <x:c r="E108" s="15">
        <x:v>43194.5139003472</x:v>
      </x:c>
      <x:c r="F108" t="s">
        <x:v>82</x:v>
      </x:c>
      <x:c r="G108" s="6">
        <x:v>150.393442183659</x:v>
      </x:c>
      <x:c r="H108" t="s">
        <x:v>83</x:v>
      </x:c>
      <x:c r="I108" s="6">
        <x:v>32.5790336185087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22.257</x:v>
      </x:c>
      <x:c r="R108" s="8">
        <x:v>182609.756598399</x:v>
      </x:c>
      <x:c r="S108" s="12">
        <x:v>286174.745956274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723138</x:v>
      </x:c>
      <x:c r="B109" s="1">
        <x:v>43211.4607123032</x:v>
      </x:c>
      <x:c r="C109" s="6">
        <x:v>1.78900230833333</x:v>
      </x:c>
      <x:c r="D109" s="14" t="s">
        <x:v>77</x:v>
      </x:c>
      <x:c r="E109" s="15">
        <x:v>43194.5139003472</x:v>
      </x:c>
      <x:c r="F109" t="s">
        <x:v>82</x:v>
      </x:c>
      <x:c r="G109" s="6">
        <x:v>150.484955696856</x:v>
      </x:c>
      <x:c r="H109" t="s">
        <x:v>83</x:v>
      </x:c>
      <x:c r="I109" s="6">
        <x:v>32.5631861248053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22.256</x:v>
      </x:c>
      <x:c r="R109" s="8">
        <x:v>182597.541164895</x:v>
      </x:c>
      <x:c r="S109" s="12">
        <x:v>286179.763977763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723151</x:v>
      </x:c>
      <x:c r="B110" s="1">
        <x:v>43211.4607235301</x:v>
      </x:c>
      <x:c r="C110" s="6">
        <x:v>1.80516987166667</x:v>
      </x:c>
      <x:c r="D110" s="14" t="s">
        <x:v>77</x:v>
      </x:c>
      <x:c r="E110" s="15">
        <x:v>43194.5139003472</x:v>
      </x:c>
      <x:c r="F110" t="s">
        <x:v>82</x:v>
      </x:c>
      <x:c r="G110" s="6">
        <x:v>150.453667462712</x:v>
      </x:c>
      <x:c r="H110" t="s">
        <x:v>83</x:v>
      </x:c>
      <x:c r="I110" s="6">
        <x:v>32.5747334372868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22.254</x:v>
      </x:c>
      <x:c r="R110" s="8">
        <x:v>182607.673918992</x:v>
      </x:c>
      <x:c r="S110" s="12">
        <x:v>286161.421056137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723162</x:v>
      </x:c>
      <x:c r="B111" s="1">
        <x:v>43211.4607354167</x:v>
      </x:c>
      <x:c r="C111" s="6">
        <x:v>1.82228751333333</x:v>
      </x:c>
      <x:c r="D111" s="14" t="s">
        <x:v>77</x:v>
      </x:c>
      <x:c r="E111" s="15">
        <x:v>43194.5139003472</x:v>
      </x:c>
      <x:c r="F111" t="s">
        <x:v>82</x:v>
      </x:c>
      <x:c r="G111" s="6">
        <x:v>150.427420185457</x:v>
      </x:c>
      <x:c r="H111" t="s">
        <x:v>83</x:v>
      </x:c>
      <x:c r="I111" s="6">
        <x:v>32.5721773881264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22.257</x:v>
      </x:c>
      <x:c r="R111" s="8">
        <x:v>182593.764656963</x:v>
      </x:c>
      <x:c r="S111" s="12">
        <x:v>286175.066799713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723169</x:v>
      </x:c>
      <x:c r="B112" s="1">
        <x:v>43211.4607471412</x:v>
      </x:c>
      <x:c r="C112" s="6">
        <x:v>1.83915515833333</x:v>
      </x:c>
      <x:c r="D112" s="14" t="s">
        <x:v>77</x:v>
      </x:c>
      <x:c r="E112" s="15">
        <x:v>43194.5139003472</x:v>
      </x:c>
      <x:c r="F112" t="s">
        <x:v>82</x:v>
      </x:c>
      <x:c r="G112" s="6">
        <x:v>150.395533593713</x:v>
      </x:c>
      <x:c r="H112" t="s">
        <x:v>83</x:v>
      </x:c>
      <x:c r="I112" s="6">
        <x:v>32.5864612172518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22.254</x:v>
      </x:c>
      <x:c r="R112" s="8">
        <x:v>182614.502359384</x:v>
      </x:c>
      <x:c r="S112" s="12">
        <x:v>286191.02980337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723182</x:v>
      </x:c>
      <x:c r="B113" s="1">
        <x:v>43211.4607581829</x:v>
      </x:c>
      <x:c r="C113" s="6">
        <x:v>1.85507273833333</x:v>
      </x:c>
      <x:c r="D113" s="14" t="s">
        <x:v>77</x:v>
      </x:c>
      <x:c r="E113" s="15">
        <x:v>43194.5139003472</x:v>
      </x:c>
      <x:c r="F113" t="s">
        <x:v>82</x:v>
      </x:c>
      <x:c r="G113" s="6">
        <x:v>150.383308598066</x:v>
      </x:c>
      <x:c r="H113" t="s">
        <x:v>83</x:v>
      </x:c>
      <x:c r="I113" s="6">
        <x:v>32.5810784618648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22.257</x:v>
      </x:c>
      <x:c r="R113" s="8">
        <x:v>182588.009460931</x:v>
      </x:c>
      <x:c r="S113" s="12">
        <x:v>286174.108471765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723191</x:v>
      </x:c>
      <x:c r="B114" s="1">
        <x:v>43211.4607699074</x:v>
      </x:c>
      <x:c r="C114" s="6">
        <x:v>1.87195706666667</x:v>
      </x:c>
      <x:c r="D114" s="14" t="s">
        <x:v>77</x:v>
      </x:c>
      <x:c r="E114" s="15">
        <x:v>43194.5139003472</x:v>
      </x:c>
      <x:c r="F114" t="s">
        <x:v>82</x:v>
      </x:c>
      <x:c r="G114" s="6">
        <x:v>150.461548278949</x:v>
      </x:c>
      <x:c r="H114" t="s">
        <x:v>83</x:v>
      </x:c>
      <x:c r="I114" s="6">
        <x:v>32.5652911006782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22.257</x:v>
      </x:c>
      <x:c r="R114" s="8">
        <x:v>182595.082088601</x:v>
      </x:c>
      <x:c r="S114" s="12">
        <x:v>286185.169352976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723199</x:v>
      </x:c>
      <x:c r="B115" s="1">
        <x:v>43211.4607815972</x:v>
      </x:c>
      <x:c r="C115" s="6">
        <x:v>1.88879133666667</x:v>
      </x:c>
      <x:c r="D115" s="14" t="s">
        <x:v>77</x:v>
      </x:c>
      <x:c r="E115" s="15">
        <x:v>43194.5139003472</x:v>
      </x:c>
      <x:c r="F115" t="s">
        <x:v>82</x:v>
      </x:c>
      <x:c r="G115" s="6">
        <x:v>150.491951499958</x:v>
      </x:c>
      <x:c r="H115" t="s">
        <x:v>83</x:v>
      </x:c>
      <x:c r="I115" s="6">
        <x:v>32.5591566032526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22.257</x:v>
      </x:c>
      <x:c r="R115" s="8">
        <x:v>182592.443795605</x:v>
      </x:c>
      <x:c r="S115" s="12">
        <x:v>286173.085987319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723212</x:v>
      </x:c>
      <x:c r="B116" s="1">
        <x:v>43211.4607931713</x:v>
      </x:c>
      <x:c r="C116" s="6">
        <x:v>1.90544228</x:v>
      </x:c>
      <x:c r="D116" s="14" t="s">
        <x:v>77</x:v>
      </x:c>
      <x:c r="E116" s="15">
        <x:v>43194.5139003472</x:v>
      </x:c>
      <x:c r="F116" t="s">
        <x:v>82</x:v>
      </x:c>
      <x:c r="G116" s="6">
        <x:v>150.471422273476</x:v>
      </x:c>
      <x:c r="H116" t="s">
        <x:v>83</x:v>
      </x:c>
      <x:c r="I116" s="6">
        <x:v>32.5790035472915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22.251</x:v>
      </x:c>
      <x:c r="R116" s="8">
        <x:v>182594.086143146</x:v>
      </x:c>
      <x:c r="S116" s="12">
        <x:v>286166.721228029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723217</x:v>
      </x:c>
      <x:c r="B117" s="1">
        <x:v>43211.4608050116</x:v>
      </x:c>
      <x:c r="C117" s="6">
        <x:v>1.92249326333333</x:v>
      </x:c>
      <x:c r="D117" s="14" t="s">
        <x:v>77</x:v>
      </x:c>
      <x:c r="E117" s="15">
        <x:v>43194.5139003472</x:v>
      </x:c>
      <x:c r="F117" t="s">
        <x:v>82</x:v>
      </x:c>
      <x:c r="G117" s="6">
        <x:v>150.446669042937</x:v>
      </x:c>
      <x:c r="H117" t="s">
        <x:v>83</x:v>
      </x:c>
      <x:c r="I117" s="6">
        <x:v>32.581379174228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22.252</x:v>
      </x:c>
      <x:c r="R117" s="8">
        <x:v>182590.164178815</x:v>
      </x:c>
      <x:c r="S117" s="12">
        <x:v>286181.639110085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723225</x:v>
      </x:c>
      <x:c r="B118" s="1">
        <x:v>43211.460816169</x:v>
      </x:c>
      <x:c r="C118" s="6">
        <x:v>1.93856085166667</x:v>
      </x:c>
      <x:c r="D118" s="14" t="s">
        <x:v>77</x:v>
      </x:c>
      <x:c r="E118" s="15">
        <x:v>43194.5139003472</x:v>
      </x:c>
      <x:c r="F118" t="s">
        <x:v>82</x:v>
      </x:c>
      <x:c r="G118" s="6">
        <x:v>150.519407181131</x:v>
      </x:c>
      <x:c r="H118" t="s">
        <x:v>83</x:v>
      </x:c>
      <x:c r="I118" s="6">
        <x:v>32.5614720740004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22.254</x:v>
      </x:c>
      <x:c r="R118" s="8">
        <x:v>182573.564141409</x:v>
      </x:c>
      <x:c r="S118" s="12">
        <x:v>286170.554465505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723236</x:v>
      </x:c>
      <x:c r="B119" s="1">
        <x:v>43211.4608277431</x:v>
      </x:c>
      <x:c r="C119" s="6">
        <x:v>1.95524513666667</x:v>
      </x:c>
      <x:c r="D119" s="14" t="s">
        <x:v>77</x:v>
      </x:c>
      <x:c r="E119" s="15">
        <x:v>43194.5139003472</x:v>
      </x:c>
      <x:c r="F119" t="s">
        <x:v>82</x:v>
      </x:c>
      <x:c r="G119" s="6">
        <x:v>150.431611442243</x:v>
      </x:c>
      <x:c r="H119" t="s">
        <x:v>83</x:v>
      </x:c>
      <x:c r="I119" s="6">
        <x:v>32.5844163706115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22.252</x:v>
      </x:c>
      <x:c r="R119" s="8">
        <x:v>182570.243573579</x:v>
      </x:c>
      <x:c r="S119" s="12">
        <x:v>286172.083986485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723245</x:v>
      </x:c>
      <x:c r="B120" s="1">
        <x:v>43211.4608395023</x:v>
      </x:c>
      <x:c r="C120" s="6">
        <x:v>1.97214611166667</x:v>
      </x:c>
      <x:c r="D120" s="14" t="s">
        <x:v>77</x:v>
      </x:c>
      <x:c r="E120" s="15">
        <x:v>43194.5139003472</x:v>
      </x:c>
      <x:c r="F120" t="s">
        <x:v>82</x:v>
      </x:c>
      <x:c r="G120" s="6">
        <x:v>150.447103783404</x:v>
      </x:c>
      <x:c r="H120" t="s">
        <x:v>83</x:v>
      </x:c>
      <x:c r="I120" s="6">
        <x:v>32.5734403768797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22.255</x:v>
      </x:c>
      <x:c r="R120" s="8">
        <x:v>182569.927107572</x:v>
      </x:c>
      <x:c r="S120" s="12">
        <x:v>286170.229170281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723264</x:v>
      </x:c>
      <x:c r="B121" s="1">
        <x:v>43211.4608507755</x:v>
      </x:c>
      <x:c r="C121" s="6">
        <x:v>1.988397015</x:v>
      </x:c>
      <x:c r="D121" s="14" t="s">
        <x:v>77</x:v>
      </x:c>
      <x:c r="E121" s="15">
        <x:v>43194.5139003472</x:v>
      </x:c>
      <x:c r="F121" t="s">
        <x:v>82</x:v>
      </x:c>
      <x:c r="G121" s="6">
        <x:v>150.375411049222</x:v>
      </x:c>
      <x:c r="H121" t="s">
        <x:v>83</x:v>
      </x:c>
      <x:c r="I121" s="6">
        <x:v>32.5905208429558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22.254</x:v>
      </x:c>
      <x:c r="R121" s="8">
        <x:v>182563.464375093</x:v>
      </x:c>
      <x:c r="S121" s="12">
        <x:v>286163.128736052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723272</x:v>
      </x:c>
      <x:c r="B122" s="1">
        <x:v>43211.4608628819</x:v>
      </x:c>
      <x:c r="C122" s="6">
        <x:v>2.00584800333333</x:v>
      </x:c>
      <x:c r="D122" s="14" t="s">
        <x:v>77</x:v>
      </x:c>
      <x:c r="E122" s="15">
        <x:v>43194.5139003472</x:v>
      </x:c>
      <x:c r="F122" t="s">
        <x:v>82</x:v>
      </x:c>
      <x:c r="G122" s="6">
        <x:v>150.44205168137</x:v>
      </x:c>
      <x:c r="H122" t="s">
        <x:v>83</x:v>
      </x:c>
      <x:c r="I122" s="6">
        <x:v>32.5875437836253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22.25</x:v>
      </x:c>
      <x:c r="R122" s="8">
        <x:v>182565.617680528</x:v>
      </x:c>
      <x:c r="S122" s="12">
        <x:v>286164.452661134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723283</x:v>
      </x:c>
      <x:c r="B123" s="1">
        <x:v>43211.4608742708</x:v>
      </x:c>
      <x:c r="C123" s="6">
        <x:v>2.02223232666667</x:v>
      </x:c>
      <x:c r="D123" s="14" t="s">
        <x:v>77</x:v>
      </x:c>
      <x:c r="E123" s="15">
        <x:v>43194.5139003472</x:v>
      </x:c>
      <x:c r="F123" t="s">
        <x:v>82</x:v>
      </x:c>
      <x:c r="G123" s="6">
        <x:v>150.348434954326</x:v>
      </x:c>
      <x:c r="H123" t="s">
        <x:v>83</x:v>
      </x:c>
      <x:c r="I123" s="6">
        <x:v>32.593347548202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22.255</x:v>
      </x:c>
      <x:c r="R123" s="8">
        <x:v>182565.285576556</x:v>
      </x:c>
      <x:c r="S123" s="12">
        <x:v>286172.133585332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723287</x:v>
      </x:c>
      <x:c r="B124" s="1">
        <x:v>43211.4608859954</x:v>
      </x:c>
      <x:c r="C124" s="6">
        <x:v>2.03911664333333</x:v>
      </x:c>
      <x:c r="D124" s="14" t="s">
        <x:v>77</x:v>
      </x:c>
      <x:c r="E124" s="15">
        <x:v>43194.5139003472</x:v>
      </x:c>
      <x:c r="F124" t="s">
        <x:v>82</x:v>
      </x:c>
      <x:c r="G124" s="6">
        <x:v>150.335475551644</x:v>
      </x:c>
      <x:c r="H124" t="s">
        <x:v>83</x:v>
      </x:c>
      <x:c r="I124" s="6">
        <x:v>32.5854989363243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22.259</x:v>
      </x:c>
      <x:c r="R124" s="8">
        <x:v>182577.117049947</x:v>
      </x:c>
      <x:c r="S124" s="12">
        <x:v>286176.247026063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723303</x:v>
      </x:c>
      <x:c r="B125" s="1">
        <x:v>43211.4608972222</x:v>
      </x:c>
      <x:c r="C125" s="6">
        <x:v>2.05526753666667</x:v>
      </x:c>
      <x:c r="D125" s="14" t="s">
        <x:v>77</x:v>
      </x:c>
      <x:c r="E125" s="15">
        <x:v>43194.5139003472</x:v>
      </x:c>
      <x:c r="F125" t="s">
        <x:v>82</x:v>
      </x:c>
      <x:c r="G125" s="6">
        <x:v>150.440391409584</x:v>
      </x:c>
      <x:c r="H125" t="s">
        <x:v>83</x:v>
      </x:c>
      <x:c r="I125" s="6">
        <x:v>32.5721773881264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22.256</x:v>
      </x:c>
      <x:c r="R125" s="8">
        <x:v>182564.8947131</x:v>
      </x:c>
      <x:c r="S125" s="12">
        <x:v>286165.940975904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723305</x:v>
      </x:c>
      <x:c r="B126" s="1">
        <x:v>43211.4609091435</x:v>
      </x:c>
      <x:c r="C126" s="6">
        <x:v>2.07243516666667</x:v>
      </x:c>
      <x:c r="D126" s="14" t="s">
        <x:v>77</x:v>
      </x:c>
      <x:c r="E126" s="15">
        <x:v>43194.5139003472</x:v>
      </x:c>
      <x:c r="F126" t="s">
        <x:v>82</x:v>
      </x:c>
      <x:c r="G126" s="6">
        <x:v>150.467673330749</x:v>
      </x:c>
      <x:c r="H126" t="s">
        <x:v>83</x:v>
      </x:c>
      <x:c r="I126" s="6">
        <x:v>32.5692905584779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22.255</x:v>
      </x:c>
      <x:c r="R126" s="8">
        <x:v>182567.934111096</x:v>
      </x:c>
      <x:c r="S126" s="12">
        <x:v>286163.87798082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723320</x:v>
      </x:c>
      <x:c r="B127" s="1">
        <x:v>43211.4609204514</x:v>
      </x:c>
      <x:c r="C127" s="6">
        <x:v>2.088736115</x:v>
      </x:c>
      <x:c r="D127" s="14" t="s">
        <x:v>77</x:v>
      </x:c>
      <x:c r="E127" s="15">
        <x:v>43194.5139003472</x:v>
      </x:c>
      <x:c r="F127" t="s">
        <x:v>82</x:v>
      </x:c>
      <x:c r="G127" s="6">
        <x:v>150.456637042207</x:v>
      </x:c>
      <x:c r="H127" t="s">
        <x:v>83</x:v>
      </x:c>
      <x:c r="I127" s="6">
        <x:v>32.5688996338204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22.256</x:v>
      </x:c>
      <x:c r="R127" s="8">
        <x:v>182554.737272916</x:v>
      </x:c>
      <x:c r="S127" s="12">
        <x:v>286170.78222233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723329</x:v>
      </x:c>
      <x:c r="B128" s="1">
        <x:v>43211.4609321759</x:v>
      </x:c>
      <x:c r="C128" s="6">
        <x:v>2.10562040833333</x:v>
      </x:c>
      <x:c r="D128" s="14" t="s">
        <x:v>77</x:v>
      </x:c>
      <x:c r="E128" s="15">
        <x:v>43194.5139003472</x:v>
      </x:c>
      <x:c r="F128" t="s">
        <x:v>82</x:v>
      </x:c>
      <x:c r="G128" s="6">
        <x:v>150.450228185742</x:v>
      </x:c>
      <x:c r="H128" t="s">
        <x:v>83</x:v>
      </x:c>
      <x:c r="I128" s="6">
        <x:v>32.5701926924758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22.256</x:v>
      </x:c>
      <x:c r="R128" s="8">
        <x:v>182564.45331945</x:v>
      </x:c>
      <x:c r="S128" s="12">
        <x:v>286169.405645211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723338</x:v>
      </x:c>
      <x:c r="B129" s="1">
        <x:v>43211.4609435532</x:v>
      </x:c>
      <x:c r="C129" s="6">
        <x:v>2.122004685</x:v>
      </x:c>
      <x:c r="D129" s="14" t="s">
        <x:v>77</x:v>
      </x:c>
      <x:c r="E129" s="15">
        <x:v>43194.5139003472</x:v>
      </x:c>
      <x:c r="F129" t="s">
        <x:v>82</x:v>
      </x:c>
      <x:c r="G129" s="6">
        <x:v>150.481400633738</x:v>
      </x:c>
      <x:c r="H129" t="s">
        <x:v>83</x:v>
      </x:c>
      <x:c r="I129" s="6">
        <x:v>32.5717563919811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22.253</x:v>
      </x:c>
      <x:c r="R129" s="8">
        <x:v>182555.963077147</x:v>
      </x:c>
      <x:c r="S129" s="12">
        <x:v>286159.17071775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723345</x:v>
      </x:c>
      <x:c r="B130" s="1">
        <x:v>43211.4609552894</x:v>
      </x:c>
      <x:c r="C130" s="6">
        <x:v>2.138922295</x:v>
      </x:c>
      <x:c r="D130" s="14" t="s">
        <x:v>77</x:v>
      </x:c>
      <x:c r="E130" s="15">
        <x:v>43194.5139003472</x:v>
      </x:c>
      <x:c r="F130" t="s">
        <x:v>82</x:v>
      </x:c>
      <x:c r="G130" s="6">
        <x:v>150.439506364064</x:v>
      </x:c>
      <x:c r="H130" t="s">
        <x:v>83</x:v>
      </x:c>
      <x:c r="I130" s="6">
        <x:v>32.5775902004202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22.254</x:v>
      </x:c>
      <x:c r="R130" s="8">
        <x:v>182546.464029888</x:v>
      </x:c>
      <x:c r="S130" s="12">
        <x:v>286152.888918892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723363</x:v>
      </x:c>
      <x:c r="B131" s="1">
        <x:v>43211.4609665509</x:v>
      </x:c>
      <x:c r="C131" s="6">
        <x:v>2.15510658666667</x:v>
      </x:c>
      <x:c r="D131" s="14" t="s">
        <x:v>77</x:v>
      </x:c>
      <x:c r="E131" s="15">
        <x:v>43194.5139003472</x:v>
      </x:c>
      <x:c r="F131" t="s">
        <x:v>82</x:v>
      </x:c>
      <x:c r="G131" s="6">
        <x:v>150.45963518093</x:v>
      </x:c>
      <x:c r="H131" t="s">
        <x:v>83</x:v>
      </x:c>
      <x:c r="I131" s="6">
        <x:v>32.5761467829539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22.253</x:v>
      </x:c>
      <x:c r="R131" s="8">
        <x:v>182545.065678194</x:v>
      </x:c>
      <x:c r="S131" s="12">
        <x:v>286152.491371851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723369</x:v>
      </x:c>
      <x:c r="B132" s="1">
        <x:v>43211.4609784722</x:v>
      </x:c>
      <x:c r="C132" s="6">
        <x:v>2.172274205</x:v>
      </x:c>
      <x:c r="D132" s="14" t="s">
        <x:v>77</x:v>
      </x:c>
      <x:c r="E132" s="15">
        <x:v>43194.5139003472</x:v>
      </x:c>
      <x:c r="F132" t="s">
        <x:v>82</x:v>
      </x:c>
      <x:c r="G132" s="6">
        <x:v>150.434434327605</x:v>
      </x:c>
      <x:c r="H132" t="s">
        <x:v>83</x:v>
      </x:c>
      <x:c r="I132" s="6">
        <x:v>32.5759964270032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22.255</x:v>
      </x:c>
      <x:c r="R132" s="8">
        <x:v>182558.406840766</x:v>
      </x:c>
      <x:c r="S132" s="12">
        <x:v>286158.402653498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723375</x:v>
      </x:c>
      <x:c r="B133" s="1">
        <x:v>43211.4609898495</x:v>
      </x:c>
      <x:c r="C133" s="6">
        <x:v>2.18869181166667</x:v>
      </x:c>
      <x:c r="D133" s="14" t="s">
        <x:v>77</x:v>
      </x:c>
      <x:c r="E133" s="15">
        <x:v>43194.5139003472</x:v>
      </x:c>
      <x:c r="F133" t="s">
        <x:v>82</x:v>
      </x:c>
      <x:c r="G133" s="6">
        <x:v>150.488867175427</x:v>
      </x:c>
      <x:c r="H133" t="s">
        <x:v>83</x:v>
      </x:c>
      <x:c r="I133" s="6">
        <x:v>32.5754852168229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22.251</x:v>
      </x:c>
      <x:c r="R133" s="8">
        <x:v>182552.864160536</x:v>
      </x:c>
      <x:c r="S133" s="12">
        <x:v>286150.686967247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723392</x:v>
      </x:c>
      <x:c r="B134" s="1">
        <x:v>43211.4610013889</x:v>
      </x:c>
      <x:c r="C134" s="6">
        <x:v>2.205259415</x:v>
      </x:c>
      <x:c r="D134" s="14" t="s">
        <x:v>77</x:v>
      </x:c>
      <x:c r="E134" s="15">
        <x:v>43194.5139003472</x:v>
      </x:c>
      <x:c r="F134" t="s">
        <x:v>82</x:v>
      </x:c>
      <x:c r="G134" s="6">
        <x:v>150.520618288451</x:v>
      </x:c>
      <x:c r="H134" t="s">
        <x:v>83</x:v>
      </x:c>
      <x:c r="I134" s="6">
        <x:v>32.5664638735229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22.252</x:v>
      </x:c>
      <x:c r="R134" s="8">
        <x:v>182548.912923022</x:v>
      </x:c>
      <x:c r="S134" s="12">
        <x:v>286157.079675617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723397</x:v>
      </x:c>
      <x:c r="B135" s="1">
        <x:v>43211.4610132292</x:v>
      </x:c>
      <x:c r="C135" s="6">
        <x:v>2.22231039833333</x:v>
      </x:c>
      <x:c r="D135" s="14" t="s">
        <x:v>77</x:v>
      </x:c>
      <x:c r="E135" s="15">
        <x:v>43194.5139003472</x:v>
      </x:c>
      <x:c r="F135" t="s">
        <x:v>82</x:v>
      </x:c>
      <x:c r="G135" s="6">
        <x:v>150.491843087612</x:v>
      </x:c>
      <x:c r="H135" t="s">
        <x:v>83</x:v>
      </x:c>
      <x:c r="I135" s="6">
        <x:v>32.5722676015935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22.252</x:v>
      </x:c>
      <x:c r="R135" s="8">
        <x:v>182547.694699297</x:v>
      </x:c>
      <x:c r="S135" s="12">
        <x:v>286159.524816807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723408</x:v>
      </x:c>
      <x:c r="B136" s="1">
        <x:v>43211.4610246875</x:v>
      </x:c>
      <x:c r="C136" s="6">
        <x:v>2.23881136833333</x:v>
      </x:c>
      <x:c r="D136" s="14" t="s">
        <x:v>77</x:v>
      </x:c>
      <x:c r="E136" s="15">
        <x:v>43194.5139003472</x:v>
      </x:c>
      <x:c r="F136" t="s">
        <x:v>82</x:v>
      </x:c>
      <x:c r="G136" s="6">
        <x:v>150.475729329628</x:v>
      </x:c>
      <x:c r="H136" t="s">
        <x:v>83</x:v>
      </x:c>
      <x:c r="I136" s="6">
        <x:v>32.5702829058887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22.254</x:v>
      </x:c>
      <x:c r="R136" s="8">
        <x:v>182537.819026381</x:v>
      </x:c>
      <x:c r="S136" s="12">
        <x:v>286148.558291862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723422</x:v>
      </x:c>
      <x:c r="B137" s="1">
        <x:v>43211.4610360301</x:v>
      </x:c>
      <x:c r="C137" s="6">
        <x:v>2.25514565833333</x:v>
      </x:c>
      <x:c r="D137" s="14" t="s">
        <x:v>77</x:v>
      </x:c>
      <x:c r="E137" s="15">
        <x:v>43194.5139003472</x:v>
      </x:c>
      <x:c r="F137" t="s">
        <x:v>82</x:v>
      </x:c>
      <x:c r="G137" s="6">
        <x:v>150.522835892211</x:v>
      </x:c>
      <x:c r="H137" t="s">
        <x:v>83</x:v>
      </x:c>
      <x:c r="I137" s="6">
        <x:v>32.5607804397132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22.254</x:v>
      </x:c>
      <x:c r="R137" s="8">
        <x:v>182537.694007349</x:v>
      </x:c>
      <x:c r="S137" s="12">
        <x:v>286152.593436427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723434</x:v>
      </x:c>
      <x:c r="B138" s="1">
        <x:v>43211.4610478819</x:v>
      </x:c>
      <x:c r="C138" s="6">
        <x:v>2.27222995833333</x:v>
      </x:c>
      <x:c r="D138" s="14" t="s">
        <x:v>77</x:v>
      </x:c>
      <x:c r="E138" s="15">
        <x:v>43194.5139003472</x:v>
      </x:c>
      <x:c r="F138" t="s">
        <x:v>82</x:v>
      </x:c>
      <x:c r="G138" s="6">
        <x:v>150.515996313777</x:v>
      </x:c>
      <x:c r="H138" t="s">
        <x:v>83</x:v>
      </x:c>
      <x:c r="I138" s="6">
        <x:v>32.5673960778722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22.252</x:v>
      </x:c>
      <x:c r="R138" s="8">
        <x:v>182533.239314173</x:v>
      </x:c>
      <x:c r="S138" s="12">
        <x:v>286142.424584187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723444</x:v>
      </x:c>
      <x:c r="B139" s="1">
        <x:v>43211.461059456</x:v>
      </x:c>
      <x:c r="C139" s="6">
        <x:v>2.28891423166667</x:v>
      </x:c>
      <x:c r="D139" s="14" t="s">
        <x:v>77</x:v>
      </x:c>
      <x:c r="E139" s="15">
        <x:v>43194.5139003472</x:v>
      </x:c>
      <x:c r="F139" t="s">
        <x:v>82</x:v>
      </x:c>
      <x:c r="G139" s="6">
        <x:v>150.512409700221</x:v>
      </x:c>
      <x:c r="H139" t="s">
        <x:v>83</x:v>
      </x:c>
      <x:c r="I139" s="6">
        <x:v>32.565501598338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22.253</x:v>
      </x:c>
      <x:c r="R139" s="8">
        <x:v>182528.411218404</x:v>
      </x:c>
      <x:c r="S139" s="12">
        <x:v>286148.572259011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723454</x:v>
      </x:c>
      <x:c r="B140" s="1">
        <x:v>43211.4610707986</x:v>
      </x:c>
      <x:c r="C140" s="6">
        <x:v>2.30523181666667</x:v>
      </x:c>
      <x:c r="D140" s="14" t="s">
        <x:v>77</x:v>
      </x:c>
      <x:c r="E140" s="15">
        <x:v>43194.5139003472</x:v>
      </x:c>
      <x:c r="F140" t="s">
        <x:v>82</x:v>
      </x:c>
      <x:c r="G140" s="6">
        <x:v>150.405372948472</x:v>
      </x:c>
      <x:c r="H140" t="s">
        <x:v>83</x:v>
      </x:c>
      <x:c r="I140" s="6">
        <x:v>32.5897089174214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22.252</x:v>
      </x:c>
      <x:c r="R140" s="8">
        <x:v>182522.688690573</x:v>
      </x:c>
      <x:c r="S140" s="12">
        <x:v>286147.372337837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723457</x:v>
      </x:c>
      <x:c r="B141" s="1">
        <x:v>43211.4610823727</x:v>
      </x:c>
      <x:c r="C141" s="6">
        <x:v>2.32189945333333</x:v>
      </x:c>
      <x:c r="D141" s="14" t="s">
        <x:v>77</x:v>
      </x:c>
      <x:c r="E141" s="15">
        <x:v>43194.5139003472</x:v>
      </x:c>
      <x:c r="F141" t="s">
        <x:v>82</x:v>
      </x:c>
      <x:c r="G141" s="6">
        <x:v>150.419834882671</x:v>
      </x:c>
      <x:c r="H141" t="s">
        <x:v>83</x:v>
      </x:c>
      <x:c r="I141" s="6">
        <x:v>32.592024409279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22.25</x:v>
      </x:c>
      <x:c r="R141" s="8">
        <x:v>182525.130717196</x:v>
      </x:c>
      <x:c r="S141" s="12">
        <x:v>286132.995181882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723471</x:v>
      </x:c>
      <x:c r="B142" s="1">
        <x:v>43211.461093831</x:v>
      </x:c>
      <x:c r="C142" s="6">
        <x:v>2.33841704666667</x:v>
      </x:c>
      <x:c r="D142" s="14" t="s">
        <x:v>77</x:v>
      </x:c>
      <x:c r="E142" s="15">
        <x:v>43194.5139003472</x:v>
      </x:c>
      <x:c r="F142" t="s">
        <x:v>82</x:v>
      </x:c>
      <x:c r="G142" s="6">
        <x:v>150.468137663179</x:v>
      </x:c>
      <x:c r="H142" t="s">
        <x:v>83</x:v>
      </x:c>
      <x:c r="I142" s="6">
        <x:v>32.5770489187976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22.252</x:v>
      </x:c>
      <x:c r="R142" s="8">
        <x:v>182511.395515078</x:v>
      </x:c>
      <x:c r="S142" s="12">
        <x:v>286135.046927355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723483</x:v>
      </x:c>
      <x:c r="B143" s="1">
        <x:v>43211.4611055903</x:v>
      </x:c>
      <x:c r="C143" s="6">
        <x:v>2.35531803333333</x:v>
      </x:c>
      <x:c r="D143" s="14" t="s">
        <x:v>77</x:v>
      </x:c>
      <x:c r="E143" s="15">
        <x:v>43194.5139003472</x:v>
      </x:c>
      <x:c r="F143" t="s">
        <x:v>82</x:v>
      </x:c>
      <x:c r="G143" s="6">
        <x:v>150.434292391467</x:v>
      </x:c>
      <x:c r="H143" t="s">
        <x:v>83</x:v>
      </x:c>
      <x:c r="I143" s="6">
        <x:v>32.5812588892795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22.253</x:v>
      </x:c>
      <x:c r="R143" s="8">
        <x:v>182512.075374157</x:v>
      </x:c>
      <x:c r="S143" s="12">
        <x:v>286130.176107408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723492</x:v>
      </x:c>
      <x:c r="B144" s="1">
        <x:v>43211.4611175579</x:v>
      </x:c>
      <x:c r="C144" s="6">
        <x:v>2.37255233166667</x:v>
      </x:c>
      <x:c r="D144" s="14" t="s">
        <x:v>77</x:v>
      </x:c>
      <x:c r="E144" s="15">
        <x:v>43194.5139003472</x:v>
      </x:c>
      <x:c r="F144" t="s">
        <x:v>82</x:v>
      </x:c>
      <x:c r="G144" s="6">
        <x:v>150.503025070245</x:v>
      </x:c>
      <x:c r="H144" t="s">
        <x:v>83</x:v>
      </x:c>
      <x:c r="I144" s="6">
        <x:v>32.5700122656567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22.252</x:v>
      </x:c>
      <x:c r="R144" s="8">
        <x:v>182517.738154635</x:v>
      </x:c>
      <x:c r="S144" s="12">
        <x:v>286139.728505936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723500</x:v>
      </x:c>
      <x:c r="B145" s="1">
        <x:v>43211.4611287037</x:v>
      </x:c>
      <x:c r="C145" s="6">
        <x:v>2.38861989666667</x:v>
      </x:c>
      <x:c r="D145" s="14" t="s">
        <x:v>77</x:v>
      </x:c>
      <x:c r="E145" s="15">
        <x:v>43194.5139003472</x:v>
      </x:c>
      <x:c r="F145" t="s">
        <x:v>82</x:v>
      </x:c>
      <x:c r="G145" s="6">
        <x:v>150.498984213207</x:v>
      </x:c>
      <x:c r="H145" t="s">
        <x:v>83</x:v>
      </x:c>
      <x:c r="I145" s="6">
        <x:v>32.5655918116245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22.254</x:v>
      </x:c>
      <x:c r="R145" s="8">
        <x:v>182514.217877633</x:v>
      </x:c>
      <x:c r="S145" s="12">
        <x:v>286133.432181893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723511</x:v>
      </x:c>
      <x:c r="B146" s="1">
        <x:v>43211.4611403125</x:v>
      </x:c>
      <x:c r="C146" s="6">
        <x:v>2.40532091</x:v>
      </x:c>
      <x:c r="D146" s="14" t="s">
        <x:v>77</x:v>
      </x:c>
      <x:c r="E146" s="15">
        <x:v>43194.5139003472</x:v>
      </x:c>
      <x:c r="F146" t="s">
        <x:v>82</x:v>
      </x:c>
      <x:c r="G146" s="6">
        <x:v>150.451890277192</x:v>
      </x:c>
      <x:c r="H146" t="s">
        <x:v>83</x:v>
      </x:c>
      <x:c r="I146" s="6">
        <x:v>32.582942878953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22.251</x:v>
      </x:c>
      <x:c r="R146" s="8">
        <x:v>182503.993818557</x:v>
      </x:c>
      <x:c r="S146" s="12">
        <x:v>286137.434657502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723520</x:v>
      </x:c>
      <x:c r="B147" s="1">
        <x:v>43211.4611522801</x:v>
      </x:c>
      <x:c r="C147" s="6">
        <x:v>2.42257186666667</x:v>
      </x:c>
      <x:c r="D147" s="14" t="s">
        <x:v>77</x:v>
      </x:c>
      <x:c r="E147" s="15">
        <x:v>43194.5139003472</x:v>
      </x:c>
      <x:c r="F147" t="s">
        <x:v>82</x:v>
      </x:c>
      <x:c r="G147" s="6">
        <x:v>150.541799994032</x:v>
      </x:c>
      <x:c r="H147" t="s">
        <x:v>83</x:v>
      </x:c>
      <x:c r="I147" s="6">
        <x:v>32.564809963219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22.251</x:v>
      </x:c>
      <x:c r="R147" s="8">
        <x:v>182508.77451481</x:v>
      </x:c>
      <x:c r="S147" s="12">
        <x:v>286139.547664755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723532</x:v>
      </x:c>
      <x:c r="B148" s="1">
        <x:v>43211.4611635764</x:v>
      </x:c>
      <x:c r="C148" s="6">
        <x:v>2.43882277</x:v>
      </x:c>
      <x:c r="D148" s="14" t="s">
        <x:v>77</x:v>
      </x:c>
      <x:c r="E148" s="15">
        <x:v>43194.5139003472</x:v>
      </x:c>
      <x:c r="F148" t="s">
        <x:v>82</x:v>
      </x:c>
      <x:c r="G148" s="6">
        <x:v>150.425491270772</x:v>
      </x:c>
      <x:c r="H148" t="s">
        <x:v>83</x:v>
      </x:c>
      <x:c r="I148" s="6">
        <x:v>32.5778006988526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22.255</x:v>
      </x:c>
      <x:c r="R148" s="8">
        <x:v>182509.544119282</x:v>
      </x:c>
      <x:c r="S148" s="12">
        <x:v>286128.956022089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723540</x:v>
      </x:c>
      <x:c r="B149" s="1">
        <x:v>43211.461174919</x:v>
      </x:c>
      <x:c r="C149" s="6">
        <x:v>2.455173695</x:v>
      </x:c>
      <x:c r="D149" s="14" t="s">
        <x:v>77</x:v>
      </x:c>
      <x:c r="E149" s="15">
        <x:v>43194.5139003472</x:v>
      </x:c>
      <x:c r="F149" t="s">
        <x:v>82</x:v>
      </x:c>
      <x:c r="G149" s="6">
        <x:v>150.517807670829</x:v>
      </x:c>
      <x:c r="H149" t="s">
        <x:v>83</x:v>
      </x:c>
      <x:c r="I149" s="6">
        <x:v>32.5748837931806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22.249</x:v>
      </x:c>
      <x:c r="R149" s="8">
        <x:v>182506.525411438</x:v>
      </x:c>
      <x:c r="S149" s="12">
        <x:v>286139.140593386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723552</x:v>
      </x:c>
      <x:c r="B150" s="1">
        <x:v>43211.461186956</x:v>
      </x:c>
      <x:c r="C150" s="6">
        <x:v>2.47252469833333</x:v>
      </x:c>
      <x:c r="D150" s="14" t="s">
        <x:v>77</x:v>
      </x:c>
      <x:c r="E150" s="15">
        <x:v>43194.5139003472</x:v>
      </x:c>
      <x:c r="F150" t="s">
        <x:v>82</x:v>
      </x:c>
      <x:c r="G150" s="6">
        <x:v>150.449344581564</x:v>
      </x:c>
      <x:c r="H150" t="s">
        <x:v>83</x:v>
      </x:c>
      <x:c r="I150" s="6">
        <x:v>32.575605501564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22.254</x:v>
      </x:c>
      <x:c r="R150" s="8">
        <x:v>182506.380219995</x:v>
      </x:c>
      <x:c r="S150" s="12">
        <x:v>286136.815271175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723562</x:v>
      </x:c>
      <x:c r="B151" s="1">
        <x:v>43211.4611996181</x:v>
      </x:c>
      <x:c r="C151" s="6">
        <x:v>2.49072575666667</x:v>
      </x:c>
      <x:c r="D151" s="14" t="s">
        <x:v>77</x:v>
      </x:c>
      <x:c r="E151" s="15">
        <x:v>43194.5139003472</x:v>
      </x:c>
      <x:c r="F151" t="s">
        <x:v>82</x:v>
      </x:c>
      <x:c r="G151" s="6">
        <x:v>150.477092511902</x:v>
      </x:c>
      <x:c r="H151" t="s">
        <x:v>83</x:v>
      </x:c>
      <x:c r="I151" s="6">
        <x:v>32.5804770372188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22.25</x:v>
      </x:c>
      <x:c r="R151" s="8">
        <x:v>182511.899278583</x:v>
      </x:c>
      <x:c r="S151" s="12">
        <x:v>286133.846122022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723568</x:v>
      </x:c>
      <x:c r="B152" s="1">
        <x:v>43211.4612099537</x:v>
      </x:c>
      <x:c r="C152" s="6">
        <x:v>2.50560997666667</x:v>
      </x:c>
      <x:c r="D152" s="14" t="s">
        <x:v>77</x:v>
      </x:c>
      <x:c r="E152" s="15">
        <x:v>43194.5139003472</x:v>
      </x:c>
      <x:c r="F152" t="s">
        <x:v>82</x:v>
      </x:c>
      <x:c r="G152" s="6">
        <x:v>150.466480882628</x:v>
      </x:c>
      <x:c r="H152" t="s">
        <x:v>83</x:v>
      </x:c>
      <x:c r="I152" s="6">
        <x:v>32.5695311275199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22.255</x:v>
      </x:c>
      <x:c r="R152" s="8">
        <x:v>182498.930610044</x:v>
      </x:c>
      <x:c r="S152" s="12">
        <x:v>286128.26188863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723575</x:v>
      </x:c>
      <x:c r="B153" s="1">
        <x:v>43211.461221331</x:v>
      </x:c>
      <x:c r="C153" s="6">
        <x:v>2.52199423</x:v>
      </x:c>
      <x:c r="D153" s="14" t="s">
        <x:v>77</x:v>
      </x:c>
      <x:c r="E153" s="15">
        <x:v>43194.5139003472</x:v>
      </x:c>
      <x:c r="F153" t="s">
        <x:v>82</x:v>
      </x:c>
      <x:c r="G153" s="6">
        <x:v>150.506595433012</x:v>
      </x:c>
      <x:c r="H153" t="s">
        <x:v>83</x:v>
      </x:c>
      <x:c r="I153" s="6">
        <x:v>32.5666743712568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22.253</x:v>
      </x:c>
      <x:c r="R153" s="8">
        <x:v>182490.497651043</x:v>
      </x:c>
      <x:c r="S153" s="12">
        <x:v>286129.945081268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723590</x:v>
      </x:c>
      <x:c r="B154" s="1">
        <x:v>43211.4612327199</x:v>
      </x:c>
      <x:c r="C154" s="6">
        <x:v>2.53837846166667</x:v>
      </x:c>
      <x:c r="D154" s="14" t="s">
        <x:v>77</x:v>
      </x:c>
      <x:c r="E154" s="15">
        <x:v>43194.5139003472</x:v>
      </x:c>
      <x:c r="F154" t="s">
        <x:v>82</x:v>
      </x:c>
      <x:c r="G154" s="6">
        <x:v>150.494682204596</x:v>
      </x:c>
      <x:c r="H154" t="s">
        <x:v>83</x:v>
      </x:c>
      <x:c r="I154" s="6">
        <x:v>32.5743124408204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22.251</x:v>
      </x:c>
      <x:c r="R154" s="8">
        <x:v>182481.683437982</x:v>
      </x:c>
      <x:c r="S154" s="12">
        <x:v>286122.210414378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723599</x:v>
      </x:c>
      <x:c r="B155" s="1">
        <x:v>43211.4612446759</x:v>
      </x:c>
      <x:c r="C155" s="6">
        <x:v>2.555612795</x:v>
      </x:c>
      <x:c r="D155" s="14" t="s">
        <x:v>77</x:v>
      </x:c>
      <x:c r="E155" s="15">
        <x:v>43194.5139003472</x:v>
      </x:c>
      <x:c r="F155" t="s">
        <x:v>82</x:v>
      </x:c>
      <x:c r="G155" s="6">
        <x:v>150.499595916718</x:v>
      </x:c>
      <x:c r="H155" t="s">
        <x:v>83</x:v>
      </x:c>
      <x:c r="I155" s="6">
        <x:v>32.5707039018494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22.252</x:v>
      </x:c>
      <x:c r="R155" s="8">
        <x:v>182476.252470874</x:v>
      </x:c>
      <x:c r="S155" s="12">
        <x:v>286127.808263765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723608</x:v>
      </x:c>
      <x:c r="B156" s="1">
        <x:v>43211.4612559838</x:v>
      </x:c>
      <x:c r="C156" s="6">
        <x:v>2.57191373166667</x:v>
      </x:c>
      <x:c r="D156" s="14" t="s">
        <x:v>77</x:v>
      </x:c>
      <x:c r="E156" s="15">
        <x:v>43194.5139003472</x:v>
      </x:c>
      <x:c r="F156" t="s">
        <x:v>82</x:v>
      </x:c>
      <x:c r="G156" s="6">
        <x:v>150.490501257397</x:v>
      </x:c>
      <x:c r="H156" t="s">
        <x:v>83</x:v>
      </x:c>
      <x:c r="I156" s="6">
        <x:v>32.5725382420078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22.252</x:v>
      </x:c>
      <x:c r="R156" s="8">
        <x:v>182489.419719412</x:v>
      </x:c>
      <x:c r="S156" s="12">
        <x:v>286123.493157144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723624</x:v>
      </x:c>
      <x:c r="B157" s="1">
        <x:v>43211.4612675926</x:v>
      </x:c>
      <x:c r="C157" s="6">
        <x:v>2.58861471</x:v>
      </x:c>
      <x:c r="D157" s="14" t="s">
        <x:v>77</x:v>
      </x:c>
      <x:c r="E157" s="15">
        <x:v>43194.5139003472</x:v>
      </x:c>
      <x:c r="F157" t="s">
        <x:v>82</x:v>
      </x:c>
      <x:c r="G157" s="6">
        <x:v>150.565092103708</x:v>
      </x:c>
      <x:c r="H157" t="s">
        <x:v>83</x:v>
      </x:c>
      <x:c r="I157" s="6">
        <x:v>32.5679674290532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22.248</x:v>
      </x:c>
      <x:c r="R157" s="8">
        <x:v>182483.546084935</x:v>
      </x:c>
      <x:c r="S157" s="12">
        <x:v>286126.865953087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723631</x:v>
      </x:c>
      <x:c r="B158" s="1">
        <x:v>43211.4612791319</x:v>
      </x:c>
      <x:c r="C158" s="6">
        <x:v>2.60521563166667</x:v>
      </x:c>
      <x:c r="D158" s="14" t="s">
        <x:v>77</x:v>
      </x:c>
      <x:c r="E158" s="15">
        <x:v>43194.5139003472</x:v>
      </x:c>
      <x:c r="F158" t="s">
        <x:v>82</x:v>
      </x:c>
      <x:c r="G158" s="6">
        <x:v>150.464698340418</x:v>
      </x:c>
      <x:c r="H158" t="s">
        <x:v>83</x:v>
      </x:c>
      <x:c r="I158" s="6">
        <x:v>32.5725081708492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22.254</x:v>
      </x:c>
      <x:c r="R158" s="8">
        <x:v>182477.866503394</x:v>
      </x:c>
      <x:c r="S158" s="12">
        <x:v>286119.588463776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723638</x:v>
      </x:c>
      <x:c r="B159" s="1">
        <x:v>43211.461290625</x:v>
      </x:c>
      <x:c r="C159" s="6">
        <x:v>2.621766565</x:v>
      </x:c>
      <x:c r="D159" s="14" t="s">
        <x:v>77</x:v>
      </x:c>
      <x:c r="E159" s="15">
        <x:v>43194.5139003472</x:v>
      </x:c>
      <x:c r="F159" t="s">
        <x:v>82</x:v>
      </x:c>
      <x:c r="G159" s="6">
        <x:v>150.408799769135</x:v>
      </x:c>
      <x:c r="H159" t="s">
        <x:v>83</x:v>
      </x:c>
      <x:c r="I159" s="6">
        <x:v>32.5837848741066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22.254</x:v>
      </x:c>
      <x:c r="R159" s="8">
        <x:v>182466.847370477</x:v>
      </x:c>
      <x:c r="S159" s="12">
        <x:v>286114.578962806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723649</x:v>
      </x:c>
      <x:c r="B160" s="1">
        <x:v>43211.4613026273</x:v>
      </x:c>
      <x:c r="C160" s="6">
        <x:v>2.63905091</x:v>
      </x:c>
      <x:c r="D160" s="14" t="s">
        <x:v>77</x:v>
      </x:c>
      <x:c r="E160" s="15">
        <x:v>43194.5139003472</x:v>
      </x:c>
      <x:c r="F160" t="s">
        <x:v>82</x:v>
      </x:c>
      <x:c r="G160" s="6">
        <x:v>150.425200843289</x:v>
      </x:c>
      <x:c r="H160" t="s">
        <x:v>83</x:v>
      </x:c>
      <x:c r="I160" s="6">
        <x:v>32.5857094352536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22.252</x:v>
      </x:c>
      <x:c r="R160" s="8">
        <x:v>182469.558033541</x:v>
      </x:c>
      <x:c r="S160" s="12">
        <x:v>286110.905077842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723658</x:v>
      </x:c>
      <x:c r="B161" s="1">
        <x:v>43211.4613138889</x:v>
      </x:c>
      <x:c r="C161" s="6">
        <x:v>2.65526851833333</x:v>
      </x:c>
      <x:c r="D161" s="14" t="s">
        <x:v>77</x:v>
      </x:c>
      <x:c r="E161" s="15">
        <x:v>43194.5139003472</x:v>
      </x:c>
      <x:c r="F161" t="s">
        <x:v>82</x:v>
      </x:c>
      <x:c r="G161" s="6">
        <x:v>150.425500269747</x:v>
      </x:c>
      <x:c r="H161" t="s">
        <x:v>83</x:v>
      </x:c>
      <x:c r="I161" s="6">
        <x:v>32.5882654947354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22.251</x:v>
      </x:c>
      <x:c r="R161" s="8">
        <x:v>182472.388574104</x:v>
      </x:c>
      <x:c r="S161" s="12">
        <x:v>286112.648304208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723674</x:v>
      </x:c>
      <x:c r="B162" s="1">
        <x:v>43211.4613256597</x:v>
      </x:c>
      <x:c r="C162" s="6">
        <x:v>2.67221948166667</x:v>
      </x:c>
      <x:c r="D162" s="14" t="s">
        <x:v>77</x:v>
      </x:c>
      <x:c r="E162" s="15">
        <x:v>43194.5139003472</x:v>
      </x:c>
      <x:c r="F162" t="s">
        <x:v>82</x:v>
      </x:c>
      <x:c r="G162" s="6">
        <x:v>150.500490477471</x:v>
      </x:c>
      <x:c r="H162" t="s">
        <x:v>83</x:v>
      </x:c>
      <x:c r="I162" s="6">
        <x:v>32.5705234750021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22.252</x:v>
      </x:c>
      <x:c r="R162" s="8">
        <x:v>182457.89414291</x:v>
      </x:c>
      <x:c r="S162" s="12">
        <x:v>286116.984833938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723681</x:v>
      </x:c>
      <x:c r="B163" s="1">
        <x:v>43211.4613371528</x:v>
      </x:c>
      <x:c r="C163" s="6">
        <x:v>2.688770415</x:v>
      </x:c>
      <x:c r="D163" s="14" t="s">
        <x:v>77</x:v>
      </x:c>
      <x:c r="E163" s="15">
        <x:v>43194.5139003472</x:v>
      </x:c>
      <x:c r="F163" t="s">
        <x:v>82</x:v>
      </x:c>
      <x:c r="G163" s="6">
        <x:v>150.55523014954</x:v>
      </x:c>
      <x:c r="H163" t="s">
        <x:v>83</x:v>
      </x:c>
      <x:c r="I163" s="6">
        <x:v>32.5647197499534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22.25</x:v>
      </x:c>
      <x:c r="R163" s="8">
        <x:v>182463.641364849</x:v>
      </x:c>
      <x:c r="S163" s="12">
        <x:v>286110.055715264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723693</x:v>
      </x:c>
      <x:c r="B164" s="1">
        <x:v>43211.4613489931</x:v>
      </x:c>
      <x:c r="C164" s="6">
        <x:v>2.70582139833333</x:v>
      </x:c>
      <x:c r="D164" s="14" t="s">
        <x:v>77</x:v>
      </x:c>
      <x:c r="E164" s="15">
        <x:v>43194.5139003472</x:v>
      </x:c>
      <x:c r="F164" t="s">
        <x:v>82</x:v>
      </x:c>
      <x:c r="G164" s="6">
        <x:v>150.517651808961</x:v>
      </x:c>
      <x:c r="H164" t="s">
        <x:v>83</x:v>
      </x:c>
      <x:c r="I164" s="6">
        <x:v>32.5722976727493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22.25</x:v>
      </x:c>
      <x:c r="R164" s="8">
        <x:v>182465.515057731</x:v>
      </x:c>
      <x:c r="S164" s="12">
        <x:v>286105.183943286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723697</x:v>
      </x:c>
      <x:c r="B165" s="1">
        <x:v>43211.4613603819</x:v>
      </x:c>
      <x:c r="C165" s="6">
        <x:v>2.72222235666667</x:v>
      </x:c>
      <x:c r="D165" s="14" t="s">
        <x:v>77</x:v>
      </x:c>
      <x:c r="E165" s="15">
        <x:v>43194.5139003472</x:v>
      </x:c>
      <x:c r="F165" t="s">
        <x:v>82</x:v>
      </x:c>
      <x:c r="G165" s="6">
        <x:v>150.431462358122</x:v>
      </x:c>
      <x:c r="H165" t="s">
        <x:v>83</x:v>
      </x:c>
      <x:c r="I165" s="6">
        <x:v>32.5844464418765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22.252</x:v>
      </x:c>
      <x:c r="R165" s="8">
        <x:v>182468.845580864</x:v>
      </x:c>
      <x:c r="S165" s="12">
        <x:v>286108.362334614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723714</x:v>
      </x:c>
      <x:c r="B166" s="1">
        <x:v>43211.4613719907</x:v>
      </x:c>
      <x:c r="C166" s="6">
        <x:v>2.73895663</x:v>
      </x:c>
      <x:c r="D166" s="14" t="s">
        <x:v>77</x:v>
      </x:c>
      <x:c r="E166" s="15">
        <x:v>43194.5139003472</x:v>
      </x:c>
      <x:c r="F166" t="s">
        <x:v>82</x:v>
      </x:c>
      <x:c r="G166" s="6">
        <x:v>150.518074913543</x:v>
      </x:c>
      <x:c r="H166" t="s">
        <x:v>83</x:v>
      </x:c>
      <x:c r="I166" s="6">
        <x:v>32.5643588969142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22.253</x:v>
      </x:c>
      <x:c r="R166" s="8">
        <x:v>182454.134605664</x:v>
      </x:c>
      <x:c r="S166" s="12">
        <x:v>286109.136730162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723722</x:v>
      </x:c>
      <x:c r="B167" s="1">
        <x:v>43211.4613837616</x:v>
      </x:c>
      <x:c r="C167" s="6">
        <x:v>2.75590762666667</x:v>
      </x:c>
      <x:c r="D167" s="14" t="s">
        <x:v>77</x:v>
      </x:c>
      <x:c r="E167" s="15">
        <x:v>43194.5139003472</x:v>
      </x:c>
      <x:c r="F167" t="s">
        <x:v>82</x:v>
      </x:c>
      <x:c r="G167" s="6">
        <x:v>150.519881022201</x:v>
      </x:c>
      <x:c r="H167" t="s">
        <x:v>83</x:v>
      </x:c>
      <x:c r="I167" s="6">
        <x:v>32.5692304162194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22.251</x:v>
      </x:c>
      <x:c r="R167" s="8">
        <x:v>182461.458691311</x:v>
      </x:c>
      <x:c r="S167" s="12">
        <x:v>286110.493760313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723729</x:v>
      </x:c>
      <x:c r="B168" s="1">
        <x:v>43211.4613950579</x:v>
      </x:c>
      <x:c r="C168" s="6">
        <x:v>2.77219187</x:v>
      </x:c>
      <x:c r="D168" s="14" t="s">
        <x:v>77</x:v>
      </x:c>
      <x:c r="E168" s="15">
        <x:v>43194.5139003472</x:v>
      </x:c>
      <x:c r="F168" t="s">
        <x:v>82</x:v>
      </x:c>
      <x:c r="G168" s="6">
        <x:v>150.504082170776</x:v>
      </x:c>
      <x:c r="H168" t="s">
        <x:v>83</x:v>
      </x:c>
      <x:c r="I168" s="6">
        <x:v>32.5750341490807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22.25</x:v>
      </x:c>
      <x:c r="R168" s="8">
        <x:v>182452.071655471</x:v>
      </x:c>
      <x:c r="S168" s="12">
        <x:v>286119.988958686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723736</x:v>
      </x:c>
      <x:c r="B169" s="1">
        <x:v>43211.4614064005</x:v>
      </x:c>
      <x:c r="C169" s="6">
        <x:v>2.78850944333333</x:v>
      </x:c>
      <x:c r="D169" s="14" t="s">
        <x:v>77</x:v>
      </x:c>
      <x:c r="E169" s="15">
        <x:v>43194.5139003472</x:v>
      </x:c>
      <x:c r="F169" t="s">
        <x:v>82</x:v>
      </x:c>
      <x:c r="G169" s="6">
        <x:v>150.424307516025</x:v>
      </x:c>
      <x:c r="H169" t="s">
        <x:v>83</x:v>
      </x:c>
      <x:c r="I169" s="6">
        <x:v>32.5885060651399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22.251</x:v>
      </x:c>
      <x:c r="R169" s="8">
        <x:v>182447.48487311</x:v>
      </x:c>
      <x:c r="S169" s="12">
        <x:v>286105.955711505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723745</x:v>
      </x:c>
      <x:c r="B170" s="1">
        <x:v>43211.4614183681</x:v>
      </x:c>
      <x:c r="C170" s="6">
        <x:v>2.80574375333333</x:v>
      </x:c>
      <x:c r="D170" s="14" t="s">
        <x:v>77</x:v>
      </x:c>
      <x:c r="E170" s="15">
        <x:v>43194.5139003472</x:v>
      </x:c>
      <x:c r="F170" t="s">
        <x:v>82</x:v>
      </x:c>
      <x:c r="G170" s="6">
        <x:v>150.489003736663</x:v>
      </x:c>
      <x:c r="H170" t="s">
        <x:v>83</x:v>
      </x:c>
      <x:c r="I170" s="6">
        <x:v>32.5702227636129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22.253</x:v>
      </x:c>
      <x:c r="R170" s="8">
        <x:v>182454.059297745</x:v>
      </x:c>
      <x:c r="S170" s="12">
        <x:v>286119.2971479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723756</x:v>
      </x:c>
      <x:c r="B171" s="1">
        <x:v>43211.4614296296</x:v>
      </x:c>
      <x:c r="C171" s="6">
        <x:v>2.82194469333333</x:v>
      </x:c>
      <x:c r="D171" s="14" t="s">
        <x:v>77</x:v>
      </x:c>
      <x:c r="E171" s="15">
        <x:v>43194.5139003472</x:v>
      </x:c>
      <x:c r="F171" t="s">
        <x:v>82</x:v>
      </x:c>
      <x:c r="G171" s="6">
        <x:v>150.543449498545</x:v>
      </x:c>
      <x:c r="H171" t="s">
        <x:v>83</x:v>
      </x:c>
      <x:c r="I171" s="6">
        <x:v>32.5670953667636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22.25</x:v>
      </x:c>
      <x:c r="R171" s="8">
        <x:v>182453.706321983</x:v>
      </x:c>
      <x:c r="S171" s="12">
        <x:v>286101.394162354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723770</x:v>
      </x:c>
      <x:c r="B172" s="1">
        <x:v>43211.4614413542</x:v>
      </x:c>
      <x:c r="C172" s="6">
        <x:v>2.83884566833333</x:v>
      </x:c>
      <x:c r="D172" s="14" t="s">
        <x:v>77</x:v>
      </x:c>
      <x:c r="E172" s="15">
        <x:v>43194.5139003472</x:v>
      </x:c>
      <x:c r="F172" t="s">
        <x:v>82</x:v>
      </x:c>
      <x:c r="G172" s="6">
        <x:v>150.509436125336</x:v>
      </x:c>
      <x:c r="H172" t="s">
        <x:v>83</x:v>
      </x:c>
      <x:c r="I172" s="6">
        <x:v>32.5687192070714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22.252</x:v>
      </x:c>
      <x:c r="R172" s="8">
        <x:v>182452.674169101</x:v>
      </x:c>
      <x:c r="S172" s="12">
        <x:v>286106.885694966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723776</x:v>
      </x:c>
      <x:c r="B173" s="1">
        <x:v>43211.4614528125</x:v>
      </x:c>
      <x:c r="C173" s="6">
        <x:v>2.85534660166667</x:v>
      </x:c>
      <x:c r="D173" s="14" t="s">
        <x:v>77</x:v>
      </x:c>
      <x:c r="E173" s="15">
        <x:v>43194.5139003472</x:v>
      </x:c>
      <x:c r="F173" t="s">
        <x:v>82</x:v>
      </x:c>
      <x:c r="G173" s="6">
        <x:v>150.510798637966</x:v>
      </x:c>
      <x:c r="H173" t="s">
        <x:v>83</x:v>
      </x:c>
      <x:c r="I173" s="6">
        <x:v>32.5762971389108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22.249</x:v>
      </x:c>
      <x:c r="R173" s="8">
        <x:v>182442.249041717</x:v>
      </x:c>
      <x:c r="S173" s="12">
        <x:v>286102.760823374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723787</x:v>
      </x:c>
      <x:c r="B174" s="1">
        <x:v>43211.4614642708</x:v>
      </x:c>
      <x:c r="C174" s="6">
        <x:v>2.87183087833333</x:v>
      </x:c>
      <x:c r="D174" s="14" t="s">
        <x:v>77</x:v>
      </x:c>
      <x:c r="E174" s="15">
        <x:v>43194.5139003472</x:v>
      </x:c>
      <x:c r="F174" t="s">
        <x:v>82</x:v>
      </x:c>
      <x:c r="G174" s="6">
        <x:v>150.495576827215</x:v>
      </x:c>
      <x:c r="H174" t="s">
        <x:v>83</x:v>
      </x:c>
      <x:c r="I174" s="6">
        <x:v>32.5741320137795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22.251</x:v>
      </x:c>
      <x:c r="R174" s="8">
        <x:v>182440.058169909</x:v>
      </x:c>
      <x:c r="S174" s="12">
        <x:v>286103.873358829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723800</x:v>
      </x:c>
      <x:c r="B175" s="1">
        <x:v>43211.4614761921</x:v>
      </x:c>
      <x:c r="C175" s="6">
        <x:v>2.88901524666667</x:v>
      </x:c>
      <x:c r="D175" s="14" t="s">
        <x:v>77</x:v>
      </x:c>
      <x:c r="E175" s="15">
        <x:v>43194.5139003472</x:v>
      </x:c>
      <x:c r="F175" t="s">
        <x:v>82</x:v>
      </x:c>
      <x:c r="G175" s="6">
        <x:v>150.479760755742</x:v>
      </x:c>
      <x:c r="H175" t="s">
        <x:v>83</x:v>
      </x:c>
      <x:c r="I175" s="6">
        <x:v>32.5720871746621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22.253</x:v>
      </x:c>
      <x:c r="R175" s="8">
        <x:v>182444.953452018</x:v>
      </x:c>
      <x:c r="S175" s="12">
        <x:v>286110.182547111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723809</x:v>
      </x:c>
      <x:c r="B176" s="1">
        <x:v>43211.4614878819</x:v>
      </x:c>
      <x:c r="C176" s="6">
        <x:v>2.90584949333333</x:v>
      </x:c>
      <x:c r="D176" s="14" t="s">
        <x:v>77</x:v>
      </x:c>
      <x:c r="E176" s="15">
        <x:v>43194.5139003472</x:v>
      </x:c>
      <x:c r="F176" t="s">
        <x:v>82</x:v>
      </x:c>
      <x:c r="G176" s="6">
        <x:v>150.543300377199</x:v>
      </x:c>
      <x:c r="H176" t="s">
        <x:v>83</x:v>
      </x:c>
      <x:c r="I176" s="6">
        <x:v>32.5671254378731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22.25</x:v>
      </x:c>
      <x:c r="R176" s="8">
        <x:v>182438.693809991</x:v>
      </x:c>
      <x:c r="S176" s="12">
        <x:v>286111.386256394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723822</x:v>
      </x:c>
      <x:c r="B177" s="1">
        <x:v>43211.4614993866</x:v>
      </x:c>
      <x:c r="C177" s="6">
        <x:v>2.92238376833333</x:v>
      </x:c>
      <x:c r="D177" s="14" t="s">
        <x:v>77</x:v>
      </x:c>
      <x:c r="E177" s="15">
        <x:v>43194.5139003472</x:v>
      </x:c>
      <x:c r="F177" t="s">
        <x:v>82</x:v>
      </x:c>
      <x:c r="G177" s="6">
        <x:v>150.398216627494</x:v>
      </x:c>
      <x:c r="H177" t="s">
        <x:v>83</x:v>
      </x:c>
      <x:c r="I177" s="6">
        <x:v>32.5859199341958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22.254</x:v>
      </x:c>
      <x:c r="R177" s="8">
        <x:v>182444.895885345</x:v>
      </x:c>
      <x:c r="S177" s="12">
        <x:v>286114.0418916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723833</x:v>
      </x:c>
      <x:c r="B178" s="1">
        <x:v>43211.4615109606</x:v>
      </x:c>
      <x:c r="C178" s="6">
        <x:v>2.93906803</x:v>
      </x:c>
      <x:c r="D178" s="14" t="s">
        <x:v>77</x:v>
      </x:c>
      <x:c r="E178" s="15">
        <x:v>43194.5139003472</x:v>
      </x:c>
      <x:c r="F178" t="s">
        <x:v>82</x:v>
      </x:c>
      <x:c r="G178" s="6">
        <x:v>150.422965833983</x:v>
      </x:c>
      <x:c r="H178" t="s">
        <x:v>83</x:v>
      </x:c>
      <x:c r="I178" s="6">
        <x:v>32.5940091178595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22.249</x:v>
      </x:c>
      <x:c r="R178" s="8">
        <x:v>182434.137243178</x:v>
      </x:c>
      <x:c r="S178" s="12">
        <x:v>286102.928642079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723837</x:v>
      </x:c>
      <x:c r="B179" s="1">
        <x:v>43211.4615222569</x:v>
      </x:c>
      <x:c r="C179" s="6">
        <x:v>2.95531900333333</x:v>
      </x:c>
      <x:c r="D179" s="14" t="s">
        <x:v>77</x:v>
      </x:c>
      <x:c r="E179" s="15">
        <x:v>43194.5139003472</x:v>
      </x:c>
      <x:c r="F179" t="s">
        <x:v>82</x:v>
      </x:c>
      <x:c r="G179" s="6">
        <x:v>150.442946326959</x:v>
      </x:c>
      <x:c r="H179" t="s">
        <x:v>83</x:v>
      </x:c>
      <x:c r="I179" s="6">
        <x:v>32.5873633558722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22.25</x:v>
      </x:c>
      <x:c r="R179" s="8">
        <x:v>182418.147532367</x:v>
      </x:c>
      <x:c r="S179" s="12">
        <x:v>286101.8405338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723848</x:v>
      </x:c>
      <x:c r="B180" s="1">
        <x:v>43211.4615337963</x:v>
      </x:c>
      <x:c r="C180" s="6">
        <x:v>2.97195328833333</x:v>
      </x:c>
      <x:c r="D180" s="14" t="s">
        <x:v>77</x:v>
      </x:c>
      <x:c r="E180" s="15">
        <x:v>43194.5139003472</x:v>
      </x:c>
      <x:c r="F180" t="s">
        <x:v>82</x:v>
      </x:c>
      <x:c r="G180" s="6">
        <x:v>150.501242787481</x:v>
      </x:c>
      <x:c r="H180" t="s">
        <x:v>83</x:v>
      </x:c>
      <x:c r="I180" s="6">
        <x:v>32.5729893094135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22.251</x:v>
      </x:c>
      <x:c r="R180" s="8">
        <x:v>182424.614673311</x:v>
      </x:c>
      <x:c r="S180" s="12">
        <x:v>286097.091796689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723864</x:v>
      </x:c>
      <x:c r="B181" s="1">
        <x:v>43211.4615453356</x:v>
      </x:c>
      <x:c r="C181" s="6">
        <x:v>2.98855419833333</x:v>
      </x:c>
      <x:c r="D181" s="14" t="s">
        <x:v>77</x:v>
      </x:c>
      <x:c r="E181" s="15">
        <x:v>43194.5139003472</x:v>
      </x:c>
      <x:c r="F181" t="s">
        <x:v>82</x:v>
      </x:c>
      <x:c r="G181" s="6">
        <x:v>150.496636105216</x:v>
      </x:c>
      <x:c r="H181" t="s">
        <x:v>83</x:v>
      </x:c>
      <x:c r="I181" s="6">
        <x:v>32.5817701003407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22.248</x:v>
      </x:c>
      <x:c r="R181" s="8">
        <x:v>182428.753158795</x:v>
      </x:c>
      <x:c r="S181" s="12">
        <x:v>286096.991375016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723865</x:v>
      </x:c>
      <x:c r="B182" s="1">
        <x:v>43211.461556713</x:v>
      </x:c>
      <x:c r="C182" s="6">
        <x:v>3.00497183833333</x:v>
      </x:c>
      <x:c r="D182" s="14" t="s">
        <x:v>77</x:v>
      </x:c>
      <x:c r="E182" s="15">
        <x:v>43194.5139003472</x:v>
      </x:c>
      <x:c r="F182" t="s">
        <x:v>82</x:v>
      </x:c>
      <x:c r="G182" s="6">
        <x:v>150.465006796499</x:v>
      </x:c>
      <x:c r="H182" t="s">
        <x:v>83</x:v>
      </x:c>
      <x:c r="I182" s="6">
        <x:v>32.5776804140328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22.252</x:v>
      </x:c>
      <x:c r="R182" s="8">
        <x:v>182419.407671794</x:v>
      </x:c>
      <x:c r="S182" s="12">
        <x:v>286093.517442597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723876</x:v>
      </x:c>
      <x:c r="B183" s="1">
        <x:v>43211.461568669</x:v>
      </x:c>
      <x:c r="C183" s="6">
        <x:v>3.02215613833333</x:v>
      </x:c>
      <x:c r="D183" s="14" t="s">
        <x:v>77</x:v>
      </x:c>
      <x:c r="E183" s="15">
        <x:v>43194.5139003472</x:v>
      </x:c>
      <x:c r="F183" t="s">
        <x:v>82</x:v>
      </x:c>
      <x:c r="G183" s="6">
        <x:v>150.422368264977</x:v>
      </x:c>
      <x:c r="H183" t="s">
        <x:v>83</x:v>
      </x:c>
      <x:c r="I183" s="6">
        <x:v>32.5862807895569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22.252</x:v>
      </x:c>
      <x:c r="R183" s="8">
        <x:v>182422.972164179</x:v>
      </x:c>
      <x:c r="S183" s="12">
        <x:v>286100.353292196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723892</x:v>
      </x:c>
      <x:c r="B184" s="1">
        <x:v>43211.4615800116</x:v>
      </x:c>
      <x:c r="C184" s="6">
        <x:v>3.038523745</x:v>
      </x:c>
      <x:c r="D184" s="14" t="s">
        <x:v>77</x:v>
      </x:c>
      <x:c r="E184" s="15">
        <x:v>43194.5139003472</x:v>
      </x:c>
      <x:c r="F184" t="s">
        <x:v>82</x:v>
      </x:c>
      <x:c r="G184" s="6">
        <x:v>150.451296387597</x:v>
      </x:c>
      <x:c r="H184" t="s">
        <x:v>83</x:v>
      </x:c>
      <x:c r="I184" s="6">
        <x:v>32.5856793639769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22.25</x:v>
      </x:c>
      <x:c r="R184" s="8">
        <x:v>182415.197850769</x:v>
      </x:c>
      <x:c r="S184" s="12">
        <x:v>286093.980620221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723902</x:v>
      </x:c>
      <x:c r="B185" s="1">
        <x:v>43211.4615915162</x:v>
      </x:c>
      <x:c r="C185" s="6">
        <x:v>3.05505804333333</x:v>
      </x:c>
      <x:c r="D185" s="14" t="s">
        <x:v>77</x:v>
      </x:c>
      <x:c r="E185" s="15">
        <x:v>43194.5139003472</x:v>
      </x:c>
      <x:c r="F185" t="s">
        <x:v>82</x:v>
      </x:c>
      <x:c r="G185" s="6">
        <x:v>150.557765243012</x:v>
      </x:c>
      <x:c r="H185" t="s">
        <x:v>83</x:v>
      </x:c>
      <x:c r="I185" s="6">
        <x:v>32.5642085414925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22.25</x:v>
      </x:c>
      <x:c r="R185" s="8">
        <x:v>182404.773746625</x:v>
      </x:c>
      <x:c r="S185" s="12">
        <x:v>286102.238266663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723909</x:v>
      </x:c>
      <x:c r="B186" s="1">
        <x:v>43211.4616034722</x:v>
      </x:c>
      <x:c r="C186" s="6">
        <x:v>3.07227568333333</x:v>
      </x:c>
      <x:c r="D186" s="14" t="s">
        <x:v>77</x:v>
      </x:c>
      <x:c r="E186" s="15">
        <x:v>43194.5139003472</x:v>
      </x:c>
      <x:c r="F186" t="s">
        <x:v>82</x:v>
      </x:c>
      <x:c r="G186" s="6">
        <x:v>150.475149793259</x:v>
      </x:c>
      <x:c r="H186" t="s">
        <x:v>83</x:v>
      </x:c>
      <x:c r="I186" s="6">
        <x:v>32.5782517669668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22.251</x:v>
      </x:c>
      <x:c r="R186" s="8">
        <x:v>182415.777814984</x:v>
      </x:c>
      <x:c r="S186" s="12">
        <x:v>286089.272761021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723922</x:v>
      </x:c>
      <x:c r="B187" s="1">
        <x:v>43211.4616151968</x:v>
      </x:c>
      <x:c r="C187" s="6">
        <x:v>3.08916</x:v>
      </x:c>
      <x:c r="D187" s="14" t="s">
        <x:v>77</x:v>
      </x:c>
      <x:c r="E187" s="15">
        <x:v>43194.5139003472</x:v>
      </x:c>
      <x:c r="F187" t="s">
        <x:v>82</x:v>
      </x:c>
      <x:c r="G187" s="6">
        <x:v>150.506921319935</x:v>
      </x:c>
      <x:c r="H187" t="s">
        <x:v>83</x:v>
      </x:c>
      <x:c r="I187" s="6">
        <x:v>32.5770789899966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22.249</x:v>
      </x:c>
      <x:c r="R187" s="8">
        <x:v>182416.854091598</x:v>
      </x:c>
      <x:c r="S187" s="12">
        <x:v>286111.841588114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723932</x:v>
      </x:c>
      <x:c r="B188" s="1">
        <x:v>43211.4616267708</x:v>
      </x:c>
      <x:c r="C188" s="6">
        <x:v>3.10581093166667</x:v>
      </x:c>
      <x:c r="D188" s="14" t="s">
        <x:v>77</x:v>
      </x:c>
      <x:c r="E188" s="15">
        <x:v>43194.5139003472</x:v>
      </x:c>
      <x:c r="F188" t="s">
        <x:v>82</x:v>
      </x:c>
      <x:c r="G188" s="6">
        <x:v>150.509145360123</x:v>
      </x:c>
      <x:c r="H188" t="s">
        <x:v>83</x:v>
      </x:c>
      <x:c r="I188" s="6">
        <x:v>32.5713955381839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22.251</x:v>
      </x:c>
      <x:c r="R188" s="8">
        <x:v>182406.313308961</x:v>
      </x:c>
      <x:c r="S188" s="12">
        <x:v>286105.953211995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723942</x:v>
      </x:c>
      <x:c r="B189" s="1">
        <x:v>43211.4616383449</x:v>
      </x:c>
      <x:c r="C189" s="6">
        <x:v>3.12247855666667</x:v>
      </x:c>
      <x:c r="D189" s="14" t="s">
        <x:v>77</x:v>
      </x:c>
      <x:c r="E189" s="15">
        <x:v>43194.5139003472</x:v>
      </x:c>
      <x:c r="F189" t="s">
        <x:v>82</x:v>
      </x:c>
      <x:c r="G189" s="6">
        <x:v>150.490368308999</x:v>
      </x:c>
      <x:c r="H189" t="s">
        <x:v>83</x:v>
      </x:c>
      <x:c r="I189" s="6">
        <x:v>32.5804168947602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22.249</x:v>
      </x:c>
      <x:c r="R189" s="8">
        <x:v>182403.700337043</x:v>
      </x:c>
      <x:c r="S189" s="12">
        <x:v>286095.326832612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723946</x:v>
      </x:c>
      <x:c r="B190" s="1">
        <x:v>43211.4616496528</x:v>
      </x:c>
      <x:c r="C190" s="6">
        <x:v>3.13879615333333</x:v>
      </x:c>
      <x:c r="D190" s="14" t="s">
        <x:v>77</x:v>
      </x:c>
      <x:c r="E190" s="15">
        <x:v>43194.5139003472</x:v>
      </x:c>
      <x:c r="F190" t="s">
        <x:v>82</x:v>
      </x:c>
      <x:c r="G190" s="6">
        <x:v>150.583575470456</x:v>
      </x:c>
      <x:c r="H190" t="s">
        <x:v>83</x:v>
      </x:c>
      <x:c r="I190" s="6">
        <x:v>32.561622429299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22.249</x:v>
      </x:c>
      <x:c r="R190" s="8">
        <x:v>182395.220022066</x:v>
      </x:c>
      <x:c r="S190" s="12">
        <x:v>286081.020138234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723956</x:v>
      </x:c>
      <x:c r="B191" s="1">
        <x:v>43211.4616609606</x:v>
      </x:c>
      <x:c r="C191" s="6">
        <x:v>3.15503041</x:v>
      </x:c>
      <x:c r="D191" s="14" t="s">
        <x:v>77</x:v>
      </x:c>
      <x:c r="E191" s="15">
        <x:v>43194.5139003472</x:v>
      </x:c>
      <x:c r="F191" t="s">
        <x:v>82</x:v>
      </x:c>
      <x:c r="G191" s="6">
        <x:v>150.566414429914</x:v>
      </x:c>
      <x:c r="H191" t="s">
        <x:v>83</x:v>
      </x:c>
      <x:c r="I191" s="6">
        <x:v>32.5624644190966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22.25</x:v>
      </x:c>
      <x:c r="R191" s="8">
        <x:v>182396.514661955</x:v>
      </x:c>
      <x:c r="S191" s="12">
        <x:v>286089.679438559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723965</x:v>
      </x:c>
      <x:c r="B192" s="1">
        <x:v>43211.4616726852</x:v>
      </x:c>
      <x:c r="C192" s="6">
        <x:v>3.17193135</x:v>
      </x:c>
      <x:c r="D192" s="14" t="s">
        <x:v>77</x:v>
      </x:c>
      <x:c r="E192" s="15">
        <x:v>43194.5139003472</x:v>
      </x:c>
      <x:c r="F192" t="s">
        <x:v>82</x:v>
      </x:c>
      <x:c r="G192" s="6">
        <x:v>150.556897394177</x:v>
      </x:c>
      <x:c r="H192" t="s">
        <x:v>83</x:v>
      </x:c>
      <x:c r="I192" s="6">
        <x:v>32.5722375304372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22.247</x:v>
      </x:c>
      <x:c r="R192" s="8">
        <x:v>182401.822074528</x:v>
      </x:c>
      <x:c r="S192" s="12">
        <x:v>286077.866484424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723980</x:v>
      </x:c>
      <x:c r="B193" s="1">
        <x:v>43211.461684294</x:v>
      </x:c>
      <x:c r="C193" s="6">
        <x:v>3.18864901</x:v>
      </x:c>
      <x:c r="D193" s="14" t="s">
        <x:v>77</x:v>
      </x:c>
      <x:c r="E193" s="15">
        <x:v>43194.5139003472</x:v>
      </x:c>
      <x:c r="F193" t="s">
        <x:v>82</x:v>
      </x:c>
      <x:c r="G193" s="6">
        <x:v>150.480671212931</x:v>
      </x:c>
      <x:c r="H193" t="s">
        <x:v>83</x:v>
      </x:c>
      <x:c r="I193" s="6">
        <x:v>32.5797553277857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22.25</x:v>
      </x:c>
      <x:c r="R193" s="8">
        <x:v>182396.239314406</x:v>
      </x:c>
      <x:c r="S193" s="12">
        <x:v>286095.659910939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723989</x:v>
      </x:c>
      <x:c r="B194" s="1">
        <x:v>43211.4616959144</x:v>
      </x:c>
      <x:c r="C194" s="6">
        <x:v>3.20539995166667</x:v>
      </x:c>
      <x:c r="D194" s="14" t="s">
        <x:v>77</x:v>
      </x:c>
      <x:c r="E194" s="15">
        <x:v>43194.5139003472</x:v>
      </x:c>
      <x:c r="F194" t="s">
        <x:v>82</x:v>
      </x:c>
      <x:c r="G194" s="6">
        <x:v>150.484692301772</x:v>
      </x:c>
      <x:c r="H194" t="s">
        <x:v>83</x:v>
      </x:c>
      <x:c r="I194" s="6">
        <x:v>32.576327210103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22.251</x:v>
      </x:c>
      <x:c r="R194" s="8">
        <x:v>182392.750154961</x:v>
      </x:c>
      <x:c r="S194" s="12">
        <x:v>286095.299658995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723996</x:v>
      </x:c>
      <x:c r="B195" s="1">
        <x:v>43211.4617072569</x:v>
      </x:c>
      <x:c r="C195" s="6">
        <x:v>3.2217009</x:v>
      </x:c>
      <x:c r="D195" s="14" t="s">
        <x:v>77</x:v>
      </x:c>
      <x:c r="E195" s="15">
        <x:v>43194.5139003472</x:v>
      </x:c>
      <x:c r="F195" t="s">
        <x:v>82</x:v>
      </x:c>
      <x:c r="G195" s="6">
        <x:v>150.463654874242</x:v>
      </x:c>
      <x:c r="H195" t="s">
        <x:v>83</x:v>
      </x:c>
      <x:c r="I195" s="6">
        <x:v>32.5727186689624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22.254</x:v>
      </x:c>
      <x:c r="R195" s="8">
        <x:v>182400.318470146</x:v>
      </x:c>
      <x:c r="S195" s="12">
        <x:v>286087.560433605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724010</x:v>
      </x:c>
      <x:c r="B196" s="1">
        <x:v>43211.461718831</x:v>
      </x:c>
      <x:c r="C196" s="6">
        <x:v>3.23841849</x:v>
      </x:c>
      <x:c r="D196" s="14" t="s">
        <x:v>77</x:v>
      </x:c>
      <x:c r="E196" s="15">
        <x:v>43194.5139003472</x:v>
      </x:c>
      <x:c r="F196" t="s">
        <x:v>82</x:v>
      </x:c>
      <x:c r="G196" s="6">
        <x:v>150.595518370771</x:v>
      </x:c>
      <x:c r="H196" t="s">
        <x:v>83</x:v>
      </x:c>
      <x:c r="I196" s="6">
        <x:v>32.5618329267286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22.248</x:v>
      </x:c>
      <x:c r="R196" s="8">
        <x:v>182386.315857109</x:v>
      </x:c>
      <x:c r="S196" s="12">
        <x:v>286099.487550202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724021</x:v>
      </x:c>
      <x:c r="B197" s="1">
        <x:v>43211.4617304745</x:v>
      </x:c>
      <x:c r="C197" s="6">
        <x:v>3.25518613833333</x:v>
      </x:c>
      <x:c r="D197" s="14" t="s">
        <x:v>77</x:v>
      </x:c>
      <x:c r="E197" s="15">
        <x:v>43194.5139003472</x:v>
      </x:c>
      <x:c r="F197" t="s">
        <x:v>82</x:v>
      </x:c>
      <x:c r="G197" s="6">
        <x:v>150.465760035752</x:v>
      </x:c>
      <x:c r="H197" t="s">
        <x:v>83</x:v>
      </x:c>
      <x:c r="I197" s="6">
        <x:v>32.5827624514473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22.25</x:v>
      </x:c>
      <x:c r="R197" s="8">
        <x:v>182388.428773841</x:v>
      </x:c>
      <x:c r="S197" s="12">
        <x:v>286090.418255857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724033</x:v>
      </x:c>
      <x:c r="B198" s="1">
        <x:v>43211.4617424421</x:v>
      </x:c>
      <x:c r="C198" s="6">
        <x:v>3.27237043666667</x:v>
      </x:c>
      <x:c r="D198" s="14" t="s">
        <x:v>77</x:v>
      </x:c>
      <x:c r="E198" s="15">
        <x:v>43194.5139003472</x:v>
      </x:c>
      <x:c r="F198" t="s">
        <x:v>82</x:v>
      </x:c>
      <x:c r="G198" s="6">
        <x:v>150.403880813852</x:v>
      </x:c>
      <x:c r="H198" t="s">
        <x:v>83</x:v>
      </x:c>
      <x:c r="I198" s="6">
        <x:v>32.5952420434778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22.25</x:v>
      </x:c>
      <x:c r="R198" s="8">
        <x:v>182386.458586768</x:v>
      </x:c>
      <x:c r="S198" s="12">
        <x:v>286092.516754026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724035</x:v>
      </x:c>
      <x:c r="B199" s="1">
        <x:v>43211.4617535532</x:v>
      </x:c>
      <x:c r="C199" s="6">
        <x:v>3.28842136666667</x:v>
      </x:c>
      <x:c r="D199" s="14" t="s">
        <x:v>77</x:v>
      </x:c>
      <x:c r="E199" s="15">
        <x:v>43194.5139003472</x:v>
      </x:c>
      <x:c r="F199" t="s">
        <x:v>82</x:v>
      </x:c>
      <x:c r="G199" s="6">
        <x:v>150.446224572395</x:v>
      </x:c>
      <x:c r="H199" t="s">
        <x:v>83</x:v>
      </x:c>
      <x:c r="I199" s="6">
        <x:v>32.5840855867132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22.251</x:v>
      </x:c>
      <x:c r="R199" s="8">
        <x:v>182388.241553992</x:v>
      </x:c>
      <x:c r="S199" s="12">
        <x:v>286072.026160502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724054</x:v>
      </x:c>
      <x:c r="B200" s="1">
        <x:v>43211.461765625</x:v>
      </x:c>
      <x:c r="C200" s="6">
        <x:v>3.30578902833333</x:v>
      </x:c>
      <x:c r="D200" s="14" t="s">
        <x:v>77</x:v>
      </x:c>
      <x:c r="E200" s="15">
        <x:v>43194.5139003472</x:v>
      </x:c>
      <x:c r="F200" t="s">
        <x:v>82</x:v>
      </x:c>
      <x:c r="G200" s="6">
        <x:v>150.455173223044</x:v>
      </x:c>
      <x:c r="H200" t="s">
        <x:v>83</x:v>
      </x:c>
      <x:c r="I200" s="6">
        <x:v>32.5848975108847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22.25</x:v>
      </x:c>
      <x:c r="R200" s="8">
        <x:v>182381.465357692</x:v>
      </x:c>
      <x:c r="S200" s="12">
        <x:v>286091.59090354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724056</x:v>
      </x:c>
      <x:c r="B201" s="1">
        <x:v>43211.4617770833</x:v>
      </x:c>
      <x:c r="C201" s="6">
        <x:v>3.32230665666667</x:v>
      </x:c>
      <x:c r="D201" s="14" t="s">
        <x:v>77</x:v>
      </x:c>
      <x:c r="E201" s="15">
        <x:v>43194.5139003472</x:v>
      </x:c>
      <x:c r="F201" t="s">
        <x:v>82</x:v>
      </x:c>
      <x:c r="G201" s="6">
        <x:v>150.448908323651</x:v>
      </x:c>
      <x:c r="H201" t="s">
        <x:v>83</x:v>
      </x:c>
      <x:c r="I201" s="6">
        <x:v>32.5835443040414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22.251</x:v>
      </x:c>
      <x:c r="R201" s="8">
        <x:v>182383.704744229</x:v>
      </x:c>
      <x:c r="S201" s="12">
        <x:v>286094.498134548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724069</x:v>
      </x:c>
      <x:c r="B202" s="1">
        <x:v>43211.4617886921</x:v>
      </x:c>
      <x:c r="C202" s="6">
        <x:v>3.33899091666667</x:v>
      </x:c>
      <x:c r="D202" s="14" t="s">
        <x:v>77</x:v>
      </x:c>
      <x:c r="E202" s="15">
        <x:v>43194.5139003472</x:v>
      </x:c>
      <x:c r="F202" t="s">
        <x:v>82</x:v>
      </x:c>
      <x:c r="G202" s="6">
        <x:v>150.477692748999</x:v>
      </x:c>
      <x:c r="H202" t="s">
        <x:v>83</x:v>
      </x:c>
      <x:c r="I202" s="6">
        <x:v>32.5829729502047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22.249</x:v>
      </x:c>
      <x:c r="R202" s="8">
        <x:v>182371.844314841</x:v>
      </x:c>
      <x:c r="S202" s="12">
        <x:v>286086.293957021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724075</x:v>
      </x:c>
      <x:c r="B203" s="1">
        <x:v>43211.4617998495</x:v>
      </x:c>
      <x:c r="C203" s="6">
        <x:v>3.355041835</x:v>
      </x:c>
      <x:c r="D203" s="14" t="s">
        <x:v>77</x:v>
      </x:c>
      <x:c r="E203" s="15">
        <x:v>43194.5139003472</x:v>
      </x:c>
      <x:c r="F203" t="s">
        <x:v>82</x:v>
      </x:c>
      <x:c r="G203" s="6">
        <x:v>150.428930296356</x:v>
      </x:c>
      <x:c r="H203" t="s">
        <x:v>83</x:v>
      </x:c>
      <x:c r="I203" s="6">
        <x:v>32.5901900584549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22.25</x:v>
      </x:c>
      <x:c r="R203" s="8">
        <x:v>182369.419892601</x:v>
      </x:c>
      <x:c r="S203" s="12">
        <x:v>286077.981678297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724086</x:v>
      </x:c>
      <x:c r="B204" s="1">
        <x:v>43211.4618115394</x:v>
      </x:c>
      <x:c r="C204" s="6">
        <x:v>3.37187614</x:v>
      </x:c>
      <x:c r="D204" s="14" t="s">
        <x:v>77</x:v>
      </x:c>
      <x:c r="E204" s="15">
        <x:v>43194.5139003472</x:v>
      </x:c>
      <x:c r="F204" t="s">
        <x:v>82</x:v>
      </x:c>
      <x:c r="G204" s="6">
        <x:v>150.523616538446</x:v>
      </x:c>
      <x:c r="H204" t="s">
        <x:v>83</x:v>
      </x:c>
      <x:c r="I204" s="6">
        <x:v>32.5710948267165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22.25</x:v>
      </x:c>
      <x:c r="R204" s="8">
        <x:v>182372.189013446</x:v>
      </x:c>
      <x:c r="S204" s="12">
        <x:v>286079.459359526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724101</x:v>
      </x:c>
      <x:c r="B205" s="1">
        <x:v>43211.4618232292</x:v>
      </x:c>
      <x:c r="C205" s="6">
        <x:v>3.38869375166667</x:v>
      </x:c>
      <x:c r="D205" s="14" t="s">
        <x:v>77</x:v>
      </x:c>
      <x:c r="E205" s="15">
        <x:v>43194.5139003472</x:v>
      </x:c>
      <x:c r="F205" t="s">
        <x:v>82</x:v>
      </x:c>
      <x:c r="G205" s="6">
        <x:v>150.562398103835</x:v>
      </x:c>
      <x:c r="H205" t="s">
        <x:v>83</x:v>
      </x:c>
      <x:c r="I205" s="6">
        <x:v>32.5658925225985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22.249</x:v>
      </x:c>
      <x:c r="R205" s="8">
        <x:v>182362.332454359</x:v>
      </x:c>
      <x:c r="S205" s="12">
        <x:v>286077.195290557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724108</x:v>
      </x:c>
      <x:c r="B206" s="1">
        <x:v>43211.4618347222</x:v>
      </x:c>
      <x:c r="C206" s="6">
        <x:v>3.40527805</x:v>
      </x:c>
      <x:c r="D206" s="14" t="s">
        <x:v>77</x:v>
      </x:c>
      <x:c r="E206" s="15">
        <x:v>43194.5139003472</x:v>
      </x:c>
      <x:c r="F206" t="s">
        <x:v>82</x:v>
      </x:c>
      <x:c r="G206" s="6">
        <x:v>150.502591012022</x:v>
      </x:c>
      <x:c r="H206" t="s">
        <x:v>83</x:v>
      </x:c>
      <x:c r="I206" s="6">
        <x:v>32.5753348609019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22.25</x:v>
      </x:c>
      <x:c r="R206" s="8">
        <x:v>182361.53439494</x:v>
      </x:c>
      <x:c r="S206" s="12">
        <x:v>286073.221275299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724120</x:v>
      </x:c>
      <x:c r="B207" s="1">
        <x:v>43211.4618466435</x:v>
      </x:c>
      <x:c r="C207" s="6">
        <x:v>3.422429055</x:v>
      </x:c>
      <x:c r="D207" s="14" t="s">
        <x:v>77</x:v>
      </x:c>
      <x:c r="E207" s="15">
        <x:v>43194.5139003472</x:v>
      </x:c>
      <x:c r="F207" t="s">
        <x:v>82</x:v>
      </x:c>
      <x:c r="G207" s="6">
        <x:v>150.505573331564</x:v>
      </x:c>
      <x:c r="H207" t="s">
        <x:v>83</x:v>
      </x:c>
      <x:c r="I207" s="6">
        <x:v>32.5747334372868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22.25</x:v>
      </x:c>
      <x:c r="R207" s="8">
        <x:v>182361.641501848</x:v>
      </x:c>
      <x:c r="S207" s="12">
        <x:v>286078.151868974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724126</x:v>
      </x:c>
      <x:c r="B208" s="1">
        <x:v>43211.4618581829</x:v>
      </x:c>
      <x:c r="C208" s="6">
        <x:v>3.43907996333333</x:v>
      </x:c>
      <x:c r="D208" s="14" t="s">
        <x:v>77</x:v>
      </x:c>
      <x:c r="E208" s="15">
        <x:v>43194.5139003472</x:v>
      </x:c>
      <x:c r="F208" t="s">
        <x:v>82</x:v>
      </x:c>
      <x:c r="G208" s="6">
        <x:v>150.553160466292</x:v>
      </x:c>
      <x:c r="H208" t="s">
        <x:v>83</x:v>
      </x:c>
      <x:c r="I208" s="6">
        <x:v>32.5703731193044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22.248</x:v>
      </x:c>
      <x:c r="R208" s="8">
        <x:v>182352.312871805</x:v>
      </x:c>
      <x:c r="S208" s="12">
        <x:v>286057.16179714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724142</x:v>
      </x:c>
      <x:c r="B209" s="1">
        <x:v>43211.4618694097</x:v>
      </x:c>
      <x:c r="C209" s="6">
        <x:v>3.455197575</x:v>
      </x:c>
      <x:c r="D209" s="14" t="s">
        <x:v>77</x:v>
      </x:c>
      <x:c r="E209" s="15">
        <x:v>43194.5139003472</x:v>
      </x:c>
      <x:c r="F209" t="s">
        <x:v>82</x:v>
      </x:c>
      <x:c r="G209" s="6">
        <x:v>150.506908777151</x:v>
      </x:c>
      <x:c r="H209" t="s">
        <x:v>83</x:v>
      </x:c>
      <x:c r="I209" s="6">
        <x:v>32.5718466054368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22.251</x:v>
      </x:c>
      <x:c r="R209" s="8">
        <x:v>182360.901335273</x:v>
      </x:c>
      <x:c r="S209" s="12">
        <x:v>286079.497549249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724154</x:v>
      </x:c>
      <x:c r="B210" s="1">
        <x:v>43211.4618809838</x:v>
      </x:c>
      <x:c r="C210" s="6">
        <x:v>3.4719152</x:v>
      </x:c>
      <x:c r="D210" s="14" t="s">
        <x:v>77</x:v>
      </x:c>
      <x:c r="E210" s="15">
        <x:v>43194.5139003472</x:v>
      </x:c>
      <x:c r="F210" t="s">
        <x:v>82</x:v>
      </x:c>
      <x:c r="G210" s="6">
        <x:v>150.562416185644</x:v>
      </x:c>
      <x:c r="H210" t="s">
        <x:v>83</x:v>
      </x:c>
      <x:c r="I210" s="6">
        <x:v>32.5711248978619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22.247</x:v>
      </x:c>
      <x:c r="R210" s="8">
        <x:v>182345.167544277</x:v>
      </x:c>
      <x:c r="S210" s="12">
        <x:v>286059.444158623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724155</x:v>
      </x:c>
      <x:c r="B211" s="1">
        <x:v>43211.4618927894</x:v>
      </x:c>
      <x:c r="C211" s="6">
        <x:v>3.48891615</x:v>
      </x:c>
      <x:c r="D211" s="14" t="s">
        <x:v>77</x:v>
      </x:c>
      <x:c r="E211" s="15">
        <x:v>43194.5139003472</x:v>
      </x:c>
      <x:c r="F211" t="s">
        <x:v>82</x:v>
      </x:c>
      <x:c r="G211" s="6">
        <x:v>150.546730173359</x:v>
      </x:c>
      <x:c r="H211" t="s">
        <x:v>83</x:v>
      </x:c>
      <x:c r="I211" s="6">
        <x:v>32.5664338024189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22.25</x:v>
      </x:c>
      <x:c r="R211" s="8">
        <x:v>182357.587867048</x:v>
      </x:c>
      <x:c r="S211" s="12">
        <x:v>286074.596979383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724171</x:v>
      </x:c>
      <x:c r="B212" s="1">
        <x:v>43211.4619044329</x:v>
      </x:c>
      <x:c r="C212" s="6">
        <x:v>3.50565047833333</x:v>
      </x:c>
      <x:c r="D212" s="14" t="s">
        <x:v>77</x:v>
      </x:c>
      <x:c r="E212" s="15">
        <x:v>43194.5139003472</x:v>
      </x:c>
      <x:c r="F212" t="s">
        <x:v>82</x:v>
      </x:c>
      <x:c r="G212" s="6">
        <x:v>150.560766870058</x:v>
      </x:c>
      <x:c r="H212" t="s">
        <x:v>83</x:v>
      </x:c>
      <x:c r="I212" s="6">
        <x:v>32.5688394915696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22.248</x:v>
      </x:c>
      <x:c r="R212" s="8">
        <x:v>182348.181525165</x:v>
      </x:c>
      <x:c r="S212" s="12">
        <x:v>286076.1670697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724180</x:v>
      </x:c>
      <x:c r="B213" s="1">
        <x:v>43211.4619159375</x:v>
      </x:c>
      <x:c r="C213" s="6">
        <x:v>3.52220140166667</x:v>
      </x:c>
      <x:c r="D213" s="14" t="s">
        <x:v>77</x:v>
      </x:c>
      <x:c r="E213" s="15">
        <x:v>43194.5139003472</x:v>
      </x:c>
      <x:c r="F213" t="s">
        <x:v>82</x:v>
      </x:c>
      <x:c r="G213" s="6">
        <x:v>150.500205162247</x:v>
      </x:c>
      <x:c r="H213" t="s">
        <x:v>83</x:v>
      </x:c>
      <x:c r="I213" s="6">
        <x:v>32.5758159998718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22.25</x:v>
      </x:c>
      <x:c r="R213" s="8">
        <x:v>182345.779837318</x:v>
      </x:c>
      <x:c r="S213" s="12">
        <x:v>286075.934653691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724192</x:v>
      </x:c>
      <x:c r="B214" s="1">
        <x:v>43211.4619271644</x:v>
      </x:c>
      <x:c r="C214" s="6">
        <x:v>3.538385705</x:v>
      </x:c>
      <x:c r="D214" s="14" t="s">
        <x:v>77</x:v>
      </x:c>
      <x:c r="E214" s="15">
        <x:v>43194.5139003472</x:v>
      </x:c>
      <x:c r="F214" t="s">
        <x:v>82</x:v>
      </x:c>
      <x:c r="G214" s="6">
        <x:v>150.528073127666</x:v>
      </x:c>
      <x:c r="H214" t="s">
        <x:v>83</x:v>
      </x:c>
      <x:c r="I214" s="6">
        <x:v>32.5649603186675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22.252</x:v>
      </x:c>
      <x:c r="R214" s="8">
        <x:v>182343.334483972</x:v>
      </x:c>
      <x:c r="S214" s="12">
        <x:v>286069.867380783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724198</x:v>
      </x:c>
      <x:c r="B215" s="1">
        <x:v>43211.4619390856</x:v>
      </x:c>
      <x:c r="C215" s="6">
        <x:v>3.55555332166667</x:v>
      </x:c>
      <x:c r="D215" s="14" t="s">
        <x:v>77</x:v>
      </x:c>
      <x:c r="E215" s="15">
        <x:v>43194.5139003472</x:v>
      </x:c>
      <x:c r="F215" t="s">
        <x:v>82</x:v>
      </x:c>
      <x:c r="G215" s="6">
        <x:v>150.498558907901</x:v>
      </x:c>
      <x:c r="H215" t="s">
        <x:v>83</x:v>
      </x:c>
      <x:c r="I215" s="6">
        <x:v>32.5735305903804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22.251</x:v>
      </x:c>
      <x:c r="R215" s="8">
        <x:v>182352.909199776</x:v>
      </x:c>
      <x:c r="S215" s="12">
        <x:v>286082.69678946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724210</x:v>
      </x:c>
      <x:c r="B216" s="1">
        <x:v>43211.4619506944</x:v>
      </x:c>
      <x:c r="C216" s="6">
        <x:v>3.572304265</x:v>
      </x:c>
      <x:c r="D216" s="14" t="s">
        <x:v>77</x:v>
      </x:c>
      <x:c r="E216" s="15">
        <x:v>43194.5139003472</x:v>
      </x:c>
      <x:c r="F216" t="s">
        <x:v>82</x:v>
      </x:c>
      <x:c r="G216" s="6">
        <x:v>150.477845011258</x:v>
      </x:c>
      <x:c r="H216" t="s">
        <x:v>83</x:v>
      </x:c>
      <x:c r="I216" s="6">
        <x:v>32.5855590788742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22.248</x:v>
      </x:c>
      <x:c r="R216" s="8">
        <x:v>182339.401662125</x:v>
      </x:c>
      <x:c r="S216" s="12">
        <x:v>286063.384208765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724221</x:v>
      </x:c>
      <x:c r="B217" s="1">
        <x:v>43211.4619623032</x:v>
      </x:c>
      <x:c r="C217" s="6">
        <x:v>3.58900525333333</x:v>
      </x:c>
      <x:c r="D217" s="14" t="s">
        <x:v>77</x:v>
      </x:c>
      <x:c r="E217" s="15">
        <x:v>43194.5139003472</x:v>
      </x:c>
      <x:c r="F217" t="s">
        <x:v>82</x:v>
      </x:c>
      <x:c r="G217" s="6">
        <x:v>150.459054238806</x:v>
      </x:c>
      <x:c r="H217" t="s">
        <x:v>83</x:v>
      </x:c>
      <x:c r="I217" s="6">
        <x:v>32.5893480616915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22.248</x:v>
      </x:c>
      <x:c r="R217" s="8">
        <x:v>182336.669340967</x:v>
      </x:c>
      <x:c r="S217" s="12">
        <x:v>286061.774341166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724228</x:v>
      </x:c>
      <x:c r="B218" s="1">
        <x:v>43211.4619738079</x:v>
      </x:c>
      <x:c r="C218" s="6">
        <x:v>3.60558948166667</x:v>
      </x:c>
      <x:c r="D218" s="14" t="s">
        <x:v>77</x:v>
      </x:c>
      <x:c r="E218" s="15">
        <x:v>43194.5139003472</x:v>
      </x:c>
      <x:c r="F218" t="s">
        <x:v>82</x:v>
      </x:c>
      <x:c r="G218" s="6">
        <x:v>150.529887173389</x:v>
      </x:c>
      <x:c r="H218" t="s">
        <x:v>83</x:v>
      </x:c>
      <x:c r="I218" s="6">
        <x:v>32.5724480285339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22.249</x:v>
      </x:c>
      <x:c r="R218" s="8">
        <x:v>182344.700993618</x:v>
      </x:c>
      <x:c r="S218" s="12">
        <x:v>286053.438092357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724239</x:v>
      </x:c>
      <x:c r="B219" s="1">
        <x:v>43211.4619855324</x:v>
      </x:c>
      <x:c r="C219" s="6">
        <x:v>3.62245716166667</x:v>
      </x:c>
      <x:c r="D219" s="14" t="s">
        <x:v>77</x:v>
      </x:c>
      <x:c r="E219" s="15">
        <x:v>43194.5139003472</x:v>
      </x:c>
      <x:c r="F219" t="s">
        <x:v>82</x:v>
      </x:c>
      <x:c r="G219" s="6">
        <x:v>150.605683785077</x:v>
      </x:c>
      <x:c r="H219" t="s">
        <x:v>83</x:v>
      </x:c>
      <x:c r="I219" s="6">
        <x:v>32.5650204608487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22.246</x:v>
      </x:c>
      <x:c r="R219" s="8">
        <x:v>182329.038121724</x:v>
      </x:c>
      <x:c r="S219" s="12">
        <x:v>286065.426629199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724245</x:v>
      </x:c>
      <x:c r="B220" s="1">
        <x:v>43211.4619970255</x:v>
      </x:c>
      <x:c r="C220" s="6">
        <x:v>3.63899143666667</x:v>
      </x:c>
      <x:c r="D220" s="14" t="s">
        <x:v>77</x:v>
      </x:c>
      <x:c r="E220" s="15">
        <x:v>43194.5139003472</x:v>
      </x:c>
      <x:c r="F220" t="s">
        <x:v>82</x:v>
      </x:c>
      <x:c r="G220" s="6">
        <x:v>150.513654361148</x:v>
      </x:c>
      <x:c r="H220" t="s">
        <x:v>83</x:v>
      </x:c>
      <x:c r="I220" s="6">
        <x:v>32.5888067781698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22.244</x:v>
      </x:c>
      <x:c r="R220" s="8">
        <x:v>182331.145718749</x:v>
      </x:c>
      <x:c r="S220" s="12">
        <x:v>286036.611275357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724262</x:v>
      </x:c>
      <x:c r="B221" s="1">
        <x:v>43211.4620085301</x:v>
      </x:c>
      <x:c r="C221" s="6">
        <x:v>3.65557571166667</x:v>
      </x:c>
      <x:c r="D221" s="14" t="s">
        <x:v>77</x:v>
      </x:c>
      <x:c r="E221" s="15">
        <x:v>43194.5139003472</x:v>
      </x:c>
      <x:c r="F221" t="s">
        <x:v>82</x:v>
      </x:c>
      <x:c r="G221" s="6">
        <x:v>150.554667535846</x:v>
      </x:c>
      <x:c r="H221" t="s">
        <x:v>83</x:v>
      </x:c>
      <x:c r="I221" s="6">
        <x:v>32.5753047897188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22.246</x:v>
      </x:c>
      <x:c r="R221" s="8">
        <x:v>182329.085911115</x:v>
      </x:c>
      <x:c r="S221" s="12">
        <x:v>286054.301715623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724272</x:v>
      </x:c>
      <x:c r="B222" s="1">
        <x:v>43211.4620198264</x:v>
      </x:c>
      <x:c r="C222" s="6">
        <x:v>3.67184326166667</x:v>
      </x:c>
      <x:c r="D222" s="14" t="s">
        <x:v>77</x:v>
      </x:c>
      <x:c r="E222" s="15">
        <x:v>43194.5139003472</x:v>
      </x:c>
      <x:c r="F222" t="s">
        <x:v>82</x:v>
      </x:c>
      <x:c r="G222" s="6">
        <x:v>150.492012869712</x:v>
      </x:c>
      <x:c r="H222" t="s">
        <x:v>83</x:v>
      </x:c>
      <x:c r="I222" s="6">
        <x:v>32.5827023089473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22.248</x:v>
      </x:c>
      <x:c r="R222" s="8">
        <x:v>182322.408861155</x:v>
      </x:c>
      <x:c r="S222" s="12">
        <x:v>286048.34366775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724283</x:v>
      </x:c>
      <x:c r="B223" s="1">
        <x:v>43211.4620316782</x:v>
      </x:c>
      <x:c r="C223" s="6">
        <x:v>3.68891096166667</x:v>
      </x:c>
      <x:c r="D223" s="14" t="s">
        <x:v>77</x:v>
      </x:c>
      <x:c r="E223" s="15">
        <x:v>43194.5139003472</x:v>
      </x:c>
      <x:c r="F223" t="s">
        <x:v>82</x:v>
      </x:c>
      <x:c r="G223" s="6">
        <x:v>150.530185434401</x:v>
      </x:c>
      <x:c r="H223" t="s">
        <x:v>83</x:v>
      </x:c>
      <x:c r="I223" s="6">
        <x:v>32.5723878862195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22.249</x:v>
      </x:c>
      <x:c r="R223" s="8">
        <x:v>182320.782507079</x:v>
      </x:c>
      <x:c r="S223" s="12">
        <x:v>286040.048598099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724288</x:v>
      </x:c>
      <x:c r="B224" s="1">
        <x:v>43211.4620429398</x:v>
      </x:c>
      <x:c r="C224" s="6">
        <x:v>3.70511187833333</x:v>
      </x:c>
      <x:c r="D224" s="14" t="s">
        <x:v>77</x:v>
      </x:c>
      <x:c r="E224" s="15">
        <x:v>43194.5139003472</x:v>
      </x:c>
      <x:c r="F224" t="s">
        <x:v>82</x:v>
      </x:c>
      <x:c r="G224" s="6">
        <x:v>150.479631354566</x:v>
      </x:c>
      <x:c r="H224" t="s">
        <x:v>83</x:v>
      </x:c>
      <x:c r="I224" s="6">
        <x:v>32.5825820239515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22.249</x:v>
      </x:c>
      <x:c r="R224" s="8">
        <x:v>182317.151924222</x:v>
      </x:c>
      <x:c r="S224" s="12">
        <x:v>286032.166122064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724297</x:v>
      </x:c>
      <x:c r="B225" s="1">
        <x:v>43211.4620548958</x:v>
      </x:c>
      <x:c r="C225" s="6">
        <x:v>3.72231283666667</x:v>
      </x:c>
      <x:c r="D225" s="14" t="s">
        <x:v>77</x:v>
      </x:c>
      <x:c r="E225" s="15">
        <x:v>43194.5139003472</x:v>
      </x:c>
      <x:c r="F225" t="s">
        <x:v>82</x:v>
      </x:c>
      <x:c r="G225" s="6">
        <x:v>150.457859519537</x:v>
      </x:c>
      <x:c r="H225" t="s">
        <x:v>83</x:v>
      </x:c>
      <x:c r="I225" s="6">
        <x:v>32.5869724291069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22.249</x:v>
      </x:c>
      <x:c r="R225" s="8">
        <x:v>182324.752516572</x:v>
      </x:c>
      <x:c r="S225" s="12">
        <x:v>286029.278261981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724309</x:v>
      </x:c>
      <x:c r="B226" s="1">
        <x:v>43211.4620662037</x:v>
      </x:c>
      <x:c r="C226" s="6">
        <x:v>3.73859710333333</x:v>
      </x:c>
      <x:c r="D226" s="14" t="s">
        <x:v>77</x:v>
      </x:c>
      <x:c r="E226" s="15">
        <x:v>43194.5139003472</x:v>
      </x:c>
      <x:c r="F226" t="s">
        <x:v>82</x:v>
      </x:c>
      <x:c r="G226" s="6">
        <x:v>150.485741059404</x:v>
      </x:c>
      <x:c r="H226" t="s">
        <x:v>83</x:v>
      </x:c>
      <x:c r="I226" s="6">
        <x:v>32.5787329063555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22.25</x:v>
      </x:c>
      <x:c r="R226" s="8">
        <x:v>182328.860856356</x:v>
      </x:c>
      <x:c r="S226" s="12">
        <x:v>286045.585797536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724316</x:v>
      </x:c>
      <x:c r="B227" s="1">
        <x:v>43211.462078044</x:v>
      </x:c>
      <x:c r="C227" s="6">
        <x:v>3.75568138166667</x:v>
      </x:c>
      <x:c r="D227" s="14" t="s">
        <x:v>77</x:v>
      </x:c>
      <x:c r="E227" s="15">
        <x:v>43194.5139003472</x:v>
      </x:c>
      <x:c r="F227" t="s">
        <x:v>82</x:v>
      </x:c>
      <x:c r="G227" s="6">
        <x:v>150.587176512641</x:v>
      </x:c>
      <x:c r="H227" t="s">
        <x:v>83</x:v>
      </x:c>
      <x:c r="I227" s="6">
        <x:v>32.5661330913968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22.247</x:v>
      </x:c>
      <x:c r="R227" s="8">
        <x:v>182312.610218928</x:v>
      </x:c>
      <x:c r="S227" s="12">
        <x:v>286032.23737238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724331</x:v>
      </x:c>
      <x:c r="B228" s="1">
        <x:v>43211.4620893519</x:v>
      </x:c>
      <x:c r="C228" s="6">
        <x:v>3.77193236666667</x:v>
      </x:c>
      <x:c r="D228" s="14" t="s">
        <x:v>77</x:v>
      </x:c>
      <x:c r="E228" s="15">
        <x:v>43194.5139003472</x:v>
      </x:c>
      <x:c r="F228" t="s">
        <x:v>82</x:v>
      </x:c>
      <x:c r="G228" s="6">
        <x:v>150.54404598414</x:v>
      </x:c>
      <x:c r="H228" t="s">
        <x:v>83</x:v>
      </x:c>
      <x:c r="I228" s="6">
        <x:v>32.5669750823276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22.25</x:v>
      </x:c>
      <x:c r="R228" s="8">
        <x:v>182319.301200126</x:v>
      </x:c>
      <x:c r="S228" s="12">
        <x:v>286044.430931936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724343</x:v>
      </x:c>
      <x:c r="B229" s="1">
        <x:v>43211.4621011921</x:v>
      </x:c>
      <x:c r="C229" s="6">
        <x:v>3.78898332666667</x:v>
      </x:c>
      <x:c r="D229" s="14" t="s">
        <x:v>77</x:v>
      </x:c>
      <x:c r="E229" s="15">
        <x:v>43194.5139003472</x:v>
      </x:c>
      <x:c r="F229" t="s">
        <x:v>82</x:v>
      </x:c>
      <x:c r="G229" s="6">
        <x:v>150.583316876432</x:v>
      </x:c>
      <x:c r="H229" t="s">
        <x:v>83</x:v>
      </x:c>
      <x:c r="I229" s="6">
        <x:v>32.5721473169715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22.245</x:v>
      </x:c>
      <x:c r="R229" s="8">
        <x:v>182307.838838373</x:v>
      </x:c>
      <x:c r="S229" s="12">
        <x:v>286041.800279578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724346</x:v>
      </x:c>
      <x:c r="B230" s="1">
        <x:v>43211.4621126505</x:v>
      </x:c>
      <x:c r="C230" s="6">
        <x:v>3.80551759</x:v>
      </x:c>
      <x:c r="D230" s="14" t="s">
        <x:v>77</x:v>
      </x:c>
      <x:c r="E230" s="15">
        <x:v>43194.5139003472</x:v>
      </x:c>
      <x:c r="F230" t="s">
        <x:v>82</x:v>
      </x:c>
      <x:c r="G230" s="6">
        <x:v>150.448315837482</x:v>
      </x:c>
      <x:c r="H230" t="s">
        <x:v>83</x:v>
      </x:c>
      <x:c r="I230" s="6">
        <x:v>32.5888969920843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22.249</x:v>
      </x:c>
      <x:c r="R230" s="8">
        <x:v>182317.588383879</x:v>
      </x:c>
      <x:c r="S230" s="12">
        <x:v>286043.749551536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724356</x:v>
      </x:c>
      <x:c r="B231" s="1">
        <x:v>43211.4621243866</x:v>
      </x:c>
      <x:c r="C231" s="6">
        <x:v>3.82238528166667</x:v>
      </x:c>
      <x:c r="D231" s="14" t="s">
        <x:v>77</x:v>
      </x:c>
      <x:c r="E231" s="15">
        <x:v>43194.5139003472</x:v>
      </x:c>
      <x:c r="F231" t="s">
        <x:v>82</x:v>
      </x:c>
      <x:c r="G231" s="6">
        <x:v>150.573910226895</x:v>
      </x:c>
      <x:c r="H231" t="s">
        <x:v>83</x:v>
      </x:c>
      <x:c r="I231" s="6">
        <x:v>32.5714256093324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22.246</x:v>
      </x:c>
      <x:c r="R231" s="8">
        <x:v>182315.155202631</x:v>
      </x:c>
      <x:c r="S231" s="12">
        <x:v>286047.41285592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724369</x:v>
      </x:c>
      <x:c r="B232" s="1">
        <x:v>43211.4621357292</x:v>
      </x:c>
      <x:c r="C232" s="6">
        <x:v>3.838719515</x:v>
      </x:c>
      <x:c r="D232" s="14" t="s">
        <x:v>77</x:v>
      </x:c>
      <x:c r="E232" s="15">
        <x:v>43194.5139003472</x:v>
      </x:c>
      <x:c r="F232" t="s">
        <x:v>82</x:v>
      </x:c>
      <x:c r="G232" s="6">
        <x:v>150.614025696256</x:v>
      </x:c>
      <x:c r="H232" t="s">
        <x:v>83</x:v>
      </x:c>
      <x:c r="I232" s="6">
        <x:v>32.560720297608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22.247</x:v>
      </x:c>
      <x:c r="R232" s="8">
        <x:v>182296.47655179</x:v>
      </x:c>
      <x:c r="S232" s="12">
        <x:v>286042.18442799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724380</x:v>
      </x:c>
      <x:c r="B233" s="1">
        <x:v>43211.4621472569</x:v>
      </x:c>
      <x:c r="C233" s="6">
        <x:v>3.855353765</x:v>
      </x:c>
      <x:c r="D233" s="14" t="s">
        <x:v>77</x:v>
      </x:c>
      <x:c r="E233" s="15">
        <x:v>43194.5139003472</x:v>
      </x:c>
      <x:c r="F233" t="s">
        <x:v>82</x:v>
      </x:c>
      <x:c r="G233" s="6">
        <x:v>150.568084162683</x:v>
      </x:c>
      <x:c r="H233" t="s">
        <x:v>83</x:v>
      </x:c>
      <x:c r="I233" s="6">
        <x:v>32.5699821945209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22.247</x:v>
      </x:c>
      <x:c r="R233" s="8">
        <x:v>182304.132844274</x:v>
      </x:c>
      <x:c r="S233" s="12">
        <x:v>286041.890382554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724385</x:v>
      </x:c>
      <x:c r="B234" s="1">
        <x:v>43211.4621586458</x:v>
      </x:c>
      <x:c r="C234" s="6">
        <x:v>3.87173804166667</x:v>
      </x:c>
      <x:c r="D234" s="14" t="s">
        <x:v>77</x:v>
      </x:c>
      <x:c r="E234" s="15">
        <x:v>43194.5139003472</x:v>
      </x:c>
      <x:c r="F234" t="s">
        <x:v>82</x:v>
      </x:c>
      <x:c r="G234" s="6">
        <x:v>150.603595353742</x:v>
      </x:c>
      <x:c r="H234" t="s">
        <x:v>83</x:v>
      </x:c>
      <x:c r="I234" s="6">
        <x:v>32.5654414561482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22.246</x:v>
      </x:c>
      <x:c r="R234" s="8">
        <x:v>182294.016409677</x:v>
      </x:c>
      <x:c r="S234" s="12">
        <x:v>286033.313735845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724400</x:v>
      </x:c>
      <x:c r="B235" s="1">
        <x:v>43211.4621704051</x:v>
      </x:c>
      <x:c r="C235" s="6">
        <x:v>3.88865569833333</x:v>
      </x:c>
      <x:c r="D235" s="14" t="s">
        <x:v>77</x:v>
      </x:c>
      <x:c r="E235" s="15">
        <x:v>43194.5139003472</x:v>
      </x:c>
      <x:c r="F235" t="s">
        <x:v>82</x:v>
      </x:c>
      <x:c r="G235" s="6">
        <x:v>150.500374973096</x:v>
      </x:c>
      <x:c r="H235" t="s">
        <x:v>83</x:v>
      </x:c>
      <x:c r="I235" s="6">
        <x:v>32.5888669207789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22.245</x:v>
      </x:c>
      <x:c r="R235" s="8">
        <x:v>182305.626125121</x:v>
      </x:c>
      <x:c r="S235" s="12">
        <x:v>286044.63235882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724407</x:v>
      </x:c>
      <x:c r="B236" s="1">
        <x:v>43211.4621820602</x:v>
      </x:c>
      <x:c r="C236" s="6">
        <x:v>3.90543998166667</x:v>
      </x:c>
      <x:c r="D236" s="14" t="s">
        <x:v>77</x:v>
      </x:c>
      <x:c r="E236" s="15">
        <x:v>43194.5139003472</x:v>
      </x:c>
      <x:c r="F236" t="s">
        <x:v>82</x:v>
      </x:c>
      <x:c r="G236" s="6">
        <x:v>150.429079146899</x:v>
      </x:c>
      <x:c r="H236" t="s">
        <x:v>83</x:v>
      </x:c>
      <x:c r="I236" s="6">
        <x:v>32.595392400292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22.248</x:v>
      </x:c>
      <x:c r="R236" s="8">
        <x:v>182291.596345295</x:v>
      </x:c>
      <x:c r="S236" s="12">
        <x:v>286043.092184446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724415</x:v>
      </x:c>
      <x:c r="B237" s="1">
        <x:v>43211.4621934375</x:v>
      </x:c>
      <x:c r="C237" s="6">
        <x:v>3.92185761</x:v>
      </x:c>
      <x:c r="D237" s="14" t="s">
        <x:v>77</x:v>
      </x:c>
      <x:c r="E237" s="15">
        <x:v>43194.5139003472</x:v>
      </x:c>
      <x:c r="F237" t="s">
        <x:v>82</x:v>
      </x:c>
      <x:c r="G237" s="6">
        <x:v>150.515432771079</x:v>
      </x:c>
      <x:c r="H237" t="s">
        <x:v>83</x:v>
      </x:c>
      <x:c r="I237" s="6">
        <x:v>32.5805973221391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22.247</x:v>
      </x:c>
      <x:c r="R237" s="8">
        <x:v>182293.716100267</x:v>
      </x:c>
      <x:c r="S237" s="12">
        <x:v>286042.571943324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724429</x:v>
      </x:c>
      <x:c r="B238" s="1">
        <x:v>43211.4622054051</x:v>
      </x:c>
      <x:c r="C238" s="6">
        <x:v>3.93907526166667</x:v>
      </x:c>
      <x:c r="D238" s="14" t="s">
        <x:v>77</x:v>
      </x:c>
      <x:c r="E238" s="15">
        <x:v>43194.5139003472</x:v>
      </x:c>
      <x:c r="F238" t="s">
        <x:v>82</x:v>
      </x:c>
      <x:c r="G238" s="6">
        <x:v>150.537513484371</x:v>
      </x:c>
      <x:c r="H238" t="s">
        <x:v>83</x:v>
      </x:c>
      <x:c r="I238" s="6">
        <x:v>32.5787629775696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22.246</x:v>
      </x:c>
      <x:c r="R238" s="8">
        <x:v>182302.032881914</x:v>
      </x:c>
      <x:c r="S238" s="12">
        <x:v>286042.633656023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724441</x:v>
      </x:c>
      <x:c r="B239" s="1">
        <x:v>43211.4622168634</x:v>
      </x:c>
      <x:c r="C239" s="6">
        <x:v>3.95554286666667</x:v>
      </x:c>
      <x:c r="D239" s="14" t="s">
        <x:v>77</x:v>
      </x:c>
      <x:c r="E239" s="15">
        <x:v>43194.5139003472</x:v>
      </x:c>
      <x:c r="F239" t="s">
        <x:v>82</x:v>
      </x:c>
      <x:c r="G239" s="6">
        <x:v>150.479034860182</x:v>
      </x:c>
      <x:c r="H239" t="s">
        <x:v>83</x:v>
      </x:c>
      <x:c r="I239" s="6">
        <x:v>32.5827023089473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22.249</x:v>
      </x:c>
      <x:c r="R239" s="8">
        <x:v>182293.608691431</x:v>
      </x:c>
      <x:c r="S239" s="12">
        <x:v>286041.351372824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724451</x:v>
      </x:c>
      <x:c r="B240" s="1">
        <x:v>43211.4622281597</x:v>
      </x:c>
      <x:c r="C240" s="6">
        <x:v>3.97181043</x:v>
      </x:c>
      <x:c r="D240" s="14" t="s">
        <x:v>77</x:v>
      </x:c>
      <x:c r="E240" s="15">
        <x:v>43194.5139003472</x:v>
      </x:c>
      <x:c r="F240" t="s">
        <x:v>82</x:v>
      </x:c>
      <x:c r="G240" s="6">
        <x:v>150.508417987086</x:v>
      </x:c>
      <x:c r="H240" t="s">
        <x:v>83</x:v>
      </x:c>
      <x:c r="I240" s="6">
        <x:v>32.5793944731277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22.248</x:v>
      </x:c>
      <x:c r="R240" s="8">
        <x:v>182288.447309987</x:v>
      </x:c>
      <x:c r="S240" s="12">
        <x:v>286040.573322924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724459</x:v>
      </x:c>
      <x:c r="B241" s="1">
        <x:v>43211.4622398495</x:v>
      </x:c>
      <x:c r="C241" s="6">
        <x:v>3.98864474666667</x:v>
      </x:c>
      <x:c r="D241" s="14" t="s">
        <x:v>77</x:v>
      </x:c>
      <x:c r="E241" s="15">
        <x:v>43194.5139003472</x:v>
      </x:c>
      <x:c r="F241" t="s">
        <x:v>82</x:v>
      </x:c>
      <x:c r="G241" s="6">
        <x:v>150.525718195247</x:v>
      </x:c>
      <x:c r="H241" t="s">
        <x:v>83</x:v>
      </x:c>
      <x:c r="I241" s="6">
        <x:v>32.5759062134362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22.248</x:v>
      </x:c>
      <x:c r="R241" s="8">
        <x:v>182280.34839888</x:v>
      </x:c>
      <x:c r="S241" s="12">
        <x:v>286026.152087308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724469</x:v>
      </x:c>
      <x:c r="B242" s="1">
        <x:v>43211.4622514236</x:v>
      </x:c>
      <x:c r="C242" s="6">
        <x:v>4.00534569</x:v>
      </x:c>
      <x:c r="D242" s="14" t="s">
        <x:v>77</x:v>
      </x:c>
      <x:c r="E242" s="15">
        <x:v>43194.5139003472</x:v>
      </x:c>
      <x:c r="F242" t="s">
        <x:v>82</x:v>
      </x:c>
      <x:c r="G242" s="6">
        <x:v>150.538544388286</x:v>
      </x:c>
      <x:c r="H242" t="s">
        <x:v>83</x:v>
      </x:c>
      <x:c r="I242" s="6">
        <x:v>32.5733200922164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22.248</x:v>
      </x:c>
      <x:c r="R242" s="8">
        <x:v>182288.323285856</x:v>
      </x:c>
      <x:c r="S242" s="12">
        <x:v>286044.163727719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724480</x:v>
      </x:c>
      <x:c r="B243" s="1">
        <x:v>43211.4622632755</x:v>
      </x:c>
      <x:c r="C243" s="6">
        <x:v>4.02239667333333</x:v>
      </x:c>
      <x:c r="D243" s="14" t="s">
        <x:v>77</x:v>
      </x:c>
      <x:c r="E243" s="15">
        <x:v>43194.5139003472</x:v>
      </x:c>
      <x:c r="F243" t="s">
        <x:v>82</x:v>
      </x:c>
      <x:c r="G243" s="6">
        <x:v>150.527663179979</x:v>
      </x:c>
      <x:c r="H243" t="s">
        <x:v>83</x:v>
      </x:c>
      <x:c r="I243" s="6">
        <x:v>32.5781314821302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22.247</x:v>
      </x:c>
      <x:c r="R243" s="8">
        <x:v>182284.716005383</x:v>
      </x:c>
      <x:c r="S243" s="12">
        <x:v>286052.452618913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724491</x:v>
      </x:c>
      <x:c r="B244" s="1">
        <x:v>43211.462274456</x:v>
      </x:c>
      <x:c r="C244" s="6">
        <x:v>4.03848092</x:v>
      </x:c>
      <x:c r="D244" s="14" t="s">
        <x:v>77</x:v>
      </x:c>
      <x:c r="E244" s="15">
        <x:v>43194.5139003472</x:v>
      </x:c>
      <x:c r="F244" t="s">
        <x:v>82</x:v>
      </x:c>
      <x:c r="G244" s="6">
        <x:v>150.495736825668</x:v>
      </x:c>
      <x:c r="H244" t="s">
        <x:v>83</x:v>
      </x:c>
      <x:c r="I244" s="6">
        <x:v>32.5793343306887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22.249</x:v>
      </x:c>
      <x:c r="R244" s="8">
        <x:v>182277.766651899</x:v>
      </x:c>
      <x:c r="S244" s="12">
        <x:v>286025.014099242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724501</x:v>
      </x:c>
      <x:c r="B245" s="1">
        <x:v>43211.4622863426</x:v>
      </x:c>
      <x:c r="C245" s="6">
        <x:v>4.055631925</x:v>
      </x:c>
      <x:c r="D245" s="14" t="s">
        <x:v>77</x:v>
      </x:c>
      <x:c r="E245" s="15">
        <x:v>43194.5139003472</x:v>
      </x:c>
      <x:c r="F245" t="s">
        <x:v>82</x:v>
      </x:c>
      <x:c r="G245" s="6">
        <x:v>150.493499940525</x:v>
      </x:c>
      <x:c r="H245" t="s">
        <x:v>83</x:v>
      </x:c>
      <x:c r="I245" s="6">
        <x:v>32.5797853990093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22.249</x:v>
      </x:c>
      <x:c r="R245" s="8">
        <x:v>182270.892278815</x:v>
      </x:c>
      <x:c r="S245" s="12">
        <x:v>286037.06243525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724509</x:v>
      </x:c>
      <x:c r="B246" s="1">
        <x:v>43211.4622976042</x:v>
      </x:c>
      <x:c r="C246" s="6">
        <x:v>4.07184948833333</x:v>
      </x:c>
      <x:c r="D246" s="14" t="s">
        <x:v>77</x:v>
      </x:c>
      <x:c r="E246" s="15">
        <x:v>43194.5139003472</x:v>
      </x:c>
      <x:c r="F246" t="s">
        <x:v>82</x:v>
      </x:c>
      <x:c r="G246" s="6">
        <x:v>150.536325639126</x:v>
      </x:c>
      <x:c r="H246" t="s">
        <x:v>83</x:v>
      </x:c>
      <x:c r="I246" s="6">
        <x:v>32.5816197441382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22.245</x:v>
      </x:c>
      <x:c r="R246" s="8">
        <x:v>182263.690740679</x:v>
      </x:c>
      <x:c r="S246" s="12">
        <x:v>286034.604005106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724524</x:v>
      </x:c>
      <x:c r="B247" s="1">
        <x:v>43211.4623094907</x:v>
      </x:c>
      <x:c r="C247" s="6">
        <x:v>4.08893384833333</x:v>
      </x:c>
      <x:c r="D247" s="14" t="s">
        <x:v>77</x:v>
      </x:c>
      <x:c r="E247" s="15">
        <x:v>43194.5139003472</x:v>
      </x:c>
      <x:c r="F247" t="s">
        <x:v>82</x:v>
      </x:c>
      <x:c r="G247" s="6">
        <x:v>150.47560799769</x:v>
      </x:c>
      <x:c r="H247" t="s">
        <x:v>83</x:v>
      </x:c>
      <x:c r="I247" s="6">
        <x:v>32.5860101480325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22.248</x:v>
      </x:c>
      <x:c r="R247" s="8">
        <x:v>182275.255170428</x:v>
      </x:c>
      <x:c r="S247" s="12">
        <x:v>286042.647935351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724527</x:v>
      </x:c>
      <x:c r="B248" s="1">
        <x:v>43211.4623206366</x:v>
      </x:c>
      <x:c r="C248" s="6">
        <x:v>4.10501803666667</x:v>
      </x:c>
      <x:c r="D248" s="14" t="s">
        <x:v>77</x:v>
      </x:c>
      <x:c r="E248" s="15">
        <x:v>43194.5139003472</x:v>
      </x:c>
      <x:c r="F248" t="s">
        <x:v>82</x:v>
      </x:c>
      <x:c r="G248" s="6">
        <x:v>150.511554865056</x:v>
      </x:c>
      <x:c r="H248" t="s">
        <x:v>83</x:v>
      </x:c>
      <x:c r="I248" s="6">
        <x:v>32.581379174228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22.247</x:v>
      </x:c>
      <x:c r="R248" s="8">
        <x:v>182270.582904095</x:v>
      </x:c>
      <x:c r="S248" s="12">
        <x:v>286038.417921876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724543</x:v>
      </x:c>
      <x:c r="B249" s="1">
        <x:v>43211.4623324074</x:v>
      </x:c>
      <x:c r="C249" s="6">
        <x:v>4.12193572833333</x:v>
      </x:c>
      <x:c r="D249" s="14" t="s">
        <x:v>77</x:v>
      </x:c>
      <x:c r="E249" s="15">
        <x:v>43194.5139003472</x:v>
      </x:c>
      <x:c r="F249" t="s">
        <x:v>82</x:v>
      </x:c>
      <x:c r="G249" s="6">
        <x:v>150.536903820316</x:v>
      </x:c>
      <x:c r="H249" t="s">
        <x:v>83</x:v>
      </x:c>
      <x:c r="I249" s="6">
        <x:v>32.5736508750515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22.248</x:v>
      </x:c>
      <x:c r="R249" s="8">
        <x:v>182272.174415255</x:v>
      </x:c>
      <x:c r="S249" s="12">
        <x:v>286039.253821009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724551</x:v>
      </x:c>
      <x:c r="B250" s="1">
        <x:v>43211.462344213</x:v>
      </x:c>
      <x:c r="C250" s="6">
        <x:v>4.13895334833333</x:v>
      </x:c>
      <x:c r="D250" s="14" t="s">
        <x:v>77</x:v>
      </x:c>
      <x:c r="E250" s="15">
        <x:v>43194.5139003472</x:v>
      </x:c>
      <x:c r="F250" t="s">
        <x:v>82</x:v>
      </x:c>
      <x:c r="G250" s="6">
        <x:v>150.545574548635</x:v>
      </x:c>
      <x:c r="H250" t="s">
        <x:v>83</x:v>
      </x:c>
      <x:c r="I250" s="6">
        <x:v>32.5797553277857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22.245</x:v>
      </x:c>
      <x:c r="R250" s="8">
        <x:v>182266.549790459</x:v>
      </x:c>
      <x:c r="S250" s="12">
        <x:v>286034.779493959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724563</x:v>
      </x:c>
      <x:c r="B251" s="1">
        <x:v>43211.4623557523</x:v>
      </x:c>
      <x:c r="C251" s="6">
        <x:v>4.155554305</x:v>
      </x:c>
      <x:c r="D251" s="14" t="s">
        <x:v>77</x:v>
      </x:c>
      <x:c r="E251" s="15">
        <x:v>43194.5139003472</x:v>
      </x:c>
      <x:c r="F251" t="s">
        <x:v>82</x:v>
      </x:c>
      <x:c r="G251" s="6">
        <x:v>150.513476517717</x:v>
      </x:c>
      <x:c r="H251" t="s">
        <x:v>83</x:v>
      </x:c>
      <x:c r="I251" s="6">
        <x:v>32.5731396652286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22.25</x:v>
      </x:c>
      <x:c r="R251" s="8">
        <x:v>182252.822282766</x:v>
      </x:c>
      <x:c r="S251" s="12">
        <x:v>286032.593442768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724574</x:v>
      </x:c>
      <x:c r="B252" s="1">
        <x:v>43211.4623674421</x:v>
      </x:c>
      <x:c r="C252" s="6">
        <x:v>4.17240523333333</x:v>
      </x:c>
      <x:c r="D252" s="14" t="s">
        <x:v>77</x:v>
      </x:c>
      <x:c r="E252" s="15">
        <x:v>43194.5139003472</x:v>
      </x:c>
      <x:c r="F252" t="s">
        <x:v>82</x:v>
      </x:c>
      <x:c r="G252" s="6">
        <x:v>150.492749415251</x:v>
      </x:c>
      <x:c r="H252" t="s">
        <x:v>83</x:v>
      </x:c>
      <x:c r="I252" s="6">
        <x:v>32.577319559598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22.25</x:v>
      </x:c>
      <x:c r="R252" s="8">
        <x:v>182257.558406555</x:v>
      </x:c>
      <x:c r="S252" s="12">
        <x:v>286026.496416942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724581</x:v>
      </x:c>
      <x:c r="B253" s="1">
        <x:v>43211.4623788194</x:v>
      </x:c>
      <x:c r="C253" s="6">
        <x:v>4.18880619333333</x:v>
      </x:c>
      <x:c r="D253" s="14" t="s">
        <x:v>77</x:v>
      </x:c>
      <x:c r="E253" s="15">
        <x:v>43194.5139003472</x:v>
      </x:c>
      <x:c r="F253" t="s">
        <x:v>82</x:v>
      </x:c>
      <x:c r="G253" s="6">
        <x:v>150.594474318094</x:v>
      </x:c>
      <x:c r="H253" t="s">
        <x:v>83</x:v>
      </x:c>
      <x:c r="I253" s="6">
        <x:v>32.5620434241714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22.248</x:v>
      </x:c>
      <x:c r="R253" s="8">
        <x:v>182253.018273399</x:v>
      </x:c>
      <x:c r="S253" s="12">
        <x:v>286026.983602609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724585</x:v>
      </x:c>
      <x:c r="B254" s="1">
        <x:v>43211.4623904745</x:v>
      </x:c>
      <x:c r="C254" s="6">
        <x:v>4.20559045166667</x:v>
      </x:c>
      <x:c r="D254" s="14" t="s">
        <x:v>77</x:v>
      </x:c>
      <x:c r="E254" s="15">
        <x:v>43194.5139003472</x:v>
      </x:c>
      <x:c r="F254" t="s">
        <x:v>82</x:v>
      </x:c>
      <x:c r="G254" s="6">
        <x:v>150.528414487892</x:v>
      </x:c>
      <x:c r="H254" t="s">
        <x:v>83</x:v>
      </x:c>
      <x:c r="I254" s="6">
        <x:v>32.5805973221391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22.246</x:v>
      </x:c>
      <x:c r="R254" s="8">
        <x:v>182261.661788539</x:v>
      </x:c>
      <x:c r="S254" s="12">
        <x:v>286019.108691066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724597</x:v>
      </x:c>
      <x:c r="B255" s="1">
        <x:v>43211.4624021991</x:v>
      </x:c>
      <x:c r="C255" s="6">
        <x:v>4.22247480333333</x:v>
      </x:c>
      <x:c r="D255" s="14" t="s">
        <x:v>77</x:v>
      </x:c>
      <x:c r="E255" s="15">
        <x:v>43194.5139003472</x:v>
      </x:c>
      <x:c r="F255" t="s">
        <x:v>82</x:v>
      </x:c>
      <x:c r="G255" s="6">
        <x:v>150.472774453708</x:v>
      </x:c>
      <x:c r="H255" t="s">
        <x:v>83</x:v>
      </x:c>
      <x:c r="I255" s="6">
        <x:v>32.5865815023872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22.248</x:v>
      </x:c>
      <x:c r="R255" s="8">
        <x:v>182257.467352554</x:v>
      </x:c>
      <x:c r="S255" s="12">
        <x:v>286034.497823479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724611</x:v>
      </x:c>
      <x:c r="B256" s="1">
        <x:v>43211.4624135417</x:v>
      </x:c>
      <x:c r="C256" s="6">
        <x:v>4.238792375</x:v>
      </x:c>
      <x:c r="D256" s="14" t="s">
        <x:v>77</x:v>
      </x:c>
      <x:c r="E256" s="15">
        <x:v>43194.5139003472</x:v>
      </x:c>
      <x:c r="F256" t="s">
        <x:v>82</x:v>
      </x:c>
      <x:c r="G256" s="6">
        <x:v>150.485456310534</x:v>
      </x:c>
      <x:c r="H256" t="s">
        <x:v>83</x:v>
      </x:c>
      <x:c r="I256" s="6">
        <x:v>32.5892578477651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22.246</x:v>
      </x:c>
      <x:c r="R256" s="8">
        <x:v>182255.177663195</x:v>
      </x:c>
      <x:c r="S256" s="12">
        <x:v>286031.4015095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724615</x:v>
      </x:c>
      <x:c r="B257" s="1">
        <x:v>43211.4624251505</x:v>
      </x:c>
      <x:c r="C257" s="6">
        <x:v>4.25547667166667</x:v>
      </x:c>
      <x:c r="D257" s="14" t="s">
        <x:v>77</x:v>
      </x:c>
      <x:c r="E257" s="15">
        <x:v>43194.5139003472</x:v>
      </x:c>
      <x:c r="F257" t="s">
        <x:v>82</x:v>
      </x:c>
      <x:c r="G257" s="6">
        <x:v>150.451894708548</x:v>
      </x:c>
      <x:c r="H257" t="s">
        <x:v>83</x:v>
      </x:c>
      <x:c r="I257" s="6">
        <x:v>32.5881752808373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22.249</x:v>
      </x:c>
      <x:c r="R257" s="8">
        <x:v>182237.897358255</x:v>
      </x:c>
      <x:c r="S257" s="12">
        <x:v>286012.616284446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724633</x:v>
      </x:c>
      <x:c r="B258" s="1">
        <x:v>43211.4624366088</x:v>
      </x:c>
      <x:c r="C258" s="6">
        <x:v>4.2719943</x:v>
      </x:c>
      <x:c r="D258" s="14" t="s">
        <x:v>77</x:v>
      </x:c>
      <x:c r="E258" s="15">
        <x:v>43194.5139003472</x:v>
      </x:c>
      <x:c r="F258" t="s">
        <x:v>82</x:v>
      </x:c>
      <x:c r="G258" s="6">
        <x:v>150.507374017756</x:v>
      </x:c>
      <x:c r="H258" t="s">
        <x:v>83</x:v>
      </x:c>
      <x:c r="I258" s="6">
        <x:v>32.5796049716732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22.248</x:v>
      </x:c>
      <x:c r="R258" s="8">
        <x:v>182236.222352539</x:v>
      </x:c>
      <x:c r="S258" s="12">
        <x:v>286028.784521908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724639</x:v>
      </x:c>
      <x:c r="B259" s="1">
        <x:v>43211.4624484606</x:v>
      </x:c>
      <x:c r="C259" s="6">
        <x:v>4.28904527166667</x:v>
      </x:c>
      <x:c r="D259" s="14" t="s">
        <x:v>77</x:v>
      </x:c>
      <x:c r="E259" s="15">
        <x:v>43194.5139003472</x:v>
      </x:c>
      <x:c r="F259" t="s">
        <x:v>82</x:v>
      </x:c>
      <x:c r="G259" s="6">
        <x:v>150.481573377332</x:v>
      </x:c>
      <x:c r="H259" t="s">
        <x:v>83</x:v>
      </x:c>
      <x:c r="I259" s="6">
        <x:v>32.5848072970784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22.248</x:v>
      </x:c>
      <x:c r="R259" s="8">
        <x:v>182235.258244793</x:v>
      </x:c>
      <x:c r="S259" s="12">
        <x:v>286017.234925151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724648</x:v>
      </x:c>
      <x:c r="B260" s="1">
        <x:v>43211.4624600347</x:v>
      </x:c>
      <x:c r="C260" s="6">
        <x:v>4.30571290833333</x:v>
      </x:c>
      <x:c r="D260" s="14" t="s">
        <x:v>77</x:v>
      </x:c>
      <x:c r="E260" s="15">
        <x:v>43194.5139003472</x:v>
      </x:c>
      <x:c r="F260" t="s">
        <x:v>82</x:v>
      </x:c>
      <x:c r="G260" s="6">
        <x:v>150.526480111491</x:v>
      </x:c>
      <x:c r="H260" t="s">
        <x:v>83</x:v>
      </x:c>
      <x:c r="I260" s="6">
        <x:v>32.5836044465559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22.245</x:v>
      </x:c>
      <x:c r="R260" s="8">
        <x:v>182233.360734292</x:v>
      </x:c>
      <x:c r="S260" s="12">
        <x:v>286021.438245427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724658</x:v>
      </x:c>
      <x:c r="B261" s="1">
        <x:v>43211.462471412</x:v>
      </x:c>
      <x:c r="C261" s="6">
        <x:v>4.32213048</x:v>
      </x:c>
      <x:c r="D261" s="14" t="s">
        <x:v>77</x:v>
      </x:c>
      <x:c r="E261" s="15">
        <x:v>43194.5139003472</x:v>
      </x:c>
      <x:c r="F261" t="s">
        <x:v>82</x:v>
      </x:c>
      <x:c r="G261" s="6">
        <x:v>150.576320213178</x:v>
      </x:c>
      <x:c r="H261" t="s">
        <x:v>83</x:v>
      </x:c>
      <x:c r="I261" s="6">
        <x:v>32.5787930487841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22.243</x:v>
      </x:c>
      <x:c r="R261" s="8">
        <x:v>182241.455602057</x:v>
      </x:c>
      <x:c r="S261" s="12">
        <x:v>286018.969503717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724670</x:v>
      </x:c>
      <x:c r="B262" s="1">
        <x:v>43211.4624829051</x:v>
      </x:c>
      <x:c r="C262" s="6">
        <x:v>4.33864810833333</x:v>
      </x:c>
      <x:c r="D262" s="14" t="s">
        <x:v>77</x:v>
      </x:c>
      <x:c r="E262" s="15">
        <x:v>43194.5139003472</x:v>
      </x:c>
      <x:c r="F262" t="s">
        <x:v>82</x:v>
      </x:c>
      <x:c r="G262" s="6">
        <x:v>150.497836446279</x:v>
      </x:c>
      <x:c r="H262" t="s">
        <x:v>83</x:v>
      </x:c>
      <x:c r="I262" s="6">
        <x:v>32.586761930098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22.246</x:v>
      </x:c>
      <x:c r="R262" s="8">
        <x:v>182227.749027267</x:v>
      </x:c>
      <x:c r="S262" s="12">
        <x:v>286006.166324961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724682</x:v>
      </x:c>
      <x:c r="B263" s="1">
        <x:v>43211.4624946412</x:v>
      </x:c>
      <x:c r="C263" s="6">
        <x:v>4.35553241166667</x:v>
      </x:c>
      <x:c r="D263" s="14" t="s">
        <x:v>77</x:v>
      </x:c>
      <x:c r="E263" s="15">
        <x:v>43194.5139003472</x:v>
      </x:c>
      <x:c r="F263" t="s">
        <x:v>82</x:v>
      </x:c>
      <x:c r="G263" s="6">
        <x:v>150.589897749435</x:v>
      </x:c>
      <x:c r="H263" t="s">
        <x:v>83</x:v>
      </x:c>
      <x:c r="I263" s="6">
        <x:v>32.5760565693827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22.243</x:v>
      </x:c>
      <x:c r="R263" s="8">
        <x:v>182236.211679043</x:v>
      </x:c>
      <x:c r="S263" s="12">
        <x:v>286028.426624086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724689</x:v>
      </x:c>
      <x:c r="B264" s="1">
        <x:v>43211.4625060185</x:v>
      </x:c>
      <x:c r="C264" s="6">
        <x:v>4.371949995</x:v>
      </x:c>
      <x:c r="D264" s="14" t="s">
        <x:v>77</x:v>
      </x:c>
      <x:c r="E264" s="15">
        <x:v>43194.5139003472</x:v>
      </x:c>
      <x:c r="F264" t="s">
        <x:v>82</x:v>
      </x:c>
      <x:c r="G264" s="6">
        <x:v>150.489630038873</x:v>
      </x:c>
      <x:c r="H264" t="s">
        <x:v>83</x:v>
      </x:c>
      <x:c r="I264" s="6">
        <x:v>32.5857996490845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22.247</x:v>
      </x:c>
      <x:c r="R264" s="8">
        <x:v>182229.920579806</x:v>
      </x:c>
      <x:c r="S264" s="12">
        <x:v>286018.842067111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724696</x:v>
      </x:c>
      <x:c r="B265" s="1">
        <x:v>43211.4625179051</x:v>
      </x:c>
      <x:c r="C265" s="6">
        <x:v>4.38908434166667</x:v>
      </x:c>
      <x:c r="D265" s="14" t="s">
        <x:v>77</x:v>
      </x:c>
      <x:c r="E265" s="15">
        <x:v>43194.5139003472</x:v>
      </x:c>
      <x:c r="F265" t="s">
        <x:v>82</x:v>
      </x:c>
      <x:c r="G265" s="6">
        <x:v>150.541385264812</x:v>
      </x:c>
      <x:c r="H265" t="s">
        <x:v>83</x:v>
      </x:c>
      <x:c r="I265" s="6">
        <x:v>32.5753649320854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22.247</x:v>
      </x:c>
      <x:c r="R265" s="8">
        <x:v>182218.308503538</x:v>
      </x:c>
      <x:c r="S265" s="12">
        <x:v>286010.090568882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724706</x:v>
      </x:c>
      <x:c r="B266" s="1">
        <x:v>43211.4625291319</x:v>
      </x:c>
      <x:c r="C266" s="6">
        <x:v>4.40525191833333</x:v>
      </x:c>
      <x:c r="D266" s="14" t="s">
        <x:v>77</x:v>
      </x:c>
      <x:c r="E266" s="15">
        <x:v>43194.5139003472</x:v>
      </x:c>
      <x:c r="F266" t="s">
        <x:v>82</x:v>
      </x:c>
      <x:c r="G266" s="6">
        <x:v>150.511693405617</x:v>
      </x:c>
      <x:c r="H266" t="s">
        <x:v>83</x:v>
      </x:c>
      <x:c r="I266" s="6">
        <x:v>32.576116711763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22.249</x:v>
      </x:c>
      <x:c r="R266" s="8">
        <x:v>182216.785670112</x:v>
      </x:c>
      <x:c r="S266" s="12">
        <x:v>286028.130940894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724718</x:v>
      </x:c>
      <x:c r="B267" s="1">
        <x:v>43211.462540706</x:v>
      </x:c>
      <x:c r="C267" s="6">
        <x:v>4.42191953166667</x:v>
      </x:c>
      <x:c r="D267" s="14" t="s">
        <x:v>77</x:v>
      </x:c>
      <x:c r="E267" s="15">
        <x:v>43194.5139003472</x:v>
      </x:c>
      <x:c r="F267" t="s">
        <x:v>82</x:v>
      </x:c>
      <x:c r="G267" s="6">
        <x:v>150.527817835025</x:v>
      </x:c>
      <x:c r="H267" t="s">
        <x:v>83</x:v>
      </x:c>
      <x:c r="I267" s="6">
        <x:v>32.5807176070639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22.246</x:v>
      </x:c>
      <x:c r="R267" s="8">
        <x:v>182231.173341504</x:v>
      </x:c>
      <x:c r="S267" s="12">
        <x:v>286024.422988001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724732</x:v>
      </x:c>
      <x:c r="B268" s="1">
        <x:v>43211.4625524306</x:v>
      </x:c>
      <x:c r="C268" s="6">
        <x:v>4.43880380166667</x:v>
      </x:c>
      <x:c r="D268" s="14" t="s">
        <x:v>77</x:v>
      </x:c>
      <x:c r="E268" s="15">
        <x:v>43194.5139003472</x:v>
      </x:c>
      <x:c r="F268" t="s">
        <x:v>82</x:v>
      </x:c>
      <x:c r="G268" s="6">
        <x:v>150.602092643933</x:v>
      </x:c>
      <x:c r="H268" t="s">
        <x:v>83</x:v>
      </x:c>
      <x:c r="I268" s="6">
        <x:v>32.5631259826569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22.247</x:v>
      </x:c>
      <x:c r="R268" s="8">
        <x:v>182226.281663406</x:v>
      </x:c>
      <x:c r="S268" s="12">
        <x:v>286020.850009895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724739</x:v>
      </x:c>
      <x:c r="B269" s="1">
        <x:v>43211.4625642708</x:v>
      </x:c>
      <x:c r="C269" s="6">
        <x:v>4.45585476166667</x:v>
      </x:c>
      <x:c r="D269" s="14" t="s">
        <x:v>77</x:v>
      </x:c>
      <x:c r="E269" s="15">
        <x:v>43194.5139003472</x:v>
      </x:c>
      <x:c r="F269" t="s">
        <x:v>82</x:v>
      </x:c>
      <x:c r="G269" s="6">
        <x:v>150.597021136352</x:v>
      </x:c>
      <x:c r="H269" t="s">
        <x:v>83</x:v>
      </x:c>
      <x:c r="I269" s="6">
        <x:v>32.5641483993259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22.247</x:v>
      </x:c>
      <x:c r="R269" s="8">
        <x:v>182212.778950839</x:v>
      </x:c>
      <x:c r="S269" s="12">
        <x:v>286015.845135098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724746</x:v>
      </x:c>
      <x:c r="B270" s="1">
        <x:v>43211.4625755787</x:v>
      </x:c>
      <x:c r="C270" s="6">
        <x:v>4.47210574666667</x:v>
      </x:c>
      <x:c r="D270" s="14" t="s">
        <x:v>77</x:v>
      </x:c>
      <x:c r="E270" s="15">
        <x:v>43194.5139003472</x:v>
      </x:c>
      <x:c r="F270" t="s">
        <x:v>82</x:v>
      </x:c>
      <x:c r="G270" s="6">
        <x:v>150.626132875124</x:v>
      </x:c>
      <x:c r="H270" t="s">
        <x:v>83</x:v>
      </x:c>
      <x:c r="I270" s="6">
        <x:v>32.5635169066409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22.245</x:v>
      </x:c>
      <x:c r="R270" s="8">
        <x:v>182218.363855821</x:v>
      </x:c>
      <x:c r="S270" s="12">
        <x:v>286024.108552912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724760</x:v>
      </x:c>
      <x:c r="B271" s="1">
        <x:v>43211.4625873032</x:v>
      </x:c>
      <x:c r="C271" s="6">
        <x:v>4.48899002833333</x:v>
      </x:c>
      <x:c r="D271" s="14" t="s">
        <x:v>77</x:v>
      </x:c>
      <x:c r="E271" s="15">
        <x:v>43194.5139003472</x:v>
      </x:c>
      <x:c r="F271" t="s">
        <x:v>82</x:v>
      </x:c>
      <x:c r="G271" s="6">
        <x:v>150.596761183509</x:v>
      </x:c>
      <x:c r="H271" t="s">
        <x:v>83</x:v>
      </x:c>
      <x:c r="I271" s="6">
        <x:v>32.574673294931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22.243</x:v>
      </x:c>
      <x:c r="R271" s="8">
        <x:v>182209.748797594</x:v>
      </x:c>
      <x:c r="S271" s="12">
        <x:v>286012.763488827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724767</x:v>
      </x:c>
      <x:c r="B272" s="1">
        <x:v>43211.4625985301</x:v>
      </x:c>
      <x:c r="C272" s="6">
        <x:v>4.505190955</x:v>
      </x:c>
      <x:c r="D272" s="14" t="s">
        <x:v>77</x:v>
      </x:c>
      <x:c r="E272" s="15">
        <x:v>43194.5139003472</x:v>
      </x:c>
      <x:c r="F272" t="s">
        <x:v>82</x:v>
      </x:c>
      <x:c r="G272" s="6">
        <x:v>150.610926154218</x:v>
      </x:c>
      <x:c r="H272" t="s">
        <x:v>83</x:v>
      </x:c>
      <x:c r="I272" s="6">
        <x:v>32.5692003450913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22.244</x:v>
      </x:c>
      <x:c r="R272" s="8">
        <x:v>182210.438907158</x:v>
      </x:c>
      <x:c r="S272" s="12">
        <x:v>286010.14801014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724779</x:v>
      </x:c>
      <x:c r="B273" s="1">
        <x:v>43211.4626101505</x:v>
      </x:c>
      <x:c r="C273" s="6">
        <x:v>4.52190856833333</x:v>
      </x:c>
      <x:c r="D273" s="14" t="s">
        <x:v>77</x:v>
      </x:c>
      <x:c r="E273" s="15">
        <x:v>43194.5139003472</x:v>
      </x:c>
      <x:c r="F273" t="s">
        <x:v>82</x:v>
      </x:c>
      <x:c r="G273" s="6">
        <x:v>150.569890602673</x:v>
      </x:c>
      <x:c r="H273" t="s">
        <x:v>83</x:v>
      </x:c>
      <x:c r="I273" s="6">
        <x:v>32.5748537220011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22.245</x:v>
      </x:c>
      <x:c r="R273" s="8">
        <x:v>182209.361531187</x:v>
      </x:c>
      <x:c r="S273" s="12">
        <x:v>286016.528563017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724785</x:v>
      </x:c>
      <x:c r="B274" s="1">
        <x:v>43211.4626216088</x:v>
      </x:c>
      <x:c r="C274" s="6">
        <x:v>4.538392855</x:v>
      </x:c>
      <x:c r="D274" s="14" t="s">
        <x:v>77</x:v>
      </x:c>
      <x:c r="E274" s="15">
        <x:v>43194.5139003472</x:v>
      </x:c>
      <x:c r="F274" t="s">
        <x:v>82</x:v>
      </x:c>
      <x:c r="G274" s="6">
        <x:v>150.475463790051</x:v>
      </x:c>
      <x:c r="H274" t="s">
        <x:v>83</x:v>
      </x:c>
      <x:c r="I274" s="6">
        <x:v>32.5938888324572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22.245</x:v>
      </x:c>
      <x:c r="R274" s="8">
        <x:v>182197.106975626</x:v>
      </x:c>
      <x:c r="S274" s="12">
        <x:v>285998.386009602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724795</x:v>
      </x:c>
      <x:c r="B275" s="1">
        <x:v>43211.4626334491</x:v>
      </x:c>
      <x:c r="C275" s="6">
        <x:v>4.55542715833333</x:v>
      </x:c>
      <x:c r="D275" s="14" t="s">
        <x:v>77</x:v>
      </x:c>
      <x:c r="E275" s="15">
        <x:v>43194.5139003472</x:v>
      </x:c>
      <x:c r="F275" t="s">
        <x:v>82</x:v>
      </x:c>
      <x:c r="G275" s="6">
        <x:v>150.630194148024</x:v>
      </x:c>
      <x:c r="H275" t="s">
        <x:v>83</x:v>
      </x:c>
      <x:c r="I275" s="6">
        <x:v>32.5705535461425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22.242</x:v>
      </x:c>
      <x:c r="R275" s="8">
        <x:v>182214.486369501</x:v>
      </x:c>
      <x:c r="S275" s="12">
        <x:v>286011.592686911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724806</x:v>
      </x:c>
      <x:c r="B276" s="1">
        <x:v>43211.4626451042</x:v>
      </x:c>
      <x:c r="C276" s="6">
        <x:v>4.572211475</x:v>
      </x:c>
      <x:c r="D276" s="14" t="s">
        <x:v>77</x:v>
      </x:c>
      <x:c r="E276" s="15">
        <x:v>43194.5139003472</x:v>
      </x:c>
      <x:c r="F276" t="s">
        <x:v>82</x:v>
      </x:c>
      <x:c r="G276" s="6">
        <x:v>150.544659254256</x:v>
      </x:c>
      <x:c r="H276" t="s">
        <x:v>83</x:v>
      </x:c>
      <x:c r="I276" s="6">
        <x:v>32.5720871746621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22.248</x:v>
      </x:c>
      <x:c r="R276" s="8">
        <x:v>182207.630750285</x:v>
      </x:c>
      <x:c r="S276" s="12">
        <x:v>286017.076625004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724818</x:v>
      </x:c>
      <x:c r="B277" s="1">
        <x:v>43211.462656713</x:v>
      </x:c>
      <x:c r="C277" s="6">
        <x:v>4.58894572333333</x:v>
      </x:c>
      <x:c r="D277" s="14" t="s">
        <x:v>77</x:v>
      </x:c>
      <x:c r="E277" s="15">
        <x:v>43194.5139003472</x:v>
      </x:c>
      <x:c r="F277" t="s">
        <x:v>82</x:v>
      </x:c>
      <x:c r="G277" s="6">
        <x:v>150.528116161416</x:v>
      </x:c>
      <x:c r="H277" t="s">
        <x:v>83</x:v>
      </x:c>
      <x:c r="I277" s="6">
        <x:v>32.5806574646012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22.246</x:v>
      </x:c>
      <x:c r="R277" s="8">
        <x:v>182192.959584552</x:v>
      </x:c>
      <x:c r="S277" s="12">
        <x:v>286003.55330861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724833</x:v>
      </x:c>
      <x:c r="B278" s="1">
        <x:v>43211.4626680903</x:v>
      </x:c>
      <x:c r="C278" s="6">
        <x:v>4.60531332</x:v>
      </x:c>
      <x:c r="D278" s="14" t="s">
        <x:v>77</x:v>
      </x:c>
      <x:c r="E278" s="15">
        <x:v>43194.5139003472</x:v>
      </x:c>
      <x:c r="F278" t="s">
        <x:v>82</x:v>
      </x:c>
      <x:c r="G278" s="6">
        <x:v>150.485901370501</x:v>
      </x:c>
      <x:c r="H278" t="s">
        <x:v>83</x:v>
      </x:c>
      <x:c r="I278" s="6">
        <x:v>32.5865514311026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22.247</x:v>
      </x:c>
      <x:c r="R278" s="8">
        <x:v>182190.076826373</x:v>
      </x:c>
      <x:c r="S278" s="12">
        <x:v>286003.5110478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724835</x:v>
      </x:c>
      <x:c r="B279" s="1">
        <x:v>43211.4626798958</x:v>
      </x:c>
      <x:c r="C279" s="6">
        <x:v>4.62233099666667</x:v>
      </x:c>
      <x:c r="D279" s="14" t="s">
        <x:v>77</x:v>
      </x:c>
      <x:c r="E279" s="15">
        <x:v>43194.5139003472</x:v>
      </x:c>
      <x:c r="F279" t="s">
        <x:v>82</x:v>
      </x:c>
      <x:c r="G279" s="6">
        <x:v>150.575410273028</x:v>
      </x:c>
      <x:c r="H279" t="s">
        <x:v>83</x:v>
      </x:c>
      <x:c r="I279" s="6">
        <x:v>32.5737410885577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22.245</x:v>
      </x:c>
      <x:c r="R279" s="8">
        <x:v>182200.142793888</x:v>
      </x:c>
      <x:c r="S279" s="12">
        <x:v>286009.493354031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724851</x:v>
      </x:c>
      <x:c r="B280" s="1">
        <x:v>43211.4626912847</x:v>
      </x:c>
      <x:c r="C280" s="6">
        <x:v>4.63873188666667</x:v>
      </x:c>
      <x:c r="D280" s="14" t="s">
        <x:v>77</x:v>
      </x:c>
      <x:c r="E280" s="15">
        <x:v>43194.5139003472</x:v>
      </x:c>
      <x:c r="F280" t="s">
        <x:v>82</x:v>
      </x:c>
      <x:c r="G280" s="6">
        <x:v>150.630353130032</x:v>
      </x:c>
      <x:c r="H280" t="s">
        <x:v>83</x:v>
      </x:c>
      <x:c r="I280" s="6">
        <x:v>32.5731396652286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22.241</x:v>
      </x:c>
      <x:c r="R280" s="8">
        <x:v>182190.600037667</x:v>
      </x:c>
      <x:c r="S280" s="12">
        <x:v>286002.120500622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724855</x:v>
      </x:c>
      <x:c r="B281" s="1">
        <x:v>43211.4627026968</x:v>
      </x:c>
      <x:c r="C281" s="6">
        <x:v>4.65514955166667</x:v>
      </x:c>
      <x:c r="D281" s="14" t="s">
        <x:v>77</x:v>
      </x:c>
      <x:c r="E281" s="15">
        <x:v>43194.5139003472</x:v>
      </x:c>
      <x:c r="F281" t="s">
        <x:v>82</x:v>
      </x:c>
      <x:c r="G281" s="6">
        <x:v>150.588107295455</x:v>
      </x:c>
      <x:c r="H281" t="s">
        <x:v>83</x:v>
      </x:c>
      <x:c r="I281" s="6">
        <x:v>32.5764174236811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22.243</x:v>
      </x:c>
      <x:c r="R281" s="8">
        <x:v>182190.153062877</x:v>
      </x:c>
      <x:c r="S281" s="12">
        <x:v>286002.646756523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724873</x:v>
      </x:c>
      <x:c r="B282" s="1">
        <x:v>43211.4627143866</x:v>
      </x:c>
      <x:c r="C282" s="6">
        <x:v>4.67200046833333</x:v>
      </x:c>
      <x:c r="D282" s="14" t="s">
        <x:v>77</x:v>
      </x:c>
      <x:c r="E282" s="15">
        <x:v>43194.5139003472</x:v>
      </x:c>
      <x:c r="F282" t="s">
        <x:v>82</x:v>
      </x:c>
      <x:c r="G282" s="6">
        <x:v>150.512901618852</x:v>
      </x:c>
      <x:c r="H282" t="s">
        <x:v>83</x:v>
      </x:c>
      <x:c r="I282" s="6">
        <x:v>32.583724731589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22.246</x:v>
      </x:c>
      <x:c r="R282" s="8">
        <x:v>182187.695730349</x:v>
      </x:c>
      <x:c r="S282" s="12">
        <x:v>286002.315615681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724883</x:v>
      </x:c>
      <x:c r="B283" s="1">
        <x:v>43211.4627259607</x:v>
      </x:c>
      <x:c r="C283" s="6">
        <x:v>4.68865145833333</x:v>
      </x:c>
      <x:c r="D283" s="14" t="s">
        <x:v>77</x:v>
      </x:c>
      <x:c r="E283" s="15">
        <x:v>43194.5139003472</x:v>
      </x:c>
      <x:c r="F283" t="s">
        <x:v>82</x:v>
      </x:c>
      <x:c r="G283" s="6">
        <x:v>150.489185252415</x:v>
      </x:c>
      <x:c r="H283" t="s">
        <x:v>83</x:v>
      </x:c>
      <x:c r="I283" s="6">
        <x:v>32.5885060651399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22.246</x:v>
      </x:c>
      <x:c r="R283" s="8">
        <x:v>182188.179054895</x:v>
      </x:c>
      <x:c r="S283" s="12">
        <x:v>285999.495436683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724894</x:v>
      </x:c>
      <x:c r="B284" s="1">
        <x:v>43211.4627376505</x:v>
      </x:c>
      <x:c r="C284" s="6">
        <x:v>4.70551908</x:v>
      </x:c>
      <x:c r="D284" s="14" t="s">
        <x:v>77</x:v>
      </x:c>
      <x:c r="E284" s="15">
        <x:v>43194.5139003472</x:v>
      </x:c>
      <x:c r="F284" t="s">
        <x:v>82</x:v>
      </x:c>
      <x:c r="G284" s="6">
        <x:v>150.526185825786</x:v>
      </x:c>
      <x:c r="H284" t="s">
        <x:v>83</x:v>
      </x:c>
      <x:c r="I284" s="6">
        <x:v>32.5862807895569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22.244</x:v>
      </x:c>
      <x:c r="R284" s="8">
        <x:v>182192.576424285</x:v>
      </x:c>
      <x:c r="S284" s="12">
        <x:v>286005.386515598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724903</x:v>
      </x:c>
      <x:c r="B285" s="1">
        <x:v>43211.4627490741</x:v>
      </x:c>
      <x:c r="C285" s="6">
        <x:v>4.72196998166667</x:v>
      </x:c>
      <x:c r="D285" s="14" t="s">
        <x:v>77</x:v>
      </x:c>
      <x:c r="E285" s="15">
        <x:v>43194.5139003472</x:v>
      </x:c>
      <x:c r="F285" t="s">
        <x:v>82</x:v>
      </x:c>
      <x:c r="G285" s="6">
        <x:v>150.549906489484</x:v>
      </x:c>
      <x:c r="H285" t="s">
        <x:v>83</x:v>
      </x:c>
      <x:c r="I285" s="6">
        <x:v>32.5814994591806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22.244</x:v>
      </x:c>
      <x:c r="R285" s="8">
        <x:v>182176.660132218</x:v>
      </x:c>
      <x:c r="S285" s="12">
        <x:v>286000.303990322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724909</x:v>
      </x:c>
      <x:c r="B286" s="1">
        <x:v>43211.4627609144</x:v>
      </x:c>
      <x:c r="C286" s="6">
        <x:v>4.73902097666667</x:v>
      </x:c>
      <x:c r="D286" s="14" t="s">
        <x:v>77</x:v>
      </x:c>
      <x:c r="E286" s="15">
        <x:v>43194.5139003472</x:v>
      </x:c>
      <x:c r="F286" t="s">
        <x:v>82</x:v>
      </x:c>
      <x:c r="G286" s="6">
        <x:v>150.576462306643</x:v>
      </x:c>
      <x:c r="H286" t="s">
        <x:v>83</x:v>
      </x:c>
      <x:c r="I286" s="6">
        <x:v>32.5761467829539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22.244</x:v>
      </x:c>
      <x:c r="R286" s="8">
        <x:v>182184.658420643</x:v>
      </x:c>
      <x:c r="S286" s="12">
        <x:v>285993.145563176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724918</x:v>
      </x:c>
      <x:c r="B287" s="1">
        <x:v>43211.4627721875</x:v>
      </x:c>
      <x:c r="C287" s="6">
        <x:v>4.755238575</x:v>
      </x:c>
      <x:c r="D287" s="14" t="s">
        <x:v>77</x:v>
      </x:c>
      <x:c r="E287" s="15">
        <x:v>43194.5139003472</x:v>
      </x:c>
      <x:c r="F287" t="s">
        <x:v>82</x:v>
      </x:c>
      <x:c r="G287" s="6">
        <x:v>150.571993341387</x:v>
      </x:c>
      <x:c r="H287" t="s">
        <x:v>83</x:v>
      </x:c>
      <x:c r="I287" s="6">
        <x:v>32.5796651141177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22.243</x:v>
      </x:c>
      <x:c r="R287" s="8">
        <x:v>182174.328760654</x:v>
      </x:c>
      <x:c r="S287" s="12">
        <x:v>285987.017030829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724928</x:v>
      </x:c>
      <x:c r="B288" s="1">
        <x:v>43211.4627838773</x:v>
      </x:c>
      <x:c r="C288" s="6">
        <x:v>4.77205619833333</x:v>
      </x:c>
      <x:c r="D288" s="14" t="s">
        <x:v>77</x:v>
      </x:c>
      <x:c r="E288" s="15">
        <x:v>43194.5139003472</x:v>
      </x:c>
      <x:c r="F288" t="s">
        <x:v>82</x:v>
      </x:c>
      <x:c r="G288" s="6">
        <x:v>150.499927461842</x:v>
      </x:c>
      <x:c r="H288" t="s">
        <x:v>83</x:v>
      </x:c>
      <x:c r="I288" s="6">
        <x:v>32.5889571346947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22.245</x:v>
      </x:c>
      <x:c r="R288" s="8">
        <x:v>182181.304291892</x:v>
      </x:c>
      <x:c r="S288" s="12">
        <x:v>285988.722809878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724938</x:v>
      </x:c>
      <x:c r="B289" s="1">
        <x:v>43211.4627954051</x:v>
      </x:c>
      <x:c r="C289" s="6">
        <x:v>4.78865715333333</x:v>
      </x:c>
      <x:c r="D289" s="14" t="s">
        <x:v>77</x:v>
      </x:c>
      <x:c r="E289" s="15">
        <x:v>43194.5139003472</x:v>
      </x:c>
      <x:c r="F289" t="s">
        <x:v>82</x:v>
      </x:c>
      <x:c r="G289" s="6">
        <x:v>150.520668991144</x:v>
      </x:c>
      <x:c r="H289" t="s">
        <x:v>83</x:v>
      </x:c>
      <x:c r="I289" s="6">
        <x:v>32.5900096305591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22.243</x:v>
      </x:c>
      <x:c r="R289" s="8">
        <x:v>182170.235305921</x:v>
      </x:c>
      <x:c r="S289" s="12">
        <x:v>285996.113044639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724953</x:v>
      </x:c>
      <x:c r="B290" s="1">
        <x:v>43211.4628069097</x:v>
      </x:c>
      <x:c r="C290" s="6">
        <x:v>4.80522477</x:v>
      </x:c>
      <x:c r="D290" s="14" t="s">
        <x:v>77</x:v>
      </x:c>
      <x:c r="E290" s="15">
        <x:v>43194.5139003472</x:v>
      </x:c>
      <x:c r="F290" t="s">
        <x:v>82</x:v>
      </x:c>
      <x:c r="G290" s="6">
        <x:v>150.559291717492</x:v>
      </x:c>
      <x:c r="H290" t="s">
        <x:v>83</x:v>
      </x:c>
      <x:c r="I290" s="6">
        <x:v>32.5743725831694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22.246</x:v>
      </x:c>
      <x:c r="R290" s="8">
        <x:v>182164.178791208</x:v>
      </x:c>
      <x:c r="S290" s="12">
        <x:v>285985.472920061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724962</x:v>
      </x:c>
      <x:c r="B291" s="1">
        <x:v>43211.462818831</x:v>
      </x:c>
      <x:c r="C291" s="6">
        <x:v>4.822375775</x:v>
      </x:c>
      <x:c r="D291" s="14" t="s">
        <x:v>77</x:v>
      </x:c>
      <x:c r="E291" s="15">
        <x:v>43194.5139003472</x:v>
      </x:c>
      <x:c r="F291" t="s">
        <x:v>82</x:v>
      </x:c>
      <x:c r="G291" s="6">
        <x:v>150.597200162549</x:v>
      </x:c>
      <x:c r="H291" t="s">
        <x:v>83</x:v>
      </x:c>
      <x:c r="I291" s="6">
        <x:v>32.5719668900474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22.244</x:v>
      </x:c>
      <x:c r="R291" s="8">
        <x:v>182165.540197758</x:v>
      </x:c>
      <x:c r="S291" s="12">
        <x:v>286005.449174345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724966</x:v>
      </x:c>
      <x:c r="B292" s="1">
        <x:v>43211.4628303588</x:v>
      </x:c>
      <x:c r="C292" s="6">
        <x:v>4.83897670833333</x:v>
      </x:c>
      <x:c r="D292" s="14" t="s">
        <x:v>77</x:v>
      </x:c>
      <x:c r="E292" s="15">
        <x:v>43194.5139003472</x:v>
      </x:c>
      <x:c r="F292" t="s">
        <x:v>82</x:v>
      </x:c>
      <x:c r="G292" s="6">
        <x:v>150.483221629663</x:v>
      </x:c>
      <x:c r="H292" t="s">
        <x:v>83</x:v>
      </x:c>
      <x:c r="I292" s="6">
        <x:v>32.5975575391594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22.243</x:v>
      </x:c>
      <x:c r="R292" s="8">
        <x:v>182163.168607095</x:v>
      </x:c>
      <x:c r="S292" s="12">
        <x:v>285986.781926617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724983</x:v>
      </x:c>
      <x:c r="B293" s="1">
        <x:v>43211.4628415857</x:v>
      </x:c>
      <x:c r="C293" s="6">
        <x:v>4.855160965</x:v>
      </x:c>
      <x:c r="D293" s="14" t="s">
        <x:v>77</x:v>
      </x:c>
      <x:c r="E293" s="15">
        <x:v>43194.5139003472</x:v>
      </x:c>
      <x:c r="F293" t="s">
        <x:v>82</x:v>
      </x:c>
      <x:c r="G293" s="6">
        <x:v>150.540656861542</x:v>
      </x:c>
      <x:c r="H293" t="s">
        <x:v>83</x:v>
      </x:c>
      <x:c r="I293" s="6">
        <x:v>32.5833638765034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22.244</x:v>
      </x:c>
      <x:c r="R293" s="8">
        <x:v>182156.61637656</x:v>
      </x:c>
      <x:c r="S293" s="12">
        <x:v>285987.427528037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724985</x:v>
      </x:c>
      <x:c r="B294" s="1">
        <x:v>43211.4628533912</x:v>
      </x:c>
      <x:c r="C294" s="6">
        <x:v>4.87216193833333</x:v>
      </x:c>
      <x:c r="D294" s="14" t="s">
        <x:v>77</x:v>
      </x:c>
      <x:c r="E294" s="15">
        <x:v>43194.5139003472</x:v>
      </x:c>
      <x:c r="F294" t="s">
        <x:v>82</x:v>
      </x:c>
      <x:c r="G294" s="6">
        <x:v>150.468900294246</x:v>
      </x:c>
      <x:c r="H294" t="s">
        <x:v>83</x:v>
      </x:c>
      <x:c r="I294" s="6">
        <x:v>32.597828181616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22.244</x:v>
      </x:c>
      <x:c r="R294" s="8">
        <x:v>182166.397131171</x:v>
      </x:c>
      <x:c r="S294" s="12">
        <x:v>285989.318420269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724995</x:v>
      </x:c>
      <x:c r="B295" s="1">
        <x:v>43211.4628646181</x:v>
      </x:c>
      <x:c r="C295" s="6">
        <x:v>4.88834617166667</x:v>
      </x:c>
      <x:c r="D295" s="14" t="s">
        <x:v>77</x:v>
      </x:c>
      <x:c r="E295" s="15">
        <x:v>43194.5139003472</x:v>
      </x:c>
      <x:c r="F295" t="s">
        <x:v>82</x:v>
      </x:c>
      <x:c r="G295" s="6">
        <x:v>150.529322347317</x:v>
      </x:c>
      <x:c r="H295" t="s">
        <x:v>83</x:v>
      </x:c>
      <x:c r="I295" s="6">
        <x:v>32.5882654947354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22.243</x:v>
      </x:c>
      <x:c r="R295" s="8">
        <x:v>182158.102172909</x:v>
      </x:c>
      <x:c r="S295" s="12">
        <x:v>285998.288031916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725008</x:v>
      </x:c>
      <x:c r="B296" s="1">
        <x:v>43211.4628765856</x:v>
      </x:c>
      <x:c r="C296" s="6">
        <x:v>4.90553050666667</x:v>
      </x:c>
      <x:c r="D296" s="14" t="s">
        <x:v>77</x:v>
      </x:c>
      <x:c r="E296" s="15">
        <x:v>43194.5139003472</x:v>
      </x:c>
      <x:c r="F296" t="s">
        <x:v>82</x:v>
      </x:c>
      <x:c r="G296" s="6">
        <x:v>150.539015806664</x:v>
      </x:c>
      <x:c r="H296" t="s">
        <x:v>83</x:v>
      </x:c>
      <x:c r="I296" s="6">
        <x:v>32.5836946603304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22.244</x:v>
      </x:c>
      <x:c r="R296" s="8">
        <x:v>182162.554656527</x:v>
      </x:c>
      <x:c r="S296" s="12">
        <x:v>286001.80495201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725023</x:v>
      </x:c>
      <x:c r="B297" s="1">
        <x:v>43211.4628878472</x:v>
      </x:c>
      <x:c r="C297" s="6">
        <x:v>4.92179809166667</x:v>
      </x:c>
      <x:c r="D297" s="14" t="s">
        <x:v>77</x:v>
      </x:c>
      <x:c r="E297" s="15">
        <x:v>43194.5139003472</x:v>
      </x:c>
      <x:c r="F297" t="s">
        <x:v>82</x:v>
      </x:c>
      <x:c r="G297" s="6">
        <x:v>150.513199941187</x:v>
      </x:c>
      <x:c r="H297" t="s">
        <x:v>83</x:v>
      </x:c>
      <x:c r="I297" s="6">
        <x:v>32.5836645890722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22.246</x:v>
      </x:c>
      <x:c r="R297" s="8">
        <x:v>182157.18164428</x:v>
      </x:c>
      <x:c r="S297" s="12">
        <x:v>285995.78125315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725028</x:v>
      </x:c>
      <x:c r="B298" s="1">
        <x:v>43211.4628996528</x:v>
      </x:c>
      <x:c r="C298" s="6">
        <x:v>4.93879907666667</x:v>
      </x:c>
      <x:c r="D298" s="14" t="s">
        <x:v>77</x:v>
      </x:c>
      <x:c r="E298" s="15">
        <x:v>43194.5139003472</x:v>
      </x:c>
      <x:c r="F298" t="s">
        <x:v>82</x:v>
      </x:c>
      <x:c r="G298" s="6">
        <x:v>150.489188579477</x:v>
      </x:c>
      <x:c r="H298" t="s">
        <x:v>83</x:v>
      </x:c>
      <x:c r="I298" s="6">
        <x:v>32.5937384757108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22.244</x:v>
      </x:c>
      <x:c r="R298" s="8">
        <x:v>182147.46802374</x:v>
      </x:c>
      <x:c r="S298" s="12">
        <x:v>285987.819027248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725035</x:v>
      </x:c>
      <x:c r="B299" s="1">
        <x:v>43211.4629110301</x:v>
      </x:c>
      <x:c r="C299" s="6">
        <x:v>4.95518333</x:v>
      </x:c>
      <x:c r="D299" s="14" t="s">
        <x:v>77</x:v>
      </x:c>
      <x:c r="E299" s="15">
        <x:v>43194.5139003472</x:v>
      </x:c>
      <x:c r="F299" t="s">
        <x:v>82</x:v>
      </x:c>
      <x:c r="G299" s="6">
        <x:v>150.595241668465</x:v>
      </x:c>
      <x:c r="H299" t="s">
        <x:v>83</x:v>
      </x:c>
      <x:c r="I299" s="6">
        <x:v>32.5671254378731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22.246</x:v>
      </x:c>
      <x:c r="R299" s="8">
        <x:v>182142.4019927</x:v>
      </x:c>
      <x:c r="S299" s="12">
        <x:v>285979.585199434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725048</x:v>
      </x:c>
      <x:c r="B300" s="1">
        <x:v>43211.4629225694</x:v>
      </x:c>
      <x:c r="C300" s="6">
        <x:v>4.97178426333333</x:v>
      </x:c>
      <x:c r="D300" s="14" t="s">
        <x:v>77</x:v>
      </x:c>
      <x:c r="E300" s="15">
        <x:v>43194.5139003472</x:v>
      </x:c>
      <x:c r="F300" t="s">
        <x:v>82</x:v>
      </x:c>
      <x:c r="G300" s="6">
        <x:v>150.600462714256</x:v>
      </x:c>
      <x:c r="H300" t="s">
        <x:v>83</x:v>
      </x:c>
      <x:c r="I300" s="6">
        <x:v>32.5660729491956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22.246</x:v>
      </x:c>
      <x:c r="R300" s="8">
        <x:v>182149.946853514</x:v>
      </x:c>
      <x:c r="S300" s="12">
        <x:v>285990.958074725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725063</x:v>
      </x:c>
      <x:c r="B301" s="1">
        <x:v>43211.4629345718</x:v>
      </x:c>
      <x:c r="C301" s="6">
        <x:v>4.98903527833333</x:v>
      </x:c>
      <x:c r="D301" s="14" t="s">
        <x:v>77</x:v>
      </x:c>
      <x:c r="E301" s="15">
        <x:v>43194.5139003472</x:v>
      </x:c>
      <x:c r="F301" t="s">
        <x:v>82</x:v>
      </x:c>
      <x:c r="G301" s="6">
        <x:v>150.67275966948</x:v>
      </x:c>
      <x:c r="H301" t="s">
        <x:v>83</x:v>
      </x:c>
      <x:c r="I301" s="6">
        <x:v>32.5698318388477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22.239</x:v>
      </x:c>
      <x:c r="R301" s="8">
        <x:v>182150.002664246</x:v>
      </x:c>
      <x:c r="S301" s="12">
        <x:v>285988.457199767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725065</x:v>
      </x:c>
      <x:c r="B302" s="1">
        <x:v>43211.4629460301</x:v>
      </x:c>
      <x:c r="C302" s="6">
        <x:v>5.005536225</x:v>
      </x:c>
      <x:c r="D302" s="14" t="s">
        <x:v>77</x:v>
      </x:c>
      <x:c r="E302" s="15">
        <x:v>43194.5139003472</x:v>
      </x:c>
      <x:c r="F302" t="s">
        <x:v>82</x:v>
      </x:c>
      <x:c r="G302" s="6">
        <x:v>150.47471795493</x:v>
      </x:c>
      <x:c r="H302" t="s">
        <x:v>83</x:v>
      </x:c>
      <x:c r="I302" s="6">
        <x:v>32.5940391892104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22.245</x:v>
      </x:c>
      <x:c r="R302" s="8">
        <x:v>182143.045252488</x:v>
      </x:c>
      <x:c r="S302" s="12">
        <x:v>285981.550647719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725084</x:v>
      </x:c>
      <x:c r="B303" s="1">
        <x:v>43211.4629574421</x:v>
      </x:c>
      <x:c r="C303" s="6">
        <x:v>5.02202052333333</x:v>
      </x:c>
      <x:c r="D303" s="14" t="s">
        <x:v>77</x:v>
      </x:c>
      <x:c r="E303" s="15">
        <x:v>43194.5139003472</x:v>
      </x:c>
      <x:c r="F303" t="s">
        <x:v>82</x:v>
      </x:c>
      <x:c r="G303" s="6">
        <x:v>150.516638030253</x:v>
      </x:c>
      <x:c r="H303" t="s">
        <x:v>83</x:v>
      </x:c>
      <x:c r="I303" s="6">
        <x:v>32.5882053521368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22.244</x:v>
      </x:c>
      <x:c r="R303" s="8">
        <x:v>182143.437188786</x:v>
      </x:c>
      <x:c r="S303" s="12">
        <x:v>285989.122343588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725093</x:v>
      </x:c>
      <x:c r="B304" s="1">
        <x:v>43211.462968831</x:v>
      </x:c>
      <x:c r="C304" s="6">
        <x:v>5.03842141333333</x:v>
      </x:c>
      <x:c r="D304" s="14" t="s">
        <x:v>77</x:v>
      </x:c>
      <x:c r="E304" s="15">
        <x:v>43194.5139003472</x:v>
      </x:c>
      <x:c r="F304" t="s">
        <x:v>82</x:v>
      </x:c>
      <x:c r="G304" s="6">
        <x:v>150.578401801674</x:v>
      </x:c>
      <x:c r="H304" t="s">
        <x:v>83</x:v>
      </x:c>
      <x:c r="I304" s="6">
        <x:v>32.5757558574969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22.244</x:v>
      </x:c>
      <x:c r="R304" s="8">
        <x:v>182137.156603442</x:v>
      </x:c>
      <x:c r="S304" s="12">
        <x:v>285990.146800514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725102</x:v>
      </x:c>
      <x:c r="B305" s="1">
        <x:v>43211.462980787</x:v>
      </x:c>
      <x:c r="C305" s="6">
        <x:v>5.05563911166667</x:v>
      </x:c>
      <x:c r="D305" s="14" t="s">
        <x:v>77</x:v>
      </x:c>
      <x:c r="E305" s="15">
        <x:v>43194.5139003472</x:v>
      </x:c>
      <x:c r="F305" t="s">
        <x:v>82</x:v>
      </x:c>
      <x:c r="G305" s="6">
        <x:v>150.526931750806</x:v>
      </x:c>
      <x:c r="H305" t="s">
        <x:v>83</x:v>
      </x:c>
      <x:c r="I305" s="6">
        <x:v>32.5861304331515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22.244</x:v>
      </x:c>
      <x:c r="R305" s="8">
        <x:v>182145.664395012</x:v>
      </x:c>
      <x:c r="S305" s="12">
        <x:v>285976.949531663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725112</x:v>
      </x:c>
      <x:c r="B306" s="1">
        <x:v>43211.4629923611</x:v>
      </x:c>
      <x:c r="C306" s="6">
        <x:v>5.07227337333333</x:v>
      </x:c>
      <x:c r="D306" s="14" t="s">
        <x:v>77</x:v>
      </x:c>
      <x:c r="E306" s="15">
        <x:v>43194.5139003472</x:v>
      </x:c>
      <x:c r="F306" t="s">
        <x:v>82</x:v>
      </x:c>
      <x:c r="G306" s="6">
        <x:v>150.558271934258</x:v>
      </x:c>
      <x:c r="H306" t="s">
        <x:v>83</x:v>
      </x:c>
      <x:c r="I306" s="6">
        <x:v>32.5850478672346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22.242</x:v>
      </x:c>
      <x:c r="R306" s="8">
        <x:v>182131.838411752</x:v>
      </x:c>
      <x:c r="S306" s="12">
        <x:v>285973.902534169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725118</x:v>
      </x:c>
      <x:c r="B307" s="1">
        <x:v>43211.4630039005</x:v>
      </x:c>
      <x:c r="C307" s="6">
        <x:v>5.08890765833333</x:v>
      </x:c>
      <x:c r="D307" s="14" t="s">
        <x:v>77</x:v>
      </x:c>
      <x:c r="E307" s="15">
        <x:v>43194.5139003472</x:v>
      </x:c>
      <x:c r="F307" t="s">
        <x:v>82</x:v>
      </x:c>
      <x:c r="G307" s="6">
        <x:v>150.625130017878</x:v>
      </x:c>
      <x:c r="H307" t="s">
        <x:v>83</x:v>
      </x:c>
      <x:c r="I307" s="6">
        <x:v>32.5741921561253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22.241</x:v>
      </x:c>
      <x:c r="R307" s="8">
        <x:v>182130.987252309</x:v>
      </x:c>
      <x:c r="S307" s="12">
        <x:v>285975.317923847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725132</x:v>
      </x:c>
      <x:c r="B308" s="1">
        <x:v>43211.4630152778</x:v>
      </x:c>
      <x:c r="C308" s="6">
        <x:v>5.10527527666667</x:v>
      </x:c>
      <x:c r="D308" s="14" t="s">
        <x:v>77</x:v>
      </x:c>
      <x:c r="E308" s="15">
        <x:v>43194.5139003472</x:v>
      </x:c>
      <x:c r="F308" t="s">
        <x:v>82</x:v>
      </x:c>
      <x:c r="G308" s="6">
        <x:v>150.617789214812</x:v>
      </x:c>
      <x:c r="H308" t="s">
        <x:v>83</x:v>
      </x:c>
      <x:c r="I308" s="6">
        <x:v>32.56781707347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22.244</x:v>
      </x:c>
      <x:c r="R308" s="8">
        <x:v>182121.23271689</x:v>
      </x:c>
      <x:c r="S308" s="12">
        <x:v>285972.244173355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725139</x:v>
      </x:c>
      <x:c r="B309" s="1">
        <x:v>43211.4630271991</x:v>
      </x:c>
      <x:c r="C309" s="6">
        <x:v>5.12245958833333</x:v>
      </x:c>
      <x:c r="D309" s="14" t="s">
        <x:v>77</x:v>
      </x:c>
      <x:c r="E309" s="15">
        <x:v>43194.5139003472</x:v>
      </x:c>
      <x:c r="F309" t="s">
        <x:v>82</x:v>
      </x:c>
      <x:c r="G309" s="6">
        <x:v>150.57945347583</x:v>
      </x:c>
      <x:c r="H309" t="s">
        <x:v>83</x:v>
      </x:c>
      <x:c r="I309" s="6">
        <x:v>32.5781615533397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22.243</x:v>
      </x:c>
      <x:c r="R309" s="8">
        <x:v>182116.371026059</x:v>
      </x:c>
      <x:c r="S309" s="12">
        <x:v>285963.290027048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725149</x:v>
      </x:c>
      <x:c r="B310" s="1">
        <x:v>43211.4630382755</x:v>
      </x:c>
      <x:c r="C310" s="6">
        <x:v>5.13837716666667</x:v>
      </x:c>
      <x:c r="D310" s="14" t="s">
        <x:v>77</x:v>
      </x:c>
      <x:c r="E310" s="15">
        <x:v>43194.5139003472</x:v>
      </x:c>
      <x:c r="F310" t="s">
        <x:v>82</x:v>
      </x:c>
      <x:c r="G310" s="6">
        <x:v>150.640926921371</x:v>
      </x:c>
      <x:c r="H310" t="s">
        <x:v>83</x:v>
      </x:c>
      <x:c r="I310" s="6">
        <x:v>32.5657722382057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22.243</x:v>
      </x:c>
      <x:c r="R310" s="8">
        <x:v>182121.099344618</x:v>
      </x:c>
      <x:c r="S310" s="12">
        <x:v>285972.721108532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725160</x:v>
      </x:c>
      <x:c r="B311" s="1">
        <x:v>43211.463050081</x:v>
      </x:c>
      <x:c r="C311" s="6">
        <x:v>5.15536144666667</x:v>
      </x:c>
      <x:c r="D311" s="14" t="s">
        <x:v>77</x:v>
      </x:c>
      <x:c r="E311" s="15">
        <x:v>43194.5139003472</x:v>
      </x:c>
      <x:c r="F311" t="s">
        <x:v>82</x:v>
      </x:c>
      <x:c r="G311" s="6">
        <x:v>150.609592936702</x:v>
      </x:c>
      <x:c r="H311" t="s">
        <x:v>83</x:v>
      </x:c>
      <x:c r="I311" s="6">
        <x:v>32.5720871746621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22.243</x:v>
      </x:c>
      <x:c r="R311" s="8">
        <x:v>182121.383204321</x:v>
      </x:c>
      <x:c r="S311" s="12">
        <x:v>285961.421560508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725172</x:v>
      </x:c>
      <x:c r="B312" s="1">
        <x:v>43211.4630614236</x:v>
      </x:c>
      <x:c r="C312" s="6">
        <x:v>5.17174571333333</x:v>
      </x:c>
      <x:c r="D312" s="14" t="s">
        <x:v>77</x:v>
      </x:c>
      <x:c r="E312" s="15">
        <x:v>43194.5139003472</x:v>
      </x:c>
      <x:c r="F312" t="s">
        <x:v>82</x:v>
      </x:c>
      <x:c r="G312" s="6">
        <x:v>150.604088590067</x:v>
      </x:c>
      <x:c r="H312" t="s">
        <x:v>83</x:v>
      </x:c>
      <x:c r="I312" s="6">
        <x:v>32.5784321942297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22.241</x:v>
      </x:c>
      <x:c r="R312" s="8">
        <x:v>182126.760020227</x:v>
      </x:c>
      <x:c r="S312" s="12">
        <x:v>285977.063761519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725178</x:v>
      </x:c>
      <x:c r="B313" s="1">
        <x:v>43211.4630730671</x:v>
      </x:c>
      <x:c r="C313" s="6">
        <x:v>5.18851336</x:v>
      </x:c>
      <x:c r="D313" s="14" t="s">
        <x:v>77</x:v>
      </x:c>
      <x:c r="E313" s="15">
        <x:v>43194.5139003472</x:v>
      </x:c>
      <x:c r="F313" t="s">
        <x:v>82</x:v>
      </x:c>
      <x:c r="G313" s="6">
        <x:v>150.524104999911</x:v>
      </x:c>
      <x:c r="H313" t="s">
        <x:v>83</x:v>
      </x:c>
      <x:c r="I313" s="6">
        <x:v>32.5945504022216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22.241</x:v>
      </x:c>
      <x:c r="R313" s="8">
        <x:v>182124.373735053</x:v>
      </x:c>
      <x:c r="S313" s="12">
        <x:v>285977.725583098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725185</x:v>
      </x:c>
      <x:c r="B314" s="1">
        <x:v>43211.463084838</x:v>
      </x:c>
      <x:c r="C314" s="6">
        <x:v>5.20544762833333</x:v>
      </x:c>
      <x:c r="D314" s="14" t="s">
        <x:v>77</x:v>
      </x:c>
      <x:c r="E314" s="15">
        <x:v>43194.5139003472</x:v>
      </x:c>
      <x:c r="F314" t="s">
        <x:v>82</x:v>
      </x:c>
      <x:c r="G314" s="6">
        <x:v>150.605431647843</x:v>
      </x:c>
      <x:c r="H314" t="s">
        <x:v>83</x:v>
      </x:c>
      <x:c r="I314" s="6">
        <x:v>32.5781615533397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22.241</x:v>
      </x:c>
      <x:c r="R314" s="8">
        <x:v>182120.635467971</x:v>
      </x:c>
      <x:c r="S314" s="12">
        <x:v>285969.98033363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725203</x:v>
      </x:c>
      <x:c r="B315" s="1">
        <x:v>43211.4630961458</x:v>
      </x:c>
      <x:c r="C315" s="6">
        <x:v>5.22171524833333</x:v>
      </x:c>
      <x:c r="D315" s="14" t="s">
        <x:v>77</x:v>
      </x:c>
      <x:c r="E315" s="15">
        <x:v>43194.5139003472</x:v>
      </x:c>
      <x:c r="F315" t="s">
        <x:v>82</x:v>
      </x:c>
      <x:c r="G315" s="6">
        <x:v>150.618405743454</x:v>
      </x:c>
      <x:c r="H315" t="s">
        <x:v>83</x:v>
      </x:c>
      <x:c r="I315" s="6">
        <x:v>32.5729291670891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22.242</x:v>
      </x:c>
      <x:c r="R315" s="8">
        <x:v>182112.042550879</x:v>
      </x:c>
      <x:c r="S315" s="12">
        <x:v>285972.293276589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725205</x:v>
      </x:c>
      <x:c r="B316" s="1">
        <x:v>43211.4631078356</x:v>
      </x:c>
      <x:c r="C316" s="6">
        <x:v>5.23856622333333</x:v>
      </x:c>
      <x:c r="D316" s="14" t="s">
        <x:v>77</x:v>
      </x:c>
      <x:c r="E316" s="15">
        <x:v>43194.5139003472</x:v>
      </x:c>
      <x:c r="F316" t="s">
        <x:v>82</x:v>
      </x:c>
      <x:c r="G316" s="6">
        <x:v>150.574834515298</x:v>
      </x:c>
      <x:c r="H316" t="s">
        <x:v>83</x:v>
      </x:c>
      <x:c r="I316" s="6">
        <x:v>32.5817099578594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22.242</x:v>
      </x:c>
      <x:c r="R316" s="8">
        <x:v>182116.53098133</x:v>
      </x:c>
      <x:c r="S316" s="12">
        <x:v>285967.225121328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725224</x:v>
      </x:c>
      <x:c r="B317" s="1">
        <x:v>43211.4631193634</x:v>
      </x:c>
      <x:c r="C317" s="6">
        <x:v>5.25518385</x:v>
      </x:c>
      <x:c r="D317" s="14" t="s">
        <x:v>77</x:v>
      </x:c>
      <x:c r="E317" s="15">
        <x:v>43194.5139003472</x:v>
      </x:c>
      <x:c r="F317" t="s">
        <x:v>82</x:v>
      </x:c>
      <x:c r="G317" s="6">
        <x:v>150.566907008675</x:v>
      </x:c>
      <x:c r="H317" t="s">
        <x:v>83</x:v>
      </x:c>
      <x:c r="I317" s="6">
        <x:v>32.5754551456384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22.245</x:v>
      </x:c>
      <x:c r="R317" s="8">
        <x:v>182113.254092898</x:v>
      </x:c>
      <x:c r="S317" s="12">
        <x:v>285970.305075773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725231</x:v>
      </x:c>
      <x:c r="B318" s="1">
        <x:v>43211.4631308681</x:v>
      </x:c>
      <x:c r="C318" s="6">
        <x:v>5.271734795</x:v>
      </x:c>
      <x:c r="D318" s="14" t="s">
        <x:v>77</x:v>
      </x:c>
      <x:c r="E318" s="15">
        <x:v>43194.5139003472</x:v>
      </x:c>
      <x:c r="F318" t="s">
        <x:v>82</x:v>
      </x:c>
      <x:c r="G318" s="6">
        <x:v>150.60393154721</x:v>
      </x:c>
      <x:c r="H318" t="s">
        <x:v>83</x:v>
      </x:c>
      <x:c r="I318" s="6">
        <x:v>32.5758460710599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22.242</x:v>
      </x:c>
      <x:c r="R318" s="8">
        <x:v>182115.218324566</x:v>
      </x:c>
      <x:c r="S318" s="12">
        <x:v>285974.618550048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725243</x:v>
      </x:c>
      <x:c r="B319" s="1">
        <x:v>43211.4631425926</x:v>
      </x:c>
      <x:c r="C319" s="6">
        <x:v>5.28860240666667</x:v>
      </x:c>
      <x:c r="D319" s="14" t="s">
        <x:v>77</x:v>
      </x:c>
      <x:c r="E319" s="15">
        <x:v>43194.5139003472</x:v>
      </x:c>
      <x:c r="F319" t="s">
        <x:v>82</x:v>
      </x:c>
      <x:c r="G319" s="6">
        <x:v>150.581549146397</x:v>
      </x:c>
      <x:c r="H319" t="s">
        <x:v>83</x:v>
      </x:c>
      <x:c r="I319" s="6">
        <x:v>32.5803567523026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22.242</x:v>
      </x:c>
      <x:c r="R319" s="8">
        <x:v>182116.150057717</x:v>
      </x:c>
      <x:c r="S319" s="12">
        <x:v>285976.696136441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725245</x:v>
      </x:c>
      <x:c r="B320" s="1">
        <x:v>43211.4631544792</x:v>
      </x:c>
      <x:c r="C320" s="6">
        <x:v>5.30572007166667</x:v>
      </x:c>
      <x:c r="D320" s="14" t="s">
        <x:v>77</x:v>
      </x:c>
      <x:c r="E320" s="15">
        <x:v>43194.5139003472</x:v>
      </x:c>
      <x:c r="F320" t="s">
        <x:v>82</x:v>
      </x:c>
      <x:c r="G320" s="6">
        <x:v>150.587368526615</x:v>
      </x:c>
      <x:c r="H320" t="s">
        <x:v>83</x:v>
      </x:c>
      <x:c r="I320" s="6">
        <x:v>32.5791839745953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22.242</x:v>
      </x:c>
      <x:c r="R320" s="8">
        <x:v>182104.908597031</x:v>
      </x:c>
      <x:c r="S320" s="12">
        <x:v>285971.516391769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725260</x:v>
      </x:c>
      <x:c r="B321" s="1">
        <x:v>43211.4631659375</x:v>
      </x:c>
      <x:c r="C321" s="6">
        <x:v>5.322221005</x:v>
      </x:c>
      <x:c r="D321" s="14" t="s">
        <x:v>77</x:v>
      </x:c>
      <x:c r="E321" s="15">
        <x:v>43194.5139003472</x:v>
      </x:c>
      <x:c r="F321" t="s">
        <x:v>82</x:v>
      </x:c>
      <x:c r="G321" s="6">
        <x:v>150.556779822105</x:v>
      </x:c>
      <x:c r="H321" t="s">
        <x:v>83</x:v>
      </x:c>
      <x:c r="I321" s="6">
        <x:v>32.5853485799544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22.242</x:v>
      </x:c>
      <x:c r="R321" s="8">
        <x:v>182105.087026259</x:v>
      </x:c>
      <x:c r="S321" s="12">
        <x:v>285969.941507995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725271</x:v>
      </x:c>
      <x:c r="B322" s="1">
        <x:v>43211.4631773148</x:v>
      </x:c>
      <x:c r="C322" s="6">
        <x:v>5.33863861166667</x:v>
      </x:c>
      <x:c r="D322" s="14" t="s">
        <x:v>77</x:v>
      </x:c>
      <x:c r="E322" s="15">
        <x:v>43194.5139003472</x:v>
      </x:c>
      <x:c r="F322" t="s">
        <x:v>82</x:v>
      </x:c>
      <x:c r="G322" s="6">
        <x:v>150.630310135846</x:v>
      </x:c>
      <x:c r="H322" t="s">
        <x:v>83</x:v>
      </x:c>
      <x:c r="I322" s="6">
        <x:v>32.5626749165785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22.245</x:v>
      </x:c>
      <x:c r="R322" s="8">
        <x:v>182104.470347889</x:v>
      </x:c>
      <x:c r="S322" s="12">
        <x:v>285968.863920328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725283</x:v>
      </x:c>
      <x:c r="B323" s="1">
        <x:v>43211.4631889236</x:v>
      </x:c>
      <x:c r="C323" s="6">
        <x:v>5.355339555</x:v>
      </x:c>
      <x:c r="D323" s="14" t="s">
        <x:v>77</x:v>
      </x:c>
      <x:c r="E323" s="15">
        <x:v>43194.5139003472</x:v>
      </x:c>
      <x:c r="F323" t="s">
        <x:v>82</x:v>
      </x:c>
      <x:c r="G323" s="6">
        <x:v>150.680035140401</x:v>
      </x:c>
      <x:c r="H323" t="s">
        <x:v>83</x:v>
      </x:c>
      <x:c r="I323" s="6">
        <x:v>32.5605098002484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22.242</x:v>
      </x:c>
      <x:c r="R323" s="8">
        <x:v>182088.221293372</x:v>
      </x:c>
      <x:c r="S323" s="12">
        <x:v>285971.522606705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725294</x:v>
      </x:c>
      <x:c r="B324" s="1">
        <x:v>43211.4632005787</x:v>
      </x:c>
      <x:c r="C324" s="6">
        <x:v>5.37210721333333</x:v>
      </x:c>
      <x:c r="D324" s="14" t="s">
        <x:v>77</x:v>
      </x:c>
      <x:c r="E324" s="15">
        <x:v>43194.5139003472</x:v>
      </x:c>
      <x:c r="F324" t="s">
        <x:v>82</x:v>
      </x:c>
      <x:c r="G324" s="6">
        <x:v>150.52453625006</x:v>
      </x:c>
      <x:c r="H324" t="s">
        <x:v>83</x:v>
      </x:c>
      <x:c r="I324" s="6">
        <x:v>32.581379174228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22.246</x:v>
      </x:c>
      <x:c r="R324" s="8">
        <x:v>182088.971030186</x:v>
      </x:c>
      <x:c r="S324" s="12">
        <x:v>285976.807101761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725296</x:v>
      </x:c>
      <x:c r="B325" s="1">
        <x:v>43211.4632118056</x:v>
      </x:c>
      <x:c r="C325" s="6">
        <x:v>5.388308095</x:v>
      </x:c>
      <x:c r="D325" s="14" t="s">
        <x:v>77</x:v>
      </x:c>
      <x:c r="E325" s="15">
        <x:v>43194.5139003472</x:v>
      </x:c>
      <x:c r="F325" t="s">
        <x:v>82</x:v>
      </x:c>
      <x:c r="G325" s="6">
        <x:v>150.579460145652</x:v>
      </x:c>
      <x:c r="H325" t="s">
        <x:v>83</x:v>
      </x:c>
      <x:c r="I325" s="6">
        <x:v>32.5807777495279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22.242</x:v>
      </x:c>
      <x:c r="R325" s="8">
        <x:v>182091.962291075</x:v>
      </x:c>
      <x:c r="S325" s="12">
        <x:v>285968.106076787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725306</x:v>
      </x:c>
      <x:c r="B326" s="1">
        <x:v>43211.4632236921</x:v>
      </x:c>
      <x:c r="C326" s="6">
        <x:v>5.40540906666667</x:v>
      </x:c>
      <x:c r="D326" s="14" t="s">
        <x:v>77</x:v>
      </x:c>
      <x:c r="E326" s="15">
        <x:v>43194.5139003472</x:v>
      </x:c>
      <x:c r="F326" t="s">
        <x:v>82</x:v>
      </x:c>
      <x:c r="G326" s="6">
        <x:v>150.578841433515</x:v>
      </x:c>
      <x:c r="H326" t="s">
        <x:v>83</x:v>
      </x:c>
      <x:c r="I326" s="6">
        <x:v>32.5730494517384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22.245</x:v>
      </x:c>
      <x:c r="R326" s="8">
        <x:v>182085.362011431</x:v>
      </x:c>
      <x:c r="S326" s="12">
        <x:v>285968.840012264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725324</x:v>
      </x:c>
      <x:c r="B327" s="1">
        <x:v>43211.4632352662</x:v>
      </x:c>
      <x:c r="C327" s="6">
        <x:v>5.422060045</x:v>
      </x:c>
      <x:c r="D327" s="14" t="s">
        <x:v>77</x:v>
      </x:c>
      <x:c r="E327" s="15">
        <x:v>43194.5139003472</x:v>
      </x:c>
      <x:c r="F327" t="s">
        <x:v>82</x:v>
      </x:c>
      <x:c r="G327" s="6">
        <x:v>150.566750116212</x:v>
      </x:c>
      <x:c r="H327" t="s">
        <x:v>83</x:v>
      </x:c>
      <x:c r="I327" s="6">
        <x:v>32.5728690247656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22.246</x:v>
      </x:c>
      <x:c r="R327" s="8">
        <x:v>182076.738340077</x:v>
      </x:c>
      <x:c r="S327" s="12">
        <x:v>285957.863730152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725328</x:v>
      </x:c>
      <x:c r="B328" s="1">
        <x:v>43211.4632471065</x:v>
      </x:c>
      <x:c r="C328" s="6">
        <x:v>5.43911102833333</x:v>
      </x:c>
      <x:c r="D328" s="14" t="s">
        <x:v>77</x:v>
      </x:c>
      <x:c r="E328" s="15">
        <x:v>43194.5139003472</x:v>
      </x:c>
      <x:c r="F328" t="s">
        <x:v>82</x:v>
      </x:c>
      <x:c r="G328" s="6">
        <x:v>150.653185884943</x:v>
      </x:c>
      <x:c r="H328" t="s">
        <x:v>83</x:v>
      </x:c>
      <x:c r="I328" s="6">
        <x:v>32.5685387803314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22.241</x:v>
      </x:c>
      <x:c r="R328" s="8">
        <x:v>182084.312310998</x:v>
      </x:c>
      <x:c r="S328" s="12">
        <x:v>285964.849624065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725342</x:v>
      </x:c>
      <x:c r="B329" s="1">
        <x:v>43211.4632581366</x:v>
      </x:c>
      <x:c r="C329" s="6">
        <x:v>5.45501190333333</x:v>
      </x:c>
      <x:c r="D329" s="14" t="s">
        <x:v>77</x:v>
      </x:c>
      <x:c r="E329" s="15">
        <x:v>43194.5139003472</x:v>
      </x:c>
      <x:c r="F329" t="s">
        <x:v>82</x:v>
      </x:c>
      <x:c r="G329" s="6">
        <x:v>150.659591104128</x:v>
      </x:c>
      <x:c r="H329" t="s">
        <x:v>83</x:v>
      </x:c>
      <x:c r="I329" s="6">
        <x:v>32.5646295366896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22.242</x:v>
      </x:c>
      <x:c r="R329" s="8">
        <x:v>182070.735829411</x:v>
      </x:c>
      <x:c r="S329" s="12">
        <x:v>285949.807491305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725347</x:v>
      </x:c>
      <x:c r="B330" s="1">
        <x:v>43211.4632698727</x:v>
      </x:c>
      <x:c r="C330" s="6">
        <x:v>5.47189621833333</x:v>
      </x:c>
      <x:c r="D330" s="14" t="s">
        <x:v>77</x:v>
      </x:c>
      <x:c r="E330" s="15">
        <x:v>43194.5139003472</x:v>
      </x:c>
      <x:c r="F330" t="s">
        <x:v>82</x:v>
      </x:c>
      <x:c r="G330" s="6">
        <x:v>150.555888827082</x:v>
      </x:c>
      <x:c r="H330" t="s">
        <x:v>83</x:v>
      </x:c>
      <x:c r="I330" s="6">
        <x:v>32.5881452095396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22.241</x:v>
      </x:c>
      <x:c r="R330" s="8">
        <x:v>182081.817613065</x:v>
      </x:c>
      <x:c r="S330" s="12">
        <x:v>285964.613685388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725361</x:v>
      </x:c>
      <x:c r="B331" s="1">
        <x:v>43211.463281331</x:v>
      </x:c>
      <x:c r="C331" s="6">
        <x:v>5.48838051833333</x:v>
      </x:c>
      <x:c r="D331" s="14" t="s">
        <x:v>77</x:v>
      </x:c>
      <x:c r="E331" s="15">
        <x:v>43194.5139003472</x:v>
      </x:c>
      <x:c r="F331" t="s">
        <x:v>82</x:v>
      </x:c>
      <x:c r="G331" s="6">
        <x:v>150.596321479611</x:v>
      </x:c>
      <x:c r="H331" t="s">
        <x:v>83</x:v>
      </x:c>
      <x:c r="I331" s="6">
        <x:v>32.5773797020006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22.242</x:v>
      </x:c>
      <x:c r="R331" s="8">
        <x:v>182080.139335984</x:v>
      </x:c>
      <x:c r="S331" s="12">
        <x:v>285959.475920296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725373</x:v>
      </x:c>
      <x:c r="B332" s="1">
        <x:v>43211.4632934028</x:v>
      </x:c>
      <x:c r="C332" s="6">
        <x:v>5.50576483666667</x:v>
      </x:c>
      <x:c r="D332" s="14" t="s">
        <x:v>77</x:v>
      </x:c>
      <x:c r="E332" s="15">
        <x:v>43194.5139003472</x:v>
      </x:c>
      <x:c r="F332" t="s">
        <x:v>82</x:v>
      </x:c>
      <x:c r="G332" s="6">
        <x:v>150.53155649722</x:v>
      </x:c>
      <x:c r="H332" t="s">
        <x:v>83</x:v>
      </x:c>
      <x:c r="I332" s="6">
        <x:v>32.5851982235913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22.244</x:v>
      </x:c>
      <x:c r="R332" s="8">
        <x:v>182085.906372478</x:v>
      </x:c>
      <x:c r="S332" s="12">
        <x:v>285958.690270331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725378</x:v>
      </x:c>
      <x:c r="B333" s="1">
        <x:v>43211.4633048611</x:v>
      </x:c>
      <x:c r="C333" s="6">
        <x:v>5.52228241833333</x:v>
      </x:c>
      <x:c r="D333" s="14" t="s">
        <x:v>77</x:v>
      </x:c>
      <x:c r="E333" s="15">
        <x:v>43194.5139003472</x:v>
      </x:c>
      <x:c r="F333" t="s">
        <x:v>82</x:v>
      </x:c>
      <x:c r="G333" s="6">
        <x:v>150.540515930996</x:v>
      </x:c>
      <x:c r="H333" t="s">
        <x:v>83</x:v>
      </x:c>
      <x:c r="I333" s="6">
        <x:v>32.5886263503485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22.242</x:v>
      </x:c>
      <x:c r="R333" s="8">
        <x:v>182074.975940689</x:v>
      </x:c>
      <x:c r="S333" s="12">
        <x:v>285962.940006259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725392</x:v>
      </x:c>
      <x:c r="B334" s="1">
        <x:v>43211.463316169</x:v>
      </x:c>
      <x:c r="C334" s="6">
        <x:v>5.53855006166667</x:v>
      </x:c>
      <x:c r="D334" s="14" t="s">
        <x:v>77</x:v>
      </x:c>
      <x:c r="E334" s="15">
        <x:v>43194.5139003472</x:v>
      </x:c>
      <x:c r="F334" t="s">
        <x:v>82</x:v>
      </x:c>
      <x:c r="G334" s="6">
        <x:v>150.510971345212</x:v>
      </x:c>
      <x:c r="H334" t="s">
        <x:v>83</x:v>
      </x:c>
      <x:c r="I334" s="6">
        <x:v>32.5919642666136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22.243</x:v>
      </x:c>
      <x:c r="R334" s="8">
        <x:v>182069.695470138</x:v>
      </x:c>
      <x:c r="S334" s="12">
        <x:v>285957.73574139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725399</x:v>
      </x:c>
      <x:c r="B335" s="1">
        <x:v>43211.4633278588</x:v>
      </x:c>
      <x:c r="C335" s="6">
        <x:v>5.55541766166667</x:v>
      </x:c>
      <x:c r="D335" s="14" t="s">
        <x:v>77</x:v>
      </x:c>
      <x:c r="E335" s="15">
        <x:v>43194.5139003472</x:v>
      </x:c>
      <x:c r="F335" t="s">
        <x:v>82</x:v>
      </x:c>
      <x:c r="G335" s="6">
        <x:v>150.529776970556</x:v>
      </x:c>
      <x:c r="H335" t="s">
        <x:v>83</x:v>
      </x:c>
      <x:c r="I335" s="6">
        <x:v>32.5960238989833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22.24</x:v>
      </x:c>
      <x:c r="R335" s="8">
        <x:v>182071.419825524</x:v>
      </x:c>
      <x:c r="S335" s="12">
        <x:v>285961.935816262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725409</x:v>
      </x:c>
      <x:c r="B336" s="1">
        <x:v>43211.4633394329</x:v>
      </x:c>
      <x:c r="C336" s="6">
        <x:v>5.57205194666667</x:v>
      </x:c>
      <x:c r="D336" s="14" t="s">
        <x:v>77</x:v>
      </x:c>
      <x:c r="E336" s="15">
        <x:v>43194.5139003472</x:v>
      </x:c>
      <x:c r="F336" t="s">
        <x:v>82</x:v>
      </x:c>
      <x:c r="G336" s="6">
        <x:v>150.52096973768</x:v>
      </x:c>
      <x:c r="H336" t="s">
        <x:v>83</x:v>
      </x:c>
      <x:c r="I336" s="6">
        <x:v>32.5925656933209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22.242</x:v>
      </x:c>
      <x:c r="R336" s="8">
        <x:v>182066.214839164</x:v>
      </x:c>
      <x:c r="S336" s="12">
        <x:v>285961.042395026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725423</x:v>
      </x:c>
      <x:c r="B337" s="1">
        <x:v>43211.4633510069</x:v>
      </x:c>
      <x:c r="C337" s="6">
        <x:v>5.58871957166667</x:v>
      </x:c>
      <x:c r="D337" s="14" t="s">
        <x:v>77</x:v>
      </x:c>
      <x:c r="E337" s="15">
        <x:v>43194.5139003472</x:v>
      </x:c>
      <x:c r="F337" t="s">
        <x:v>82</x:v>
      </x:c>
      <x:c r="G337" s="6">
        <x:v>150.606608794604</x:v>
      </x:c>
      <x:c r="H337" t="s">
        <x:v>83</x:v>
      </x:c>
      <x:c r="I337" s="6">
        <x:v>32.5726885978029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22.243</x:v>
      </x:c>
      <x:c r="R337" s="8">
        <x:v>182070.512264617</x:v>
      </x:c>
      <x:c r="S337" s="12">
        <x:v>285964.372631476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725433</x:v>
      </x:c>
      <x:c r="B338" s="1">
        <x:v>43211.4633626968</x:v>
      </x:c>
      <x:c r="C338" s="6">
        <x:v>5.60553718333333</x:v>
      </x:c>
      <x:c r="D338" s="14" t="s">
        <x:v>77</x:v>
      </x:c>
      <x:c r="E338" s="15">
        <x:v>43194.5139003472</x:v>
      </x:c>
      <x:c r="F338" t="s">
        <x:v>82</x:v>
      </x:c>
      <x:c r="G338" s="6">
        <x:v>150.6248482857</x:v>
      </x:c>
      <x:c r="H338" t="s">
        <x:v>83</x:v>
      </x:c>
      <x:c r="I338" s="6">
        <x:v>32.5794846867884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22.239</x:v>
      </x:c>
      <x:c r="R338" s="8">
        <x:v>182069.310010711</x:v>
      </x:c>
      <x:c r="S338" s="12">
        <x:v>285965.26504295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725443</x:v>
      </x:c>
      <x:c r="B339" s="1">
        <x:v>43211.4633742245</x:v>
      </x:c>
      <x:c r="C339" s="6">
        <x:v>5.62218815</x:v>
      </x:c>
      <x:c r="D339" s="14" t="s">
        <x:v>77</x:v>
      </x:c>
      <x:c r="E339" s="15">
        <x:v>43194.5139003472</x:v>
      </x:c>
      <x:c r="F339" t="s">
        <x:v>82</x:v>
      </x:c>
      <x:c r="G339" s="6">
        <x:v>150.617676639337</x:v>
      </x:c>
      <x:c r="H339" t="s">
        <x:v>83</x:v>
      </x:c>
      <x:c r="I339" s="6">
        <x:v>32.5783119093867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22.24</x:v>
      </x:c>
      <x:c r="R339" s="8">
        <x:v>182056.076652632</x:v>
      </x:c>
      <x:c r="S339" s="12">
        <x:v>285950.185654533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725445</x:v>
      </x:c>
      <x:c r="B340" s="1">
        <x:v>43211.4633856134</x:v>
      </x:c>
      <x:c r="C340" s="6">
        <x:v>5.638555735</x:v>
      </x:c>
      <x:c r="D340" s="14" t="s">
        <x:v>77</x:v>
      </x:c>
      <x:c r="E340" s="15">
        <x:v>43194.5139003472</x:v>
      </x:c>
      <x:c r="F340" t="s">
        <x:v>82</x:v>
      </x:c>
      <x:c r="G340" s="6">
        <x:v>150.565891094848</x:v>
      </x:c>
      <x:c r="H340" t="s">
        <x:v>83</x:v>
      </x:c>
      <x:c r="I340" s="6">
        <x:v>32.5887466355616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22.24</x:v>
      </x:c>
      <x:c r="R340" s="8">
        <x:v>182052.766259705</x:v>
      </x:c>
      <x:c r="S340" s="12">
        <x:v>285952.901881001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725455</x:v>
      </x:c>
      <x:c r="B341" s="1">
        <x:v>43211.463397419</x:v>
      </x:c>
      <x:c r="C341" s="6">
        <x:v>5.6555734</x:v>
      </x:c>
      <x:c r="D341" s="14" t="s">
        <x:v>77</x:v>
      </x:c>
      <x:c r="E341" s="15">
        <x:v>43194.5139003472</x:v>
      </x:c>
      <x:c r="F341" t="s">
        <x:v>82</x:v>
      </x:c>
      <x:c r="G341" s="6">
        <x:v>150.56722464974</x:v>
      </x:c>
      <x:c r="H341" t="s">
        <x:v>83</x:v>
      </x:c>
      <x:c r="I341" s="6">
        <x:v>32.5832435914831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22.242</x:v>
      </x:c>
      <x:c r="R341" s="8">
        <x:v>182057.513591258</x:v>
      </x:c>
      <x:c r="S341" s="12">
        <x:v>285957.731503769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725471</x:v>
      </x:c>
      <x:c r="B342" s="1">
        <x:v>43211.463408831</x:v>
      </x:c>
      <x:c r="C342" s="6">
        <x:v>5.67199103</x:v>
      </x:c>
      <x:c r="D342" s="14" t="s">
        <x:v>77</x:v>
      </x:c>
      <x:c r="E342" s="15">
        <x:v>43194.5139003472</x:v>
      </x:c>
      <x:c r="F342" t="s">
        <x:v>82</x:v>
      </x:c>
      <x:c r="G342" s="6">
        <x:v>150.603193219132</x:v>
      </x:c>
      <x:c r="H342" t="s">
        <x:v>83</x:v>
      </x:c>
      <x:c r="I342" s="6">
        <x:v>32.5786126215016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22.241</x:v>
      </x:c>
      <x:c r="R342" s="8">
        <x:v>182053.968051626</x:v>
      </x:c>
      <x:c r="S342" s="12">
        <x:v>285963.822356884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725476</x:v>
      </x:c>
      <x:c r="B343" s="1">
        <x:v>43211.4634204514</x:v>
      </x:c>
      <x:c r="C343" s="6">
        <x:v>5.68874196</x:v>
      </x:c>
      <x:c r="D343" s="14" t="s">
        <x:v>77</x:v>
      </x:c>
      <x:c r="E343" s="15">
        <x:v>43194.5139003472</x:v>
      </x:c>
      <x:c r="F343" t="s">
        <x:v>82</x:v>
      </x:c>
      <x:c r="G343" s="6">
        <x:v>150.606490273461</x:v>
      </x:c>
      <x:c r="H343" t="s">
        <x:v>83</x:v>
      </x:c>
      <x:c r="I343" s="6">
        <x:v>32.5831834489754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22.239</x:v>
      </x:c>
      <x:c r="R343" s="8">
        <x:v>182046.050142413</x:v>
      </x:c>
      <x:c r="S343" s="12">
        <x:v>285955.978693635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725492</x:v>
      </x:c>
      <x:c r="B344" s="1">
        <x:v>43211.4634320602</x:v>
      </x:c>
      <x:c r="C344" s="6">
        <x:v>5.70544289166667</x:v>
      </x:c>
      <x:c r="D344" s="14" t="s">
        <x:v>77</x:v>
      </x:c>
      <x:c r="E344" s="15">
        <x:v>43194.5139003472</x:v>
      </x:c>
      <x:c r="F344" t="s">
        <x:v>82</x:v>
      </x:c>
      <x:c r="G344" s="6">
        <x:v>150.612146961438</x:v>
      </x:c>
      <x:c r="H344" t="s">
        <x:v>83</x:v>
      </x:c>
      <x:c r="I344" s="6">
        <x:v>32.5768083492153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22.241</x:v>
      </x:c>
      <x:c r="R344" s="8">
        <x:v>182058.390795484</x:v>
      </x:c>
      <x:c r="S344" s="12">
        <x:v>285952.439902419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725501</x:v>
      </x:c>
      <x:c r="B345" s="1">
        <x:v>43211.4634435185</x:v>
      </x:c>
      <x:c r="C345" s="6">
        <x:v>5.72196053166667</x:v>
      </x:c>
      <x:c r="D345" s="14" t="s">
        <x:v>77</x:v>
      </x:c>
      <x:c r="E345" s="15">
        <x:v>43194.5139003472</x:v>
      </x:c>
      <x:c r="F345" t="s">
        <x:v>82</x:v>
      </x:c>
      <x:c r="G345" s="6">
        <x:v>150.618116163657</x:v>
      </x:c>
      <x:c r="H345" t="s">
        <x:v>83</x:v>
      </x:c>
      <x:c r="I345" s="6">
        <x:v>32.575605501564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22.241</x:v>
      </x:c>
      <x:c r="R345" s="8">
        <x:v>182054.445308708</x:v>
      </x:c>
      <x:c r="S345" s="12">
        <x:v>285960.419936837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725508</x:v>
      </x:c>
      <x:c r="B346" s="1">
        <x:v>43211.4634551273</x:v>
      </x:c>
      <x:c r="C346" s="6">
        <x:v>5.738678145</x:v>
      </x:c>
      <x:c r="D346" s="14" t="s">
        <x:v>77</x:v>
      </x:c>
      <x:c r="E346" s="15">
        <x:v>43194.5139003472</x:v>
      </x:c>
      <x:c r="F346" t="s">
        <x:v>82</x:v>
      </x:c>
      <x:c r="G346" s="6">
        <x:v>150.659006075347</x:v>
      </x:c>
      <x:c r="H346" t="s">
        <x:v>83</x:v>
      </x:c>
      <x:c r="I346" s="6">
        <x:v>32.56736600676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22.241</x:v>
      </x:c>
      <x:c r="R346" s="8">
        <x:v>182051.15434532</x:v>
      </x:c>
      <x:c r="S346" s="12">
        <x:v>285966.447953542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725522</x:v>
      </x:c>
      <x:c r="B347" s="1">
        <x:v>43211.4634669792</x:v>
      </x:c>
      <x:c r="C347" s="6">
        <x:v>5.75572911666667</x:v>
      </x:c>
      <x:c r="D347" s="14" t="s">
        <x:v>77</x:v>
      </x:c>
      <x:c r="E347" s="15">
        <x:v>43194.5139003472</x:v>
      </x:c>
      <x:c r="F347" t="s">
        <x:v>82</x:v>
      </x:c>
      <x:c r="G347" s="6">
        <x:v>150.573932971455</x:v>
      </x:c>
      <x:c r="H347" t="s">
        <x:v>83</x:v>
      </x:c>
      <x:c r="I347" s="6">
        <x:v>32.5792741882506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22.243</x:v>
      </x:c>
      <x:c r="R347" s="8">
        <x:v>182049.383240802</x:v>
      </x:c>
      <x:c r="S347" s="12">
        <x:v>285951.955965778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725527</x:v>
      </x:c>
      <x:c r="B348" s="1">
        <x:v>43211.4634785532</x:v>
      </x:c>
      <x:c r="C348" s="6">
        <x:v>5.77238007166667</x:v>
      </x:c>
      <x:c r="D348" s="14" t="s">
        <x:v>77</x:v>
      </x:c>
      <x:c r="E348" s="15">
        <x:v>43194.5139003472</x:v>
      </x:c>
      <x:c r="F348" t="s">
        <x:v>82</x:v>
      </x:c>
      <x:c r="G348" s="6">
        <x:v>150.630203897909</x:v>
      </x:c>
      <x:c r="H348" t="s">
        <x:v>83</x:v>
      </x:c>
      <x:c r="I348" s="6">
        <x:v>32.5731697363926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22.241</x:v>
      </x:c>
      <x:c r="R348" s="8">
        <x:v>182045.810939408</x:v>
      </x:c>
      <x:c r="S348" s="12">
        <x:v>285959.448432496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725538</x:v>
      </x:c>
      <x:c r="B349" s="1">
        <x:v>43211.4634900463</x:v>
      </x:c>
      <x:c r="C349" s="6">
        <x:v>5.78896437</x:v>
      </x:c>
      <x:c r="D349" s="14" t="s">
        <x:v>77</x:v>
      </x:c>
      <x:c r="E349" s="15">
        <x:v>43194.5139003472</x:v>
      </x:c>
      <x:c r="F349" t="s">
        <x:v>82</x:v>
      </x:c>
      <x:c r="G349" s="6">
        <x:v>150.53798233282</x:v>
      </x:c>
      <x:c r="H349" t="s">
        <x:v>83</x:v>
      </x:c>
      <x:c r="I349" s="6">
        <x:v>32.5917537672913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22.241</x:v>
      </x:c>
      <x:c r="R349" s="8">
        <x:v>182036.436757782</x:v>
      </x:c>
      <x:c r="S349" s="12">
        <x:v>285950.017672476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725554</x:v>
      </x:c>
      <x:c r="B350" s="1">
        <x:v>43211.4635014699</x:v>
      </x:c>
      <x:c r="C350" s="6">
        <x:v>5.80536529333333</x:v>
      </x:c>
      <x:c r="D350" s="14" t="s">
        <x:v>77</x:v>
      </x:c>
      <x:c r="E350" s="15">
        <x:v>43194.5139003472</x:v>
      </x:c>
      <x:c r="F350" t="s">
        <x:v>82</x:v>
      </x:c>
      <x:c r="G350" s="6">
        <x:v>150.558134050395</x:v>
      </x:c>
      <x:c r="H350" t="s">
        <x:v>83</x:v>
      </x:c>
      <x:c r="I350" s="6">
        <x:v>32.5929265493974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22.239</x:v>
      </x:c>
      <x:c r="R350" s="8">
        <x:v>182040.484059</x:v>
      </x:c>
      <x:c r="S350" s="12">
        <x:v>285947.916356114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725555</x:v>
      </x:c>
      <x:c r="B351" s="1">
        <x:v>43211.463513044</x:v>
      </x:c>
      <x:c r="C351" s="6">
        <x:v>5.82206624833333</x:v>
      </x:c>
      <x:c r="D351" s="14" t="s">
        <x:v>77</x:v>
      </x:c>
      <x:c r="E351" s="15">
        <x:v>43194.5139003472</x:v>
      </x:c>
      <x:c r="F351" t="s">
        <x:v>82</x:v>
      </x:c>
      <x:c r="G351" s="6">
        <x:v>150.473821566746</x:v>
      </x:c>
      <x:c r="H351" t="s">
        <x:v>83</x:v>
      </x:c>
      <x:c r="I351" s="6">
        <x:v>32.6020682496246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22.242</x:v>
      </x:c>
      <x:c r="R351" s="8">
        <x:v>182038.307086824</x:v>
      </x:c>
      <x:c r="S351" s="12">
        <x:v>285940.028229823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725573</x:v>
      </x:c>
      <x:c r="B352" s="1">
        <x:v>43211.4635245023</x:v>
      </x:c>
      <x:c r="C352" s="6">
        <x:v>5.83853384166667</x:v>
      </x:c>
      <x:c r="D352" s="14" t="s">
        <x:v>77</x:v>
      </x:c>
      <x:c r="E352" s="15">
        <x:v>43194.5139003472</x:v>
      </x:c>
      <x:c r="F352" t="s">
        <x:v>82</x:v>
      </x:c>
      <x:c r="G352" s="6">
        <x:v>150.583058134569</x:v>
      </x:c>
      <x:c r="H352" t="s">
        <x:v>83</x:v>
      </x:c>
      <x:c r="I352" s="6">
        <x:v>32.587904639161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22.239</x:v>
      </x:c>
      <x:c r="R352" s="8">
        <x:v>182040.620022811</x:v>
      </x:c>
      <x:c r="S352" s="12">
        <x:v>285951.660380615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725583</x:v>
      </x:c>
      <x:c r="B353" s="1">
        <x:v>43211.4635361111</x:v>
      </x:c>
      <x:c r="C353" s="6">
        <x:v>5.85528479666667</x:v>
      </x:c>
      <x:c r="D353" s="14" t="s">
        <x:v>77</x:v>
      </x:c>
      <x:c r="E353" s="15">
        <x:v>43194.5139003472</x:v>
      </x:c>
      <x:c r="F353" t="s">
        <x:v>82</x:v>
      </x:c>
      <x:c r="G353" s="6">
        <x:v>150.561718638464</x:v>
      </x:c>
      <x:c r="H353" t="s">
        <x:v>83</x:v>
      </x:c>
      <x:c r="I353" s="6">
        <x:v>32.5948210444353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22.238</x:v>
      </x:c>
      <x:c r="R353" s="8">
        <x:v>182025.453084943</x:v>
      </x:c>
      <x:c r="S353" s="12">
        <x:v>285941.820787391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725586</x:v>
      </x:c>
      <x:c r="B354" s="1">
        <x:v>43211.4635474884</x:v>
      </x:c>
      <x:c r="C354" s="6">
        <x:v>5.871669085</x:v>
      </x:c>
      <x:c r="D354" s="14" t="s">
        <x:v>77</x:v>
      </x:c>
      <x:c r="E354" s="15">
        <x:v>43194.5139003472</x:v>
      </x:c>
      <x:c r="F354" t="s">
        <x:v>82</x:v>
      </x:c>
      <x:c r="G354" s="6">
        <x:v>150.549323078707</x:v>
      </x:c>
      <x:c r="H354" t="s">
        <x:v>83</x:v>
      </x:c>
      <x:c r="I354" s="6">
        <x:v>32.5894683469305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22.241</x:v>
      </x:c>
      <x:c r="R354" s="8">
        <x:v>182034.861751219</x:v>
      </x:c>
      <x:c r="S354" s="12">
        <x:v>285948.195338334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725597</x:v>
      </x:c>
      <x:c r="B355" s="1">
        <x:v>43211.4635594907</x:v>
      </x:c>
      <x:c r="C355" s="6">
        <x:v>5.888953395</x:v>
      </x:c>
      <x:c r="D355" s="14" t="s">
        <x:v>77</x:v>
      </x:c>
      <x:c r="E355" s="15">
        <x:v>43194.5139003472</x:v>
      </x:c>
      <x:c r="F355" t="s">
        <x:v>82</x:v>
      </x:c>
      <x:c r="G355" s="6">
        <x:v>150.532757095181</x:v>
      </x:c>
      <x:c r="H355" t="s">
        <x:v>83</x:v>
      </x:c>
      <x:c r="I355" s="6">
        <x:v>32.5901900584549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22.242</x:v>
      </x:c>
      <x:c r="R355" s="8">
        <x:v>182041.100165412</x:v>
      </x:c>
      <x:c r="S355" s="12">
        <x:v>285952.604401959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725613</x:v>
      </x:c>
      <x:c r="B356" s="1">
        <x:v>43211.4635709143</x:v>
      </x:c>
      <x:c r="C356" s="6">
        <x:v>5.90538767166667</x:v>
      </x:c>
      <x:c r="D356" s="14" t="s">
        <x:v>77</x:v>
      </x:c>
      <x:c r="E356" s="15">
        <x:v>43194.5139003472</x:v>
      </x:c>
      <x:c r="F356" t="s">
        <x:v>82</x:v>
      </x:c>
      <x:c r="G356" s="6">
        <x:v>150.587087829905</x:v>
      </x:c>
      <x:c r="H356" t="s">
        <x:v>83</x:v>
      </x:c>
      <x:c r="I356" s="6">
        <x:v>32.5870927142605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22.239</x:v>
      </x:c>
      <x:c r="R356" s="8">
        <x:v>182032.811907428</x:v>
      </x:c>
      <x:c r="S356" s="12">
        <x:v>285938.845593235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725622</x:v>
      </x:c>
      <x:c r="B357" s="1">
        <x:v>43211.4635823727</x:v>
      </x:c>
      <x:c r="C357" s="6">
        <x:v>5.92192195833333</x:v>
      </x:c>
      <x:c r="D357" s="14" t="s">
        <x:v>77</x:v>
      </x:c>
      <x:c r="E357" s="15">
        <x:v>43194.5139003472</x:v>
      </x:c>
      <x:c r="F357" t="s">
        <x:v>82</x:v>
      </x:c>
      <x:c r="G357" s="6">
        <x:v>150.603790133007</x:v>
      </x:c>
      <x:c r="H357" t="s">
        <x:v>83</x:v>
      </x:c>
      <x:c r="I357" s="6">
        <x:v>32.5784923366527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22.241</x:v>
      </x:c>
      <x:c r="R357" s="8">
        <x:v>182027.861384809</x:v>
      </x:c>
      <x:c r="S357" s="12">
        <x:v>285940.334448844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725629</x:v>
      </x:c>
      <x:c r="B358" s="1">
        <x:v>43211.4635941782</x:v>
      </x:c>
      <x:c r="C358" s="6">
        <x:v>5.938889625</x:v>
      </x:c>
      <x:c r="D358" s="14" t="s">
        <x:v>77</x:v>
      </x:c>
      <x:c r="E358" s="15">
        <x:v>43194.5139003472</x:v>
      </x:c>
      <x:c r="F358" t="s">
        <x:v>82</x:v>
      </x:c>
      <x:c r="G358" s="6">
        <x:v>150.584998356409</x:v>
      </x:c>
      <x:c r="H358" t="s">
        <x:v>83</x:v>
      </x:c>
      <x:c r="I358" s="6">
        <x:v>32.5875137123321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22.239</x:v>
      </x:c>
      <x:c r="R358" s="8">
        <x:v>182023.732259963</x:v>
      </x:c>
      <x:c r="S358" s="12">
        <x:v>285961.206699228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725643</x:v>
      </x:c>
      <x:c r="B359" s="1">
        <x:v>43211.4636055556</x:v>
      </x:c>
      <x:c r="C359" s="6">
        <x:v>5.95530719666667</x:v>
      </x:c>
      <x:c r="D359" s="14" t="s">
        <x:v>77</x:v>
      </x:c>
      <x:c r="E359" s="15">
        <x:v>43194.5139003472</x:v>
      </x:c>
      <x:c r="F359" t="s">
        <x:v>82</x:v>
      </x:c>
      <x:c r="G359" s="6">
        <x:v>150.580063056704</x:v>
      </x:c>
      <x:c r="H359" t="s">
        <x:v>83</x:v>
      </x:c>
      <x:c r="I359" s="6">
        <x:v>32.5832736627381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22.241</x:v>
      </x:c>
      <x:c r="R359" s="8">
        <x:v>182021.852096752</x:v>
      </x:c>
      <x:c r="S359" s="12">
        <x:v>285938.028233465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725648</x:v>
      </x:c>
      <x:c r="B360" s="1">
        <x:v>43211.4636172801</x:v>
      </x:c>
      <x:c r="C360" s="6">
        <x:v>5.97219148833333</x:v>
      </x:c>
      <x:c r="D360" s="14" t="s">
        <x:v>77</x:v>
      </x:c>
      <x:c r="E360" s="15">
        <x:v>43194.5139003472</x:v>
      </x:c>
      <x:c r="F360" t="s">
        <x:v>82</x:v>
      </x:c>
      <x:c r="G360" s="6">
        <x:v>150.546335093758</x:v>
      </x:c>
      <x:c r="H360" t="s">
        <x:v>83</x:v>
      </x:c>
      <x:c r="I360" s="6">
        <x:v>32.5874535697471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22.242</x:v>
      </x:c>
      <x:c r="R360" s="8">
        <x:v>182015.330935374</x:v>
      </x:c>
      <x:c r="S360" s="12">
        <x:v>285949.869984773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725657</x:v>
      </x:c>
      <x:c r="B361" s="1">
        <x:v>43211.4636285532</x:v>
      </x:c>
      <x:c r="C361" s="6">
        <x:v>5.98839242833333</x:v>
      </x:c>
      <x:c r="D361" s="14" t="s">
        <x:v>77</x:v>
      </x:c>
      <x:c r="E361" s="15">
        <x:v>43194.5139003472</x:v>
      </x:c>
      <x:c r="F361" t="s">
        <x:v>82</x:v>
      </x:c>
      <x:c r="G361" s="6">
        <x:v>150.556336493171</x:v>
      </x:c>
      <x:c r="H361" t="s">
        <x:v>83</x:v>
      </x:c>
      <x:c r="I361" s="6">
        <x:v>32.5880549956455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22.241</x:v>
      </x:c>
      <x:c r="R361" s="8">
        <x:v>182023.253110707</x:v>
      </x:c>
      <x:c r="S361" s="12">
        <x:v>285945.467568867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725670</x:v>
      </x:c>
      <x:c r="B362" s="1">
        <x:v>43211.4636401968</x:v>
      </x:c>
      <x:c r="C362" s="6">
        <x:v>6.00517671</x:v>
      </x:c>
      <x:c r="D362" s="14" t="s">
        <x:v>77</x:v>
      </x:c>
      <x:c r="E362" s="15">
        <x:v>43194.5139003472</x:v>
      </x:c>
      <x:c r="F362" t="s">
        <x:v>82</x:v>
      </x:c>
      <x:c r="G362" s="6">
        <x:v>150.45830715642</x:v>
      </x:c>
      <x:c r="H362" t="s">
        <x:v>83</x:v>
      </x:c>
      <x:c r="I362" s="6">
        <x:v>32.6025794638604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22.243</x:v>
      </x:c>
      <x:c r="R362" s="8">
        <x:v>182013.996391769</x:v>
      </x:c>
      <x:c r="S362" s="12">
        <x:v>285944.11530787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725683</x:v>
      </x:c>
      <x:c r="B363" s="1">
        <x:v>43211.4636524653</x:v>
      </x:c>
      <x:c r="C363" s="6">
        <x:v>6.02282777833333</x:v>
      </x:c>
      <x:c r="D363" s="14" t="s">
        <x:v>77</x:v>
      </x:c>
      <x:c r="E363" s="15">
        <x:v>43194.5139003472</x:v>
      </x:c>
      <x:c r="F363" t="s">
        <x:v>82</x:v>
      </x:c>
      <x:c r="G363" s="6">
        <x:v>150.606496295551</x:v>
      </x:c>
      <x:c r="H363" t="s">
        <x:v>83</x:v>
      </x:c>
      <x:c r="I363" s="6">
        <x:v>32.5857996490845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22.238</x:v>
      </x:c>
      <x:c r="R363" s="8">
        <x:v>182018.873062976</x:v>
      </x:c>
      <x:c r="S363" s="12">
        <x:v>285941.558682859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725686</x:v>
      </x:c>
      <x:c r="B364" s="1">
        <x:v>43211.4636636921</x:v>
      </x:c>
      <x:c r="C364" s="6">
        <x:v>6.03899531833333</x:v>
      </x:c>
      <x:c r="D364" s="14" t="s">
        <x:v>77</x:v>
      </x:c>
      <x:c r="E364" s="15">
        <x:v>43194.5139003472</x:v>
      </x:c>
      <x:c r="F364" t="s">
        <x:v>82</x:v>
      </x:c>
      <x:c r="G364" s="6">
        <x:v>150.576929330268</x:v>
      </x:c>
      <x:c r="H364" t="s">
        <x:v>83</x:v>
      </x:c>
      <x:c r="I364" s="6">
        <x:v>32.5839051591461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22.241</x:v>
      </x:c>
      <x:c r="R364" s="8">
        <x:v>182012.117970772</x:v>
      </x:c>
      <x:c r="S364" s="12">
        <x:v>285939.717773278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725701</x:v>
      </x:c>
      <x:c r="B365" s="1">
        <x:v>43211.463674919</x:v>
      </x:c>
      <x:c r="C365" s="6">
        <x:v>6.05516295166667</x:v>
      </x:c>
      <x:c r="D365" s="14" t="s">
        <x:v>77</x:v>
      </x:c>
      <x:c r="E365" s="15">
        <x:v>43194.5139003472</x:v>
      </x:c>
      <x:c r="F365" t="s">
        <x:v>82</x:v>
      </x:c>
      <x:c r="G365" s="6">
        <x:v>150.62231098116</x:v>
      </x:c>
      <x:c r="H365" t="s">
        <x:v>83</x:v>
      </x:c>
      <x:c r="I365" s="6">
        <x:v>32.579995897579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22.239</x:v>
      </x:c>
      <x:c r="R365" s="8">
        <x:v>182002.618769413</x:v>
      </x:c>
      <x:c r="S365" s="12">
        <x:v>285940.868856914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725707</x:v>
      </x:c>
      <x:c r="B366" s="1">
        <x:v>43211.4636873843</x:v>
      </x:c>
      <x:c r="C366" s="6">
        <x:v>6.07311391</x:v>
      </x:c>
      <x:c r="D366" s="14" t="s">
        <x:v>77</x:v>
      </x:c>
      <x:c r="E366" s="15">
        <x:v>43194.5139003472</x:v>
      </x:c>
      <x:c r="F366" t="s">
        <x:v>82</x:v>
      </x:c>
      <x:c r="G366" s="6">
        <x:v>150.609311601789</x:v>
      </x:c>
      <x:c r="H366" t="s">
        <x:v>83</x:v>
      </x:c>
      <x:c r="I366" s="6">
        <x:v>32.5773797020006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22.241</x:v>
      </x:c>
      <x:c r="R366" s="8">
        <x:v>182013.830000955</x:v>
      </x:c>
      <x:c r="S366" s="12">
        <x:v>285934.291321163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725720</x:v>
      </x:c>
      <x:c r="B367" s="1">
        <x:v>43211.4636984606</x:v>
      </x:c>
      <x:c r="C367" s="6">
        <x:v>6.08908154666667</x:v>
      </x:c>
      <x:c r="D367" s="14" t="s">
        <x:v>77</x:v>
      </x:c>
      <x:c r="E367" s="15">
        <x:v>43194.5139003472</x:v>
      </x:c>
      <x:c r="F367" t="s">
        <x:v>82</x:v>
      </x:c>
      <x:c r="G367" s="6">
        <x:v>150.60856545573</x:v>
      </x:c>
      <x:c r="H367" t="s">
        <x:v>83</x:v>
      </x:c>
      <x:c r="I367" s="6">
        <x:v>32.5775300580135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22.241</x:v>
      </x:c>
      <x:c r="R367" s="8">
        <x:v>182010.981991943</x:v>
      </x:c>
      <x:c r="S367" s="12">
        <x:v>285939.850655281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725729</x:v>
      </x:c>
      <x:c r="B368" s="1">
        <x:v>43211.4637101505</x:v>
      </x:c>
      <x:c r="C368" s="6">
        <x:v>6.10586580666667</x:v>
      </x:c>
      <x:c r="D368" s="14" t="s">
        <x:v>77</x:v>
      </x:c>
      <x:c r="E368" s="15">
        <x:v>43194.5139003472</x:v>
      </x:c>
      <x:c r="F368" t="s">
        <x:v>82</x:v>
      </x:c>
      <x:c r="G368" s="6">
        <x:v>150.552462780616</x:v>
      </x:c>
      <x:c r="H368" t="s">
        <x:v>83</x:v>
      </x:c>
      <x:c r="I368" s="6">
        <x:v>32.5940692605618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22.239</x:v>
      </x:c>
      <x:c r="R368" s="8">
        <x:v>182003.920747849</x:v>
      </x:c>
      <x:c r="S368" s="12">
        <x:v>285940.7137205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725738</x:v>
      </x:c>
      <x:c r="B369" s="1">
        <x:v>43211.4637214931</x:v>
      </x:c>
      <x:c r="C369" s="6">
        <x:v>6.12221674333333</x:v>
      </x:c>
      <x:c r="D369" s="14" t="s">
        <x:v>77</x:v>
      </x:c>
      <x:c r="E369" s="15">
        <x:v>43194.5139003472</x:v>
      </x:c>
      <x:c r="F369" t="s">
        <x:v>82</x:v>
      </x:c>
      <x:c r="G369" s="6">
        <x:v>150.569323490577</x:v>
      </x:c>
      <x:c r="H369" t="s">
        <x:v>83</x:v>
      </x:c>
      <x:c r="I369" s="6">
        <x:v>32.5880549956455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22.24</x:v>
      </x:c>
      <x:c r="R369" s="8">
        <x:v>182001.693083139</x:v>
      </x:c>
      <x:c r="S369" s="12">
        <x:v>285937.818282477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725746</x:v>
      </x:c>
      <x:c r="B370" s="1">
        <x:v>43211.4637328704</x:v>
      </x:c>
      <x:c r="C370" s="6">
        <x:v>6.13863432666667</x:v>
      </x:c>
      <x:c r="D370" s="14" t="s">
        <x:v>77</x:v>
      </x:c>
      <x:c r="E370" s="15">
        <x:v>43194.5139003472</x:v>
      </x:c>
      <x:c r="F370" t="s">
        <x:v>82</x:v>
      </x:c>
      <x:c r="G370" s="6">
        <x:v>150.571412780176</x:v>
      </x:c>
      <x:c r="H370" t="s">
        <x:v>83</x:v>
      </x:c>
      <x:c r="I370" s="6">
        <x:v>32.5876339975057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22.24</x:v>
      </x:c>
      <x:c r="R370" s="8">
        <x:v>181992.282500989</x:v>
      </x:c>
      <x:c r="S370" s="12">
        <x:v>285919.307292994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725759</x:v>
      </x:c>
      <x:c r="B371" s="1">
        <x:v>43211.4637447106</x:v>
      </x:c>
      <x:c r="C371" s="6">
        <x:v>6.15568532166667</x:v>
      </x:c>
      <x:c r="D371" s="14" t="s">
        <x:v>77</x:v>
      </x:c>
      <x:c r="E371" s="15">
        <x:v>43194.5139003472</x:v>
      </x:c>
      <x:c r="F371" t="s">
        <x:v>82</x:v>
      </x:c>
      <x:c r="G371" s="6">
        <x:v>150.598723145128</x:v>
      </x:c>
      <x:c r="H371" t="s">
        <x:v>83</x:v>
      </x:c>
      <x:c r="I371" s="6">
        <x:v>32.5821309552548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22.24</x:v>
      </x:c>
      <x:c r="R371" s="8">
        <x:v>181988.108089983</x:v>
      </x:c>
      <x:c r="S371" s="12">
        <x:v>285923.297990255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725768</x:v>
      </x:c>
      <x:c r="B372" s="1">
        <x:v>43211.4637559838</x:v>
      </x:c>
      <x:c r="C372" s="6">
        <x:v>6.17191959</x:v>
      </x:c>
      <x:c r="D372" s="14" t="s">
        <x:v>77</x:v>
      </x:c>
      <x:c r="E372" s="15">
        <x:v>43194.5139003472</x:v>
      </x:c>
      <x:c r="F372" t="s">
        <x:v>82</x:v>
      </x:c>
      <x:c r="G372" s="6">
        <x:v>150.5172410073</x:v>
      </x:c>
      <x:c r="H372" t="s">
        <x:v>83</x:v>
      </x:c>
      <x:c r="I372" s="6">
        <x:v>32.5959336848778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22.241</x:v>
      </x:c>
      <x:c r="R372" s="8">
        <x:v>181996.752185923</x:v>
      </x:c>
      <x:c r="S372" s="12">
        <x:v>285942.843582957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725779</x:v>
      </x:c>
      <x:c r="B373" s="1">
        <x:v>43211.4637674421</x:v>
      </x:c>
      <x:c r="C373" s="6">
        <x:v>6.18842052333333</x:v>
      </x:c>
      <x:c r="D373" s="14" t="s">
        <x:v>77</x:v>
      </x:c>
      <x:c r="E373" s="15">
        <x:v>43194.5139003472</x:v>
      </x:c>
      <x:c r="F373" t="s">
        <x:v>82</x:v>
      </x:c>
      <x:c r="G373" s="6">
        <x:v>150.566494835219</x:v>
      </x:c>
      <x:c r="H373" t="s">
        <x:v>83</x:v>
      </x:c>
      <x:c r="I373" s="6">
        <x:v>32.5938587611072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22.238</x:v>
      </x:c>
      <x:c r="R373" s="8">
        <x:v>181991.230567522</x:v>
      </x:c>
      <x:c r="S373" s="12">
        <x:v>285922.709131903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725792</x:v>
      </x:c>
      <x:c r="B374" s="1">
        <x:v>43211.4637791319</x:v>
      </x:c>
      <x:c r="C374" s="6">
        <x:v>6.20523819333333</x:v>
      </x:c>
      <x:c r="D374" s="14" t="s">
        <x:v>77</x:v>
      </x:c>
      <x:c r="E374" s="15">
        <x:v>43194.5139003472</x:v>
      </x:c>
      <x:c r="F374" t="s">
        <x:v>82</x:v>
      </x:c>
      <x:c r="G374" s="6">
        <x:v>150.623220349633</x:v>
      </x:c>
      <x:c r="H374" t="s">
        <x:v>83</x:v>
      </x:c>
      <x:c r="I374" s="6">
        <x:v>32.5850478672346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22.237</x:v>
      </x:c>
      <x:c r="R374" s="8">
        <x:v>181999.375322481</x:v>
      </x:c>
      <x:c r="S374" s="12">
        <x:v>285926.99111638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725800</x:v>
      </x:c>
      <x:c r="B375" s="1">
        <x:v>43211.4637911227</x:v>
      </x:c>
      <x:c r="C375" s="6">
        <x:v>6.22248916166667</x:v>
      </x:c>
      <x:c r="D375" s="14" t="s">
        <x:v>77</x:v>
      </x:c>
      <x:c r="E375" s="15">
        <x:v>43194.5139003472</x:v>
      </x:c>
      <x:c r="F375" t="s">
        <x:v>82</x:v>
      </x:c>
      <x:c r="G375" s="6">
        <x:v>150.58962505306</x:v>
      </x:c>
      <x:c r="H375" t="s">
        <x:v>83</x:v>
      </x:c>
      <x:c r="I375" s="6">
        <x:v>32.5865815023872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22.239</x:v>
      </x:c>
      <x:c r="R375" s="8">
        <x:v>181988.027708842</x:v>
      </x:c>
      <x:c r="S375" s="12">
        <x:v>285930.182199168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725811</x:v>
      </x:c>
      <x:c r="B376" s="1">
        <x:v>43211.4638022801</x:v>
      </x:c>
      <x:c r="C376" s="6">
        <x:v>6.23854006833333</x:v>
      </x:c>
      <x:c r="D376" s="14" t="s">
        <x:v>77</x:v>
      </x:c>
      <x:c r="E376" s="15">
        <x:v>43194.5139003472</x:v>
      </x:c>
      <x:c r="F376" t="s">
        <x:v>82</x:v>
      </x:c>
      <x:c r="G376" s="6">
        <x:v>150.55290778171</x:v>
      </x:c>
      <x:c r="H376" t="s">
        <x:v>83</x:v>
      </x:c>
      <x:c r="I376" s="6">
        <x:v>32.5913628400135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22.24</x:v>
      </x:c>
      <x:c r="R376" s="8">
        <x:v>181985.439980766</x:v>
      </x:c>
      <x:c r="S376" s="12">
        <x:v>285925.439019597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725821</x:v>
      </x:c>
      <x:c r="B377" s="1">
        <x:v>43211.4638139236</x:v>
      </x:c>
      <x:c r="C377" s="6">
        <x:v>6.255357715</x:v>
      </x:c>
      <x:c r="D377" s="14" t="s">
        <x:v>77</x:v>
      </x:c>
      <x:c r="E377" s="15">
        <x:v>43194.5139003472</x:v>
      </x:c>
      <x:c r="F377" t="s">
        <x:v>82</x:v>
      </x:c>
      <x:c r="G377" s="6">
        <x:v>150.6272363424</x:v>
      </x:c>
      <x:c r="H377" t="s">
        <x:v>83</x:v>
      </x:c>
      <x:c r="I377" s="6">
        <x:v>32.5790035472915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22.239</x:v>
      </x:c>
      <x:c r="R377" s="8">
        <x:v>181989.121812041</x:v>
      </x:c>
      <x:c r="S377" s="12">
        <x:v>285929.199713995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725829</x:v>
      </x:c>
      <x:c r="B378" s="1">
        <x:v>43211.4638253125</x:v>
      </x:c>
      <x:c r="C378" s="6">
        <x:v>6.27170864</x:v>
      </x:c>
      <x:c r="D378" s="14" t="s">
        <x:v>77</x:v>
      </x:c>
      <x:c r="E378" s="15">
        <x:v>43194.5139003472</x:v>
      </x:c>
      <x:c r="F378" t="s">
        <x:v>82</x:v>
      </x:c>
      <x:c r="G378" s="6">
        <x:v>150.622161728132</x:v>
      </x:c>
      <x:c r="H378" t="s">
        <x:v>83</x:v>
      </x:c>
      <x:c r="I378" s="6">
        <x:v>32.5800259688049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22.239</x:v>
      </x:c>
      <x:c r="R378" s="8">
        <x:v>181981.812875081</x:v>
      </x:c>
      <x:c r="S378" s="12">
        <x:v>285928.331841964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725838</x:v>
      </x:c>
      <x:c r="B379" s="1">
        <x:v>43211.4638372685</x:v>
      </x:c>
      <x:c r="C379" s="6">
        <x:v>6.28895958666667</x:v>
      </x:c>
      <x:c r="D379" s="14" t="s">
        <x:v>77</x:v>
      </x:c>
      <x:c r="E379" s="15">
        <x:v>43194.5139003472</x:v>
      </x:c>
      <x:c r="F379" t="s">
        <x:v>82</x:v>
      </x:c>
      <x:c r="G379" s="6">
        <x:v>150.593350560671</x:v>
      </x:c>
      <x:c r="H379" t="s">
        <x:v>83</x:v>
      </x:c>
      <x:c r="I379" s="6">
        <x:v>32.5832135202295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22.24</x:v>
      </x:c>
      <x:c r="R379" s="8">
        <x:v>181982.346914175</x:v>
      </x:c>
      <x:c r="S379" s="12">
        <x:v>285932.971496905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725849</x:v>
      </x:c>
      <x:c r="B380" s="1">
        <x:v>43211.4638486921</x:v>
      </x:c>
      <x:c r="C380" s="6">
        <x:v>6.30541052166667</x:v>
      </x:c>
      <x:c r="D380" s="14" t="s">
        <x:v>77</x:v>
      </x:c>
      <x:c r="E380" s="15">
        <x:v>43194.5139003472</x:v>
      </x:c>
      <x:c r="F380" t="s">
        <x:v>82</x:v>
      </x:c>
      <x:c r="G380" s="6">
        <x:v>150.577526229853</x:v>
      </x:c>
      <x:c r="H380" t="s">
        <x:v>83</x:v>
      </x:c>
      <x:c r="I380" s="6">
        <x:v>32.5837848741066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22.241</x:v>
      </x:c>
      <x:c r="R380" s="8">
        <x:v>181978.019044314</x:v>
      </x:c>
      <x:c r="S380" s="12">
        <x:v>285929.4768422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725860</x:v>
      </x:c>
      <x:c r="B381" s="1">
        <x:v>43211.4638605324</x:v>
      </x:c>
      <x:c r="C381" s="6">
        <x:v>6.32244482333333</x:v>
      </x:c>
      <x:c r="D381" s="14" t="s">
        <x:v>77</x:v>
      </x:c>
      <x:c r="E381" s="15">
        <x:v>43194.5139003472</x:v>
      </x:c>
      <x:c r="F381" t="s">
        <x:v>82</x:v>
      </x:c>
      <x:c r="G381" s="6">
        <x:v>150.586196865466</x:v>
      </x:c>
      <x:c r="H381" t="s">
        <x:v>83</x:v>
      </x:c>
      <x:c r="I381" s="6">
        <x:v>32.5898893453009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22.238</x:v>
      </x:c>
      <x:c r="R381" s="8">
        <x:v>181968.064261021</x:v>
      </x:c>
      <x:c r="S381" s="12">
        <x:v>285920.484872131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725867</x:v>
      </x:c>
      <x:c r="B382" s="1">
        <x:v>43211.4638717245</x:v>
      </x:c>
      <x:c r="C382" s="6">
        <x:v>6.338529095</x:v>
      </x:c>
      <x:c r="D382" s="14" t="s">
        <x:v>77</x:v>
      </x:c>
      <x:c r="E382" s="15">
        <x:v>43194.5139003472</x:v>
      </x:c>
      <x:c r="F382" t="s">
        <x:v>82</x:v>
      </x:c>
      <x:c r="G382" s="6">
        <x:v>150.526641703637</x:v>
      </x:c>
      <x:c r="H382" t="s">
        <x:v>83</x:v>
      </x:c>
      <x:c r="I382" s="6">
        <x:v>32.5940391892104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22.241</x:v>
      </x:c>
      <x:c r="R382" s="8">
        <x:v>181965.724805909</x:v>
      </x:c>
      <x:c r="S382" s="12">
        <x:v>285904.46703357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725876</x:v>
      </x:c>
      <x:c r="B383" s="1">
        <x:v>43211.4638834838</x:v>
      </x:c>
      <x:c r="C383" s="6">
        <x:v>6.35548008</x:v>
      </x:c>
      <x:c r="D383" s="14" t="s">
        <x:v>77</x:v>
      </x:c>
      <x:c r="E383" s="15">
        <x:v>43194.5139003472</x:v>
      </x:c>
      <x:c r="F383" t="s">
        <x:v>82</x:v>
      </x:c>
      <x:c r="G383" s="6">
        <x:v>150.572013860025</x:v>
      </x:c>
      <x:c r="H383" t="s">
        <x:v>83</x:v>
      </x:c>
      <x:c r="I383" s="6">
        <x:v>32.5901299158222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22.239</x:v>
      </x:c>
      <x:c r="R383" s="8">
        <x:v>181960.642053462</x:v>
      </x:c>
      <x:c r="S383" s="12">
        <x:v>285911.029589472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725893</x:v>
      </x:c>
      <x:c r="B384" s="1">
        <x:v>43211.4638947917</x:v>
      </x:c>
      <x:c r="C384" s="6">
        <x:v>6.37176434666667</x:v>
      </x:c>
      <x:c r="D384" s="14" t="s">
        <x:v>77</x:v>
      </x:c>
      <x:c r="E384" s="15">
        <x:v>43194.5139003472</x:v>
      </x:c>
      <x:c r="F384" t="s">
        <x:v>82</x:v>
      </x:c>
      <x:c r="G384" s="6">
        <x:v>150.610835600626</x:v>
      </x:c>
      <x:c r="H384" t="s">
        <x:v>83</x:v>
      </x:c>
      <x:c r="I384" s="6">
        <x:v>32.5901599871386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22.236</x:v>
      </x:c>
      <x:c r="R384" s="8">
        <x:v>181972.731830665</x:v>
      </x:c>
      <x:c r="S384" s="12">
        <x:v>285926.17168476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725900</x:v>
      </x:c>
      <x:c r="B385" s="1">
        <x:v>43211.4639065625</x:v>
      </x:c>
      <x:c r="C385" s="6">
        <x:v>6.38871534333333</x:v>
      </x:c>
      <x:c r="D385" s="14" t="s">
        <x:v>77</x:v>
      </x:c>
      <x:c r="E385" s="15">
        <x:v>43194.5139003472</x:v>
      </x:c>
      <x:c r="F385" t="s">
        <x:v>82</x:v>
      </x:c>
      <x:c r="G385" s="6">
        <x:v>150.644102141033</x:v>
      </x:c>
      <x:c r="H385" t="s">
        <x:v>83</x:v>
      </x:c>
      <x:c r="I385" s="6">
        <x:v>32.575605501564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22.239</x:v>
      </x:c>
      <x:c r="R385" s="8">
        <x:v>181963.174563076</x:v>
      </x:c>
      <x:c r="S385" s="12">
        <x:v>285909.523482383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725906</x:v>
      </x:c>
      <x:c r="B386" s="1">
        <x:v>43211.4639181713</x:v>
      </x:c>
      <x:c r="C386" s="6">
        <x:v>6.40544963833333</x:v>
      </x:c>
      <x:c r="D386" s="14" t="s">
        <x:v>77</x:v>
      </x:c>
      <x:c r="E386" s="15">
        <x:v>43194.5139003472</x:v>
      </x:c>
      <x:c r="F386" t="s">
        <x:v>82</x:v>
      </x:c>
      <x:c r="G386" s="6">
        <x:v>150.733269108194</x:v>
      </x:c>
      <x:c r="H386" t="s">
        <x:v>83</x:v>
      </x:c>
      <x:c r="I386" s="6">
        <x:v>32.5681177846436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22.235</x:v>
      </x:c>
      <x:c r="R386" s="8">
        <x:v>181969.317628931</x:v>
      </x:c>
      <x:c r="S386" s="12">
        <x:v>285906.96616821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725915</x:v>
      </x:c>
      <x:c r="B387" s="1">
        <x:v>43211.4639300116</x:v>
      </x:c>
      <x:c r="C387" s="6">
        <x:v>6.4225006</x:v>
      </x:c>
      <x:c r="D387" s="14" t="s">
        <x:v>77</x:v>
      </x:c>
      <x:c r="E387" s="15">
        <x:v>43194.5139003472</x:v>
      </x:c>
      <x:c r="F387" t="s">
        <x:v>82</x:v>
      </x:c>
      <x:c r="G387" s="6">
        <x:v>150.5667933482</x:v>
      </x:c>
      <x:c r="H387" t="s">
        <x:v>83</x:v>
      </x:c>
      <x:c r="I387" s="6">
        <x:v>32.593798618409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22.238</x:v>
      </x:c>
      <x:c r="R387" s="8">
        <x:v>181967.678834515</x:v>
      </x:c>
      <x:c r="S387" s="12">
        <x:v>285898.870317743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725928</x:v>
      </x:c>
      <x:c r="B388" s="1">
        <x:v>43211.4639411227</x:v>
      </x:c>
      <x:c r="C388" s="6">
        <x:v>6.438518165</x:v>
      </x:c>
      <x:c r="D388" s="14" t="s">
        <x:v>77</x:v>
      </x:c>
      <x:c r="E388" s="15">
        <x:v>43194.5139003472</x:v>
      </x:c>
      <x:c r="F388" t="s">
        <x:v>82</x:v>
      </x:c>
      <x:c r="G388" s="6">
        <x:v>150.552605947998</x:v>
      </x:c>
      <x:c r="H388" t="s">
        <x:v>83</x:v>
      </x:c>
      <x:c r="I388" s="6">
        <x:v>32.5888067781698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22.241</x:v>
      </x:c>
      <x:c r="R388" s="8">
        <x:v>181958.789498597</x:v>
      </x:c>
      <x:c r="S388" s="12">
        <x:v>285899.195714965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725942</x:v>
      </x:c>
      <x:c r="B389" s="1">
        <x:v>43211.4639532407</x:v>
      </x:c>
      <x:c r="C389" s="6">
        <x:v>6.45593584833333</x:v>
      </x:c>
      <x:c r="D389" s="14" t="s">
        <x:v>77</x:v>
      </x:c>
      <x:c r="E389" s="15">
        <x:v>43194.5139003472</x:v>
      </x:c>
      <x:c r="F389" t="s">
        <x:v>82</x:v>
      </x:c>
      <x:c r="G389" s="6">
        <x:v>150.563951049824</x:v>
      </x:c>
      <x:c r="H389" t="s">
        <x:v>83</x:v>
      </x:c>
      <x:c r="I389" s="6">
        <x:v>32.5891375625338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22.24</x:v>
      </x:c>
      <x:c r="R389" s="8">
        <x:v>181958.331902678</x:v>
      </x:c>
      <x:c r="S389" s="12">
        <x:v>285911.850157671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725945</x:v>
      </x:c>
      <x:c r="B390" s="1">
        <x:v>43211.4639645023</x:v>
      </x:c>
      <x:c r="C390" s="6">
        <x:v>6.47217005833333</x:v>
      </x:c>
      <x:c r="D390" s="14" t="s">
        <x:v>77</x:v>
      </x:c>
      <x:c r="E390" s="15">
        <x:v>43194.5139003472</x:v>
      </x:c>
      <x:c r="F390" t="s">
        <x:v>82</x:v>
      </x:c>
      <x:c r="G390" s="6">
        <x:v>150.614542574373</x:v>
      </x:c>
      <x:c r="H390" t="s">
        <x:v>83</x:v>
      </x:c>
      <x:c r="I390" s="6">
        <x:v>32.5789434048602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22.24</x:v>
      </x:c>
      <x:c r="R390" s="8">
        <x:v>181943.707255249</x:v>
      </x:c>
      <x:c r="S390" s="12">
        <x:v>285898.009541851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725959</x:v>
      </x:c>
      <x:c r="B391" s="1">
        <x:v>43211.4639760764</x:v>
      </x:c>
      <x:c r="C391" s="6">
        <x:v>6.48882100333333</x:v>
      </x:c>
      <x:c r="D391" s="14" t="s">
        <x:v>77</x:v>
      </x:c>
      <x:c r="E391" s="15">
        <x:v>43194.5139003472</x:v>
      </x:c>
      <x:c r="F391" t="s">
        <x:v>82</x:v>
      </x:c>
      <x:c r="G391" s="6">
        <x:v>150.637998691176</x:v>
      </x:c>
      <x:c r="H391" t="s">
        <x:v>83</x:v>
      </x:c>
      <x:c r="I391" s="6">
        <x:v>32.5820708127662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22.237</x:v>
      </x:c>
      <x:c r="R391" s="8">
        <x:v>181947.02428261</x:v>
      </x:c>
      <x:c r="S391" s="12">
        <x:v>285897.064900743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725968</x:v>
      </x:c>
      <x:c r="B392" s="1">
        <x:v>43211.4639875347</x:v>
      </x:c>
      <x:c r="C392" s="6">
        <x:v>6.50532201833333</x:v>
      </x:c>
      <x:c r="D392" s="14" t="s">
        <x:v>77</x:v>
      </x:c>
      <x:c r="E392" s="15">
        <x:v>43194.5139003472</x:v>
      </x:c>
      <x:c r="F392" t="s">
        <x:v>82</x:v>
      </x:c>
      <x:c r="G392" s="6">
        <x:v>150.59411207594</x:v>
      </x:c>
      <x:c r="H392" t="s">
        <x:v>83</x:v>
      </x:c>
      <x:c r="I392" s="6">
        <x:v>32.5909117701353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22.237</x:v>
      </x:c>
      <x:c r="R392" s="8">
        <x:v>181946.524035328</x:v>
      </x:c>
      <x:c r="S392" s="12">
        <x:v>285901.104579989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725979</x:v>
      </x:c>
      <x:c r="B393" s="1">
        <x:v>43211.4639990393</x:v>
      </x:c>
      <x:c r="C393" s="6">
        <x:v>6.52188959833333</x:v>
      </x:c>
      <x:c r="D393" s="14" t="s">
        <x:v>77</x:v>
      </x:c>
      <x:c r="E393" s="15">
        <x:v>43194.5139003472</x:v>
      </x:c>
      <x:c r="F393" t="s">
        <x:v>82</x:v>
      </x:c>
      <x:c r="G393" s="6">
        <x:v>150.622765962268</x:v>
      </x:c>
      <x:c r="H393" t="s">
        <x:v>83</x:v>
      </x:c>
      <x:c r="I393" s="6">
        <x:v>32.5825218814553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22.238</x:v>
      </x:c>
      <x:c r="R393" s="8">
        <x:v>181948.697451176</x:v>
      </x:c>
      <x:c r="S393" s="12">
        <x:v>285906.689130447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725989</x:v>
      </x:c>
      <x:c r="B394" s="1">
        <x:v>43211.4640104514</x:v>
      </x:c>
      <x:c r="C394" s="6">
        <x:v>6.53834055666667</x:v>
      </x:c>
      <x:c r="D394" s="14" t="s">
        <x:v>77</x:v>
      </x:c>
      <x:c r="E394" s="15">
        <x:v>43194.5139003472</x:v>
      </x:c>
      <x:c r="F394" t="s">
        <x:v>82</x:v>
      </x:c>
      <x:c r="G394" s="6">
        <x:v>150.614119864657</x:v>
      </x:c>
      <x:c r="H394" t="s">
        <x:v>83</x:v>
      </x:c>
      <x:c r="I394" s="6">
        <x:v>32.589498418241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22.236</x:v>
      </x:c>
      <x:c r="R394" s="8">
        <x:v>181940.809429602</x:v>
      </x:c>
      <x:c r="S394" s="12">
        <x:v>285907.692375399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725997</x:v>
      </x:c>
      <x:c r="B395" s="1">
        <x:v>43211.4640224884</x:v>
      </x:c>
      <x:c r="C395" s="6">
        <x:v>6.55565816166667</x:v>
      </x:c>
      <x:c r="D395" s="14" t="s">
        <x:v>77</x:v>
      </x:c>
      <x:c r="E395" s="15">
        <x:v>43194.5139003472</x:v>
      </x:c>
      <x:c r="F395" t="s">
        <x:v>82</x:v>
      </x:c>
      <x:c r="G395" s="6">
        <x:v>150.552164293541</x:v>
      </x:c>
      <x:c r="H395" t="s">
        <x:v>83</x:v>
      </x:c>
      <x:c r="I395" s="6">
        <x:v>32.5941294032655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22.239</x:v>
      </x:c>
      <x:c r="R395" s="8">
        <x:v>181940.878084737</x:v>
      </x:c>
      <x:c r="S395" s="12">
        <x:v>285900.115723758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726005</x:v>
      </x:c>
      <x:c r="B396" s="1">
        <x:v>43211.464033831</x:v>
      </x:c>
      <x:c r="C396" s="6">
        <x:v>6.57199246166667</x:v>
      </x:c>
      <x:c r="D396" s="14" t="s">
        <x:v>77</x:v>
      </x:c>
      <x:c r="E396" s="15">
        <x:v>43194.5139003472</x:v>
      </x:c>
      <x:c r="F396" t="s">
        <x:v>82</x:v>
      </x:c>
      <x:c r="G396" s="6">
        <x:v>150.560673848178</x:v>
      </x:c>
      <x:c r="H396" t="s">
        <x:v>83</x:v>
      </x:c>
      <x:c r="I396" s="6">
        <x:v>32.5950315439504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22.238</x:v>
      </x:c>
      <x:c r="R396" s="8">
        <x:v>181930.698535373</x:v>
      </x:c>
      <x:c r="S396" s="12">
        <x:v>285898.832102834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726016</x:v>
      </x:c>
      <x:c r="B397" s="1">
        <x:v>43211.4640457176</x:v>
      </x:c>
      <x:c r="C397" s="6">
        <x:v>6.589126775</x:v>
      </x:c>
      <x:c r="D397" s="14" t="s">
        <x:v>77</x:v>
      </x:c>
      <x:c r="E397" s="15">
        <x:v>43194.5139003472</x:v>
      </x:c>
      <x:c r="F397" t="s">
        <x:v>82</x:v>
      </x:c>
      <x:c r="G397" s="6">
        <x:v>150.626796100443</x:v>
      </x:c>
      <x:c r="H397" t="s">
        <x:v>83</x:v>
      </x:c>
      <x:c r="I397" s="6">
        <x:v>32.5817099578594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22.238</x:v>
      </x:c>
      <x:c r="R397" s="8">
        <x:v>181937.96484837</x:v>
      </x:c>
      <x:c r="S397" s="12">
        <x:v>285907.665849326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726028</x:v>
      </x:c>
      <x:c r="B398" s="1">
        <x:v>43211.4640570949</x:v>
      </x:c>
      <x:c r="C398" s="6">
        <x:v>6.60551105166667</x:v>
      </x:c>
      <x:c r="D398" s="14" t="s">
        <x:v>77</x:v>
      </x:c>
      <x:c r="E398" s="15">
        <x:v>43194.5139003472</x:v>
      </x:c>
      <x:c r="F398" t="s">
        <x:v>82</x:v>
      </x:c>
      <x:c r="G398" s="6">
        <x:v>150.622921799327</x:v>
      </x:c>
      <x:c r="H398" t="s">
        <x:v>83</x:v>
      </x:c>
      <x:c r="I398" s="6">
        <x:v>32.5851080097764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22.237</x:v>
      </x:c>
      <x:c r="R398" s="8">
        <x:v>181938.658989586</x:v>
      </x:c>
      <x:c r="S398" s="12">
        <x:v>285901.689324943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726037</x:v>
      </x:c>
      <x:c r="B399" s="1">
        <x:v>43211.4640685995</x:v>
      </x:c>
      <x:c r="C399" s="6">
        <x:v>6.62202866833333</x:v>
      </x:c>
      <x:c r="D399" s="14" t="s">
        <x:v>77</x:v>
      </x:c>
      <x:c r="E399" s="15">
        <x:v>43194.5139003472</x:v>
      </x:c>
      <x:c r="F399" t="s">
        <x:v>82</x:v>
      </x:c>
      <x:c r="G399" s="6">
        <x:v>150.619034366038</x:v>
      </x:c>
      <x:c r="H399" t="s">
        <x:v>83</x:v>
      </x:c>
      <x:c r="I399" s="6">
        <x:v>32.5832736627381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22.238</x:v>
      </x:c>
      <x:c r="R399" s="8">
        <x:v>181931.781553602</x:v>
      </x:c>
      <x:c r="S399" s="12">
        <x:v>285906.347980835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726049</x:v>
      </x:c>
      <x:c r="B400" s="1">
        <x:v>43211.4640806366</x:v>
      </x:c>
      <x:c r="C400" s="6">
        <x:v>6.63939631666667</x:v>
      </x:c>
      <x:c r="D400" s="14" t="s">
        <x:v>77</x:v>
      </x:c>
      <x:c r="E400" s="15">
        <x:v>43194.5139003472</x:v>
      </x:c>
      <x:c r="F400" t="s">
        <x:v>82</x:v>
      </x:c>
      <x:c r="G400" s="6">
        <x:v>150.544403657911</x:v>
      </x:c>
      <x:c r="H400" t="s">
        <x:v>83</x:v>
      </x:c>
      <x:c r="I400" s="6">
        <x:v>32.5956931139399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22.239</x:v>
      </x:c>
      <x:c r="R400" s="8">
        <x:v>181932.651816547</x:v>
      </x:c>
      <x:c r="S400" s="12">
        <x:v>285907.581194135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726063</x:v>
      </x:c>
      <x:c r="B401" s="1">
        <x:v>43211.4640919329</x:v>
      </x:c>
      <x:c r="C401" s="6">
        <x:v>6.65568059666667</x:v>
      </x:c>
      <x:c r="D401" s="14" t="s">
        <x:v>77</x:v>
      </x:c>
      <x:c r="E401" s="15">
        <x:v>43194.5139003472</x:v>
      </x:c>
      <x:c r="F401" t="s">
        <x:v>82</x:v>
      </x:c>
      <x:c r="G401" s="6">
        <x:v>150.596952228995</x:v>
      </x:c>
      <x:c r="H401" t="s">
        <x:v>83</x:v>
      </x:c>
      <x:c r="I401" s="6">
        <x:v>32.5929566207387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22.236</x:v>
      </x:c>
      <x:c r="R401" s="8">
        <x:v>181925.292331004</x:v>
      </x:c>
      <x:c r="S401" s="12">
        <x:v>285905.764457236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726074</x:v>
      </x:c>
      <x:c r="B402" s="1">
        <x:v>43211.4641032755</x:v>
      </x:c>
      <x:c r="C402" s="6">
        <x:v>6.67199819333333</x:v>
      </x:c>
      <x:c r="D402" s="14" t="s">
        <x:v>77</x:v>
      </x:c>
      <x:c r="E402" s="15">
        <x:v>43194.5139003472</x:v>
      </x:c>
      <x:c r="F402" t="s">
        <x:v>82</x:v>
      </x:c>
      <x:c r="G402" s="6">
        <x:v>150.625620316295</x:v>
      </x:c>
      <x:c r="H402" t="s">
        <x:v>83</x:v>
      </x:c>
      <x:c r="I402" s="6">
        <x:v>32.58979913136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22.235</x:v>
      </x:c>
      <x:c r="R402" s="8">
        <x:v>181919.918593994</x:v>
      </x:c>
      <x:c r="S402" s="12">
        <x:v>285903.234406467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726075</x:v>
      </x:c>
      <x:c r="B403" s="1">
        <x:v>43211.4641149653</x:v>
      </x:c>
      <x:c r="C403" s="6">
        <x:v>6.68884915666667</x:v>
      </x:c>
      <x:c r="D403" s="14" t="s">
        <x:v>77</x:v>
      </x:c>
      <x:c r="E403" s="15">
        <x:v>43194.5139003472</x:v>
      </x:c>
      <x:c r="F403" t="s">
        <x:v>82</x:v>
      </x:c>
      <x:c r="G403" s="6">
        <x:v>150.640237851184</x:v>
      </x:c>
      <x:c r="H403" t="s">
        <x:v>83</x:v>
      </x:c>
      <x:c r="I403" s="6">
        <x:v>32.5816197441382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22.237</x:v>
      </x:c>
      <x:c r="R403" s="8">
        <x:v>181928.695554362</x:v>
      </x:c>
      <x:c r="S403" s="12">
        <x:v>285889.397728572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726091</x:v>
      </x:c>
      <x:c r="B404" s="1">
        <x:v>43211.4641267014</x:v>
      </x:c>
      <x:c r="C404" s="6">
        <x:v>6.70571676666667</x:v>
      </x:c>
      <x:c r="D404" s="14" t="s">
        <x:v>77</x:v>
      </x:c>
      <x:c r="E404" s="15">
        <x:v>43194.5139003472</x:v>
      </x:c>
      <x:c r="F404" t="s">
        <x:v>82</x:v>
      </x:c>
      <x:c r="G404" s="6">
        <x:v>150.674870774973</x:v>
      </x:c>
      <x:c r="H404" t="s">
        <x:v>83</x:v>
      </x:c>
      <x:c r="I404" s="6">
        <x:v>32.5746432237543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22.237</x:v>
      </x:c>
      <x:c r="R404" s="8">
        <x:v>181920.904792211</x:v>
      </x:c>
      <x:c r="S404" s="12">
        <x:v>285888.669482741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726097</x:v>
      </x:c>
      <x:c r="B405" s="1">
        <x:v>43211.4641378472</x:v>
      </x:c>
      <x:c r="C405" s="6">
        <x:v>6.72178440166667</x:v>
      </x:c>
      <x:c r="D405" s="14" t="s">
        <x:v>77</x:v>
      </x:c>
      <x:c r="E405" s="15">
        <x:v>43194.5139003472</x:v>
      </x:c>
      <x:c r="F405" t="s">
        <x:v>82</x:v>
      </x:c>
      <x:c r="G405" s="6">
        <x:v>150.684872728387</x:v>
      </x:c>
      <x:c r="H405" t="s">
        <x:v>83</x:v>
      </x:c>
      <x:c r="I405" s="6">
        <x:v>32.5726284554835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22.237</x:v>
      </x:c>
      <x:c r="R405" s="8">
        <x:v>181918.259804294</x:v>
      </x:c>
      <x:c r="S405" s="12">
        <x:v>285891.481593712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726106</x:v>
      </x:c>
      <x:c r="B406" s="1">
        <x:v>43211.4641498843</x:v>
      </x:c>
      <x:c r="C406" s="6">
        <x:v>6.739102005</x:v>
      </x:c>
      <x:c r="D406" s="14" t="s">
        <x:v>77</x:v>
      </x:c>
      <x:c r="E406" s="15">
        <x:v>43194.5139003472</x:v>
      </x:c>
      <x:c r="F406" t="s">
        <x:v>82</x:v>
      </x:c>
      <x:c r="G406" s="6">
        <x:v>150.706232541671</x:v>
      </x:c>
      <x:c r="H406" t="s">
        <x:v>83</x:v>
      </x:c>
      <x:c r="I406" s="6">
        <x:v>32.5709444709928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22.236</x:v>
      </x:c>
      <x:c r="R406" s="8">
        <x:v>181915.748845454</x:v>
      </x:c>
      <x:c r="S406" s="12">
        <x:v>285898.45789564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726115</x:v>
      </x:c>
      <x:c r="B407" s="1">
        <x:v>43211.4641610764</x:v>
      </x:c>
      <x:c r="C407" s="6">
        <x:v>6.75525295666667</x:v>
      </x:c>
      <x:c r="D407" s="14" t="s">
        <x:v>77</x:v>
      </x:c>
      <x:c r="E407" s="15">
        <x:v>43194.5139003472</x:v>
      </x:c>
      <x:c r="F407" t="s">
        <x:v>82</x:v>
      </x:c>
      <x:c r="G407" s="6">
        <x:v>150.517534192978</x:v>
      </x:c>
      <x:c r="H407" t="s">
        <x:v>83</x:v>
      </x:c>
      <x:c r="I407" s="6">
        <x:v>32.6115708328739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22.235</x:v>
      </x:c>
      <x:c r="R407" s="8">
        <x:v>181910.703460909</x:v>
      </x:c>
      <x:c r="S407" s="12">
        <x:v>285895.541465336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726129</x:v>
      </x:c>
      <x:c r="B408" s="1">
        <x:v>43211.4641731134</x:v>
      </x:c>
      <x:c r="C408" s="6">
        <x:v>6.77253731333333</x:v>
      </x:c>
      <x:c r="D408" s="14" t="s">
        <x:v>77</x:v>
      </x:c>
      <x:c r="E408" s="15">
        <x:v>43194.5139003472</x:v>
      </x:c>
      <x:c r="F408" t="s">
        <x:v>82</x:v>
      </x:c>
      <x:c r="G408" s="6">
        <x:v>150.593813533531</x:v>
      </x:c>
      <x:c r="H408" t="s">
        <x:v>83</x:v>
      </x:c>
      <x:c r="I408" s="6">
        <x:v>32.5909719127822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22.237</x:v>
      </x:c>
      <x:c r="R408" s="8">
        <x:v>181910.018292419</x:v>
      </x:c>
      <x:c r="S408" s="12">
        <x:v>285900.981904534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726137</x:v>
      </x:c>
      <x:c r="B409" s="1">
        <x:v>43211.4641842245</x:v>
      </x:c>
      <x:c r="C409" s="6">
        <x:v>6.78853816333333</x:v>
      </x:c>
      <x:c r="D409" s="14" t="s">
        <x:v>77</x:v>
      </x:c>
      <x:c r="E409" s="15">
        <x:v>43194.5139003472</x:v>
      </x:c>
      <x:c r="F409" t="s">
        <x:v>82</x:v>
      </x:c>
      <x:c r="G409" s="6">
        <x:v>150.607546568141</x:v>
      </x:c>
      <x:c r="H409" t="s">
        <x:v>83</x:v>
      </x:c>
      <x:c r="I409" s="6">
        <x:v>32.5882053521368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22.237</x:v>
      </x:c>
      <x:c r="R409" s="8">
        <x:v>181900.118103215</x:v>
      </x:c>
      <x:c r="S409" s="12">
        <x:v>285890.818316909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726150</x:v>
      </x:c>
      <x:c r="B410" s="1">
        <x:v>43211.4641961458</x:v>
      </x:c>
      <x:c r="C410" s="6">
        <x:v>6.80570583833333</x:v>
      </x:c>
      <x:c r="D410" s="14" t="s">
        <x:v>77</x:v>
      </x:c>
      <x:c r="E410" s="15">
        <x:v>43194.5139003472</x:v>
      </x:c>
      <x:c r="F410" t="s">
        <x:v>82</x:v>
      </x:c>
      <x:c r="G410" s="6">
        <x:v>150.600680029433</x:v>
      </x:c>
      <x:c r="H410" t="s">
        <x:v>83</x:v>
      </x:c>
      <x:c r="I410" s="6">
        <x:v>32.5895886321737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22.237</x:v>
      </x:c>
      <x:c r="R410" s="8">
        <x:v>181894.029144309</x:v>
      </x:c>
      <x:c r="S410" s="12">
        <x:v>285887.035163226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726156</x:v>
      </x:c>
      <x:c r="B411" s="1">
        <x:v>43211.4642073727</x:v>
      </x:c>
      <x:c r="C411" s="6">
        <x:v>6.82190677833333</x:v>
      </x:c>
      <x:c r="D411" s="14" t="s">
        <x:v>77</x:v>
      </x:c>
      <x:c r="E411" s="15">
        <x:v>43194.5139003472</x:v>
      </x:c>
      <x:c r="F411" t="s">
        <x:v>82</x:v>
      </x:c>
      <x:c r="G411" s="6">
        <x:v>150.592025913331</x:v>
      </x:c>
      <x:c r="H411" t="s">
        <x:v>83</x:v>
      </x:c>
      <x:c r="I411" s="6">
        <x:v>32.5939489751577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22.236</x:v>
      </x:c>
      <x:c r="R411" s="8">
        <x:v>181907.555719736</x:v>
      </x:c>
      <x:c r="S411" s="12">
        <x:v>285885.360311426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726168</x:v>
      </x:c>
      <x:c r="B412" s="1">
        <x:v>43211.4642189005</x:v>
      </x:c>
      <x:c r="C412" s="6">
        <x:v>6.83849104</x:v>
      </x:c>
      <x:c r="D412" s="14" t="s">
        <x:v>77</x:v>
      </x:c>
      <x:c r="E412" s="15">
        <x:v>43194.5139003472</x:v>
      </x:c>
      <x:c r="F412" t="s">
        <x:v>82</x:v>
      </x:c>
      <x:c r="G412" s="6">
        <x:v>150.618006168803</x:v>
      </x:c>
      <x:c r="H412" t="s">
        <x:v>83</x:v>
      </x:c>
      <x:c r="I412" s="6">
        <x:v>32.5913327686862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22.235</x:v>
      </x:c>
      <x:c r="R412" s="8">
        <x:v>181901.850623683</x:v>
      </x:c>
      <x:c r="S412" s="12">
        <x:v>285892.385737807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726180</x:v>
      </x:c>
      <x:c r="B413" s="1">
        <x:v>43211.4642305903</x:v>
      </x:c>
      <x:c r="C413" s="6">
        <x:v>6.85532532166667</x:v>
      </x:c>
      <x:c r="D413" s="14" t="s">
        <x:v>77</x:v>
      </x:c>
      <x:c r="E413" s="15">
        <x:v>43194.5139003472</x:v>
      </x:c>
      <x:c r="F413" t="s">
        <x:v>82</x:v>
      </x:c>
      <x:c r="G413" s="6">
        <x:v>150.645022283448</x:v>
      </x:c>
      <x:c r="H413" t="s">
        <x:v>83</x:v>
      </x:c>
      <x:c r="I413" s="6">
        <x:v>32.5832736627381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22.236</x:v>
      </x:c>
      <x:c r="R413" s="8">
        <x:v>181893.61764731</x:v>
      </x:c>
      <x:c r="S413" s="12">
        <x:v>285881.173968294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726190</x:v>
      </x:c>
      <x:c r="B414" s="1">
        <x:v>43211.4642421644</x:v>
      </x:c>
      <x:c r="C414" s="6">
        <x:v>6.87200964166667</x:v>
      </x:c>
      <x:c r="D414" s="14" t="s">
        <x:v>77</x:v>
      </x:c>
      <x:c r="E414" s="15">
        <x:v>43194.5139003472</x:v>
      </x:c>
      <x:c r="F414" t="s">
        <x:v>82</x:v>
      </x:c>
      <x:c r="G414" s="6">
        <x:v>150.687141944554</x:v>
      </x:c>
      <x:c r="H414" t="s">
        <x:v>83</x:v>
      </x:c>
      <x:c r="I414" s="6">
        <x:v>32.5800259688049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22.234</x:v>
      </x:c>
      <x:c r="R414" s="8">
        <x:v>181902.240255492</x:v>
      </x:c>
      <x:c r="S414" s="12">
        <x:v>285883.866111719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726195</x:v>
      </x:c>
      <x:c r="B415" s="1">
        <x:v>43211.4642538194</x:v>
      </x:c>
      <x:c r="C415" s="6">
        <x:v>6.88877720666667</x:v>
      </x:c>
      <x:c r="D415" s="14" t="s">
        <x:v>77</x:v>
      </x:c>
      <x:c r="E415" s="15">
        <x:v>43194.5139003472</x:v>
      </x:c>
      <x:c r="F415" t="s">
        <x:v>82</x:v>
      </x:c>
      <x:c r="G415" s="6">
        <x:v>150.585756088832</x:v>
      </x:c>
      <x:c r="H415" t="s">
        <x:v>83</x:v>
      </x:c>
      <x:c r="I415" s="6">
        <x:v>32.595211972116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22.236</x:v>
      </x:c>
      <x:c r="R415" s="8">
        <x:v>181885.743580844</x:v>
      </x:c>
      <x:c r="S415" s="12">
        <x:v>285878.781262598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726212</x:v>
      </x:c>
      <x:c r="B416" s="1">
        <x:v>43211.464265544</x:v>
      </x:c>
      <x:c r="C416" s="6">
        <x:v>6.90564485333333</x:v>
      </x:c>
      <x:c r="D416" s="14" t="s">
        <x:v>77</x:v>
      </x:c>
      <x:c r="E416" s="15">
        <x:v>43194.5139003472</x:v>
      </x:c>
      <x:c r="F416" t="s">
        <x:v>82</x:v>
      </x:c>
      <x:c r="G416" s="6">
        <x:v>150.669380734947</x:v>
      </x:c>
      <x:c r="H416" t="s">
        <x:v>83</x:v>
      </x:c>
      <x:c r="I416" s="6">
        <x:v>32.5862206469938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22.233</x:v>
      </x:c>
      <x:c r="R416" s="8">
        <x:v>181896.18185261</x:v>
      </x:c>
      <x:c r="S416" s="12">
        <x:v>285887.446507726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726221</x:v>
      </x:c>
      <x:c r="B417" s="1">
        <x:v>43211.4642769676</x:v>
      </x:c>
      <x:c r="C417" s="6">
        <x:v>6.92212916333333</x:v>
      </x:c>
      <x:c r="D417" s="14" t="s">
        <x:v>77</x:v>
      </x:c>
      <x:c r="E417" s="15">
        <x:v>43194.5139003472</x:v>
      </x:c>
      <x:c r="F417" t="s">
        <x:v>82</x:v>
      </x:c>
      <x:c r="G417" s="6">
        <x:v>150.64115857849</x:v>
      </x:c>
      <x:c r="H417" t="s">
        <x:v>83</x:v>
      </x:c>
      <x:c r="I417" s="6">
        <x:v>32.5919041239486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22.233</x:v>
      </x:c>
      <x:c r="R417" s="8">
        <x:v>181888.424331918</x:v>
      </x:c>
      <x:c r="S417" s="12">
        <x:v>285872.646062102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726231</x:v>
      </x:c>
      <x:c r="B418" s="1">
        <x:v>43211.4642886921</x:v>
      </x:c>
      <x:c r="C418" s="6">
        <x:v>6.939013445</x:v>
      </x:c>
      <x:c r="D418" s="14" t="s">
        <x:v>77</x:v>
      </x:c>
      <x:c r="E418" s="15">
        <x:v>43194.5139003472</x:v>
      </x:c>
      <x:c r="F418" t="s">
        <x:v>82</x:v>
      </x:c>
      <x:c r="G418" s="6">
        <x:v>150.66309463324</x:v>
      </x:c>
      <x:c r="H418" t="s">
        <x:v>83</x:v>
      </x:c>
      <x:c r="I418" s="6">
        <x:v>32.5822512402347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22.235</x:v>
      </x:c>
      <x:c r="R418" s="8">
        <x:v>181888.776232292</x:v>
      </x:c>
      <x:c r="S418" s="12">
        <x:v>285875.848753726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726239</x:v>
      </x:c>
      <x:c r="B419" s="1">
        <x:v>43211.4643001505</x:v>
      </x:c>
      <x:c r="C419" s="6">
        <x:v>6.955497755</x:v>
      </x:c>
      <x:c r="D419" s="14" t="s">
        <x:v>77</x:v>
      </x:c>
      <x:c r="E419" s="15">
        <x:v>43194.5139003472</x:v>
      </x:c>
      <x:c r="F419" t="s">
        <x:v>82</x:v>
      </x:c>
      <x:c r="G419" s="6">
        <x:v>150.65980998068</x:v>
      </x:c>
      <x:c r="H419" t="s">
        <x:v>83</x:v>
      </x:c>
      <x:c r="I419" s="6">
        <x:v>32.5829128077012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22.235</x:v>
      </x:c>
      <x:c r="R419" s="8">
        <x:v>181880.889582053</x:v>
      </x:c>
      <x:c r="S419" s="12">
        <x:v>285877.773181202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726250</x:v>
      </x:c>
      <x:c r="B420" s="1">
        <x:v>43211.4643116551</x:v>
      </x:c>
      <x:c r="C420" s="6">
        <x:v>6.97206537</x:v>
      </x:c>
      <x:c r="D420" s="14" t="s">
        <x:v>77</x:v>
      </x:c>
      <x:c r="E420" s="15">
        <x:v>43194.5139003472</x:v>
      </x:c>
      <x:c r="F420" t="s">
        <x:v>82</x:v>
      </x:c>
      <x:c r="G420" s="6">
        <x:v>150.67413405292</x:v>
      </x:c>
      <x:c r="H420" t="s">
        <x:v>83</x:v>
      </x:c>
      <x:c r="I420" s="6">
        <x:v>32.5774097732028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22.236</x:v>
      </x:c>
      <x:c r="R420" s="8">
        <x:v>181863.208240167</x:v>
      </x:c>
      <x:c r="S420" s="12">
        <x:v>285865.610479353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726262</x:v>
      </x:c>
      <x:c r="B421" s="1">
        <x:v>43211.4643232292</x:v>
      </x:c>
      <x:c r="C421" s="6">
        <x:v>6.98874963166667</x:v>
      </x:c>
      <x:c r="D421" s="14" t="s">
        <x:v>77</x:v>
      </x:c>
      <x:c r="E421" s="15">
        <x:v>43194.5139003472</x:v>
      </x:c>
      <x:c r="F421" t="s">
        <x:v>82</x:v>
      </x:c>
      <x:c r="G421" s="6">
        <x:v>150.610398743611</x:v>
      </x:c>
      <x:c r="H421" t="s">
        <x:v>83</x:v>
      </x:c>
      <x:c r="I421" s="6">
        <x:v>32.5980988240945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22.233</x:v>
      </x:c>
      <x:c r="R421" s="8">
        <x:v>181871.096628309</x:v>
      </x:c>
      <x:c r="S421" s="12">
        <x:v>285878.718262571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726268</x:v>
      </x:c>
      <x:c r="B422" s="1">
        <x:v>43211.4643348032</x:v>
      </x:c>
      <x:c r="C422" s="6">
        <x:v>7.00536722333333</x:v>
      </x:c>
      <x:c r="D422" s="14" t="s">
        <x:v>77</x:v>
      </x:c>
      <x:c r="E422" s="15">
        <x:v>43194.5139003472</x:v>
      </x:c>
      <x:c r="F422" t="s">
        <x:v>82</x:v>
      </x:c>
      <x:c r="G422" s="6">
        <x:v>150.714467276757</x:v>
      </x:c>
      <x:c r="H422" t="s">
        <x:v>83</x:v>
      </x:c>
      <x:c r="I422" s="6">
        <x:v>32.5745229390468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22.234</x:v>
      </x:c>
      <x:c r="R422" s="8">
        <x:v>181879.657877116</x:v>
      </x:c>
      <x:c r="S422" s="12">
        <x:v>285891.236971574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726279</x:v>
      </x:c>
      <x:c r="B423" s="1">
        <x:v>43211.4643464931</x:v>
      </x:c>
      <x:c r="C423" s="6">
        <x:v>7.02221822166667</x:v>
      </x:c>
      <x:c r="D423" s="14" t="s">
        <x:v>77</x:v>
      </x:c>
      <x:c r="E423" s="15">
        <x:v>43194.5139003472</x:v>
      </x:c>
      <x:c r="F423" t="s">
        <x:v>82</x:v>
      </x:c>
      <x:c r="G423" s="6">
        <x:v>150.743747349363</x:v>
      </x:c>
      <x:c r="H423" t="s">
        <x:v>83</x:v>
      </x:c>
      <x:c r="I423" s="6">
        <x:v>32.571245182447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22.233</x:v>
      </x:c>
      <x:c r="R423" s="8">
        <x:v>181877.469347861</x:v>
      </x:c>
      <x:c r="S423" s="12">
        <x:v>285873.075646198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726288</x:v>
      </x:c>
      <x:c r="B424" s="1">
        <x:v>43211.4643584143</x:v>
      </x:c>
      <x:c r="C424" s="6">
        <x:v>7.03936915666667</x:v>
      </x:c>
      <x:c r="D424" s="14" t="s">
        <x:v>77</x:v>
      </x:c>
      <x:c r="E424" s="15">
        <x:v>43194.5139003472</x:v>
      </x:c>
      <x:c r="F424" t="s">
        <x:v>82</x:v>
      </x:c>
      <x:c r="G424" s="6">
        <x:v>150.629639200827</x:v>
      </x:c>
      <x:c r="H424" t="s">
        <x:v>83</x:v>
      </x:c>
      <x:c r="I424" s="6">
        <x:v>32.583754802848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22.237</x:v>
      </x:c>
      <x:c r="R424" s="8">
        <x:v>181881.403987706</x:v>
      </x:c>
      <x:c r="S424" s="12">
        <x:v>285873.290440036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726296</x:v>
      </x:c>
      <x:c r="B425" s="1">
        <x:v>43211.4643696412</x:v>
      </x:c>
      <x:c r="C425" s="6">
        <x:v>7.05557012</x:v>
      </x:c>
      <x:c r="D425" s="14" t="s">
        <x:v>77</x:v>
      </x:c>
      <x:c r="E425" s="15">
        <x:v>43194.5139003472</x:v>
      </x:c>
      <x:c r="F425" t="s">
        <x:v>82</x:v>
      </x:c>
      <x:c r="G425" s="6">
        <x:v>150.529026695295</x:v>
      </x:c>
      <x:c r="H425" t="s">
        <x:v>83</x:v>
      </x:c>
      <x:c r="I425" s="6">
        <x:v>32.6118715479734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22.234</x:v>
      </x:c>
      <x:c r="R425" s="8">
        <x:v>181871.536625038</x:v>
      </x:c>
      <x:c r="S425" s="12">
        <x:v>285867.136143401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726307</x:v>
      </x:c>
      <x:c r="B426" s="1">
        <x:v>43211.4643810995</x:v>
      </x:c>
      <x:c r="C426" s="6">
        <x:v>7.072071065</x:v>
      </x:c>
      <x:c r="D426" s="14" t="s">
        <x:v>77</x:v>
      </x:c>
      <x:c r="E426" s="15">
        <x:v>43194.5139003472</x:v>
      </x:c>
      <x:c r="F426" t="s">
        <x:v>82</x:v>
      </x:c>
      <x:c r="G426" s="6">
        <x:v>150.614878277937</x:v>
      </x:c>
      <x:c r="H426" t="s">
        <x:v>83</x:v>
      </x:c>
      <x:c r="I426" s="6">
        <x:v>32.5971966825841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22.233</x:v>
      </x:c>
      <x:c r="R426" s="8">
        <x:v>181871.370338783</x:v>
      </x:c>
      <x:c r="S426" s="12">
        <x:v>285880.081487512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726315</x:v>
      </x:c>
      <x:c r="B427" s="1">
        <x:v>43211.4643925116</x:v>
      </x:c>
      <x:c r="C427" s="6">
        <x:v>7.08852199</x:v>
      </x:c>
      <x:c r="D427" s="14" t="s">
        <x:v>77</x:v>
      </x:c>
      <x:c r="E427" s="15">
        <x:v>43194.5139003472</x:v>
      </x:c>
      <x:c r="F427" t="s">
        <x:v>82</x:v>
      </x:c>
      <x:c r="G427" s="6">
        <x:v>150.564559317453</x:v>
      </x:c>
      <x:c r="H427" t="s">
        <x:v>83</x:v>
      </x:c>
      <x:c r="I427" s="6">
        <x:v>32.6020983210483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22.235</x:v>
      </x:c>
      <x:c r="R427" s="8">
        <x:v>181865.491679659</x:v>
      </x:c>
      <x:c r="S427" s="12">
        <x:v>285872.852962726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726326</x:v>
      </x:c>
      <x:c r="B428" s="1">
        <x:v>43211.4644044792</x:v>
      </x:c>
      <x:c r="C428" s="6">
        <x:v>7.10575634666667</x:v>
      </x:c>
      <x:c r="D428" s="14" t="s">
        <x:v>77</x:v>
      </x:c>
      <x:c r="E428" s="15">
        <x:v>43194.5139003472</x:v>
      </x:c>
      <x:c r="F428" t="s">
        <x:v>82</x:v>
      </x:c>
      <x:c r="G428" s="6">
        <x:v>150.580829823129</x:v>
      </x:c>
      <x:c r="H428" t="s">
        <x:v>83</x:v>
      </x:c>
      <x:c r="I428" s="6">
        <x:v>32.5962043272029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22.236</x:v>
      </x:c>
      <x:c r="R428" s="8">
        <x:v>181863.265376622</x:v>
      </x:c>
      <x:c r="S428" s="12">
        <x:v>285870.416004665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726339</x:v>
      </x:c>
      <x:c r="B429" s="1">
        <x:v>43211.4644160069</x:v>
      </x:c>
      <x:c r="C429" s="6">
        <x:v>7.12234060833333</x:v>
      </x:c>
      <x:c r="D429" s="14" t="s">
        <x:v>77</x:v>
      </x:c>
      <x:c r="E429" s="15">
        <x:v>43194.5139003472</x:v>
      </x:c>
      <x:c r="F429" t="s">
        <x:v>82</x:v>
      </x:c>
      <x:c r="G429" s="6">
        <x:v>150.627869030153</x:v>
      </x:c>
      <x:c r="H429" t="s">
        <x:v>83</x:v>
      </x:c>
      <x:c r="I429" s="6">
        <x:v>32.5945804735775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22.233</x:v>
      </x:c>
      <x:c r="R429" s="8">
        <x:v>181859.022843055</x:v>
      </x:c>
      <x:c r="S429" s="12">
        <x:v>285864.926376351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726349</x:v>
      </x:c>
      <x:c r="B430" s="1">
        <x:v>43211.4644273495</x:v>
      </x:c>
      <x:c r="C430" s="6">
        <x:v>7.13865818166667</x:v>
      </x:c>
      <x:c r="D430" s="14" t="s">
        <x:v>77</x:v>
      </x:c>
      <x:c r="E430" s="15">
        <x:v>43194.5139003472</x:v>
      </x:c>
      <x:c r="F430" t="s">
        <x:v>82</x:v>
      </x:c>
      <x:c r="G430" s="6">
        <x:v>150.583222293299</x:v>
      </x:c>
      <x:c r="H430" t="s">
        <x:v>83</x:v>
      </x:c>
      <x:c r="I430" s="6">
        <x:v>32.6009556071458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22.234</x:v>
      </x:c>
      <x:c r="R430" s="8">
        <x:v>181853.054872148</x:v>
      </x:c>
      <x:c r="S430" s="12">
        <x:v>285864.852660372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726360</x:v>
      </x:c>
      <x:c r="B431" s="1">
        <x:v>43211.4644392708</x:v>
      </x:c>
      <x:c r="C431" s="6">
        <x:v>7.15584252833333</x:v>
      </x:c>
      <x:c r="D431" s="14" t="s">
        <x:v>77</x:v>
      </x:c>
      <x:c r="E431" s="15">
        <x:v>43194.5139003472</x:v>
      </x:c>
      <x:c r="F431" t="s">
        <x:v>82</x:v>
      </x:c>
      <x:c r="G431" s="6">
        <x:v>150.587701386833</x:v>
      </x:c>
      <x:c r="H431" t="s">
        <x:v>83</x:v>
      </x:c>
      <x:c r="I431" s="6">
        <x:v>32.6000534648665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22.234</x:v>
      </x:c>
      <x:c r="R431" s="8">
        <x:v>181862.428509478</x:v>
      </x:c>
      <x:c r="S431" s="12">
        <x:v>285876.77713809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726372</x:v>
      </x:c>
      <x:c r="B432" s="1">
        <x:v>43211.4644508102</x:v>
      </x:c>
      <x:c r="C432" s="6">
        <x:v>7.17244343666667</x:v>
      </x:c>
      <x:c r="D432" s="14" t="s">
        <x:v>77</x:v>
      </x:c>
      <x:c r="E432" s="15">
        <x:v>43194.5139003472</x:v>
      </x:c>
      <x:c r="F432" t="s">
        <x:v>82</x:v>
      </x:c>
      <x:c r="G432" s="6">
        <x:v>150.575010668872</x:v>
      </x:c>
      <x:c r="H432" t="s">
        <x:v>83</x:v>
      </x:c>
      <x:c r="I432" s="6">
        <x:v>32.6026095352886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22.234</x:v>
      </x:c>
      <x:c r="R432" s="8">
        <x:v>181855.77230036</x:v>
      </x:c>
      <x:c r="S432" s="12">
        <x:v>285871.406921156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726382</x:v>
      </x:c>
      <x:c r="B433" s="1">
        <x:v>43211.464462037</x:v>
      </x:c>
      <x:c r="C433" s="6">
        <x:v>7.18861107</x:v>
      </x:c>
      <x:c r="D433" s="14" t="s">
        <x:v>77</x:v>
      </x:c>
      <x:c r="E433" s="15">
        <x:v>43194.5139003472</x:v>
      </x:c>
      <x:c r="F433" t="s">
        <x:v>82</x:v>
      </x:c>
      <x:c r="G433" s="6">
        <x:v>150.610242778442</x:v>
      </x:c>
      <x:c r="H433" t="s">
        <x:v>83</x:v>
      </x:c>
      <x:c r="I433" s="6">
        <x:v>32.592896478056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22.235</x:v>
      </x:c>
      <x:c r="R433" s="8">
        <x:v>181854.080305724</x:v>
      </x:c>
      <x:c r="S433" s="12">
        <x:v>285870.445114667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726392</x:v>
      </x:c>
      <x:c r="B434" s="1">
        <x:v>43211.4644739236</x:v>
      </x:c>
      <x:c r="C434" s="6">
        <x:v>7.20574538333333</x:v>
      </x:c>
      <x:c r="D434" s="14" t="s">
        <x:v>77</x:v>
      </x:c>
      <x:c r="E434" s="15">
        <x:v>43194.5139003472</x:v>
      </x:c>
      <x:c r="F434" t="s">
        <x:v>82</x:v>
      </x:c>
      <x:c r="G434" s="6">
        <x:v>150.590674648741</x:v>
      </x:c>
      <x:c r="H434" t="s">
        <x:v>83</x:v>
      </x:c>
      <x:c r="I434" s="6">
        <x:v>32.5889872060006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22.238</x:v>
      </x:c>
      <x:c r="R434" s="8">
        <x:v>181860.293340076</x:v>
      </x:c>
      <x:c r="S434" s="12">
        <x:v>285881.651607611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726400</x:v>
      </x:c>
      <x:c r="B435" s="1">
        <x:v>43211.4644852199</x:v>
      </x:c>
      <x:c r="C435" s="6">
        <x:v>7.22197963833333</x:v>
      </x:c>
      <x:c r="D435" s="14" t="s">
        <x:v>77</x:v>
      </x:c>
      <x:c r="E435" s="15">
        <x:v>43194.5139003472</x:v>
      </x:c>
      <x:c r="F435" t="s">
        <x:v>82</x:v>
      </x:c>
      <x:c r="G435" s="6">
        <x:v>150.56814105806</x:v>
      </x:c>
      <x:c r="H435" t="s">
        <x:v>83</x:v>
      </x:c>
      <x:c r="I435" s="6">
        <x:v>32.5987603946896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22.236</x:v>
      </x:c>
      <x:c r="R435" s="8">
        <x:v>181846.281084625</x:v>
      </x:c>
      <x:c r="S435" s="12">
        <x:v>285869.065880902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726407</x:v>
      </x:c>
      <x:c r="B436" s="1">
        <x:v>43211.4644969907</x:v>
      </x:c>
      <x:c r="C436" s="6">
        <x:v>7.23894728333333</x:v>
      </x:c>
      <x:c r="D436" s="14" t="s">
        <x:v>77</x:v>
      </x:c>
      <x:c r="E436" s="15">
        <x:v>43194.5139003472</x:v>
      </x:c>
      <x:c r="F436" t="s">
        <x:v>82</x:v>
      </x:c>
      <x:c r="G436" s="6">
        <x:v>150.613825874893</x:v>
      </x:c>
      <x:c r="H436" t="s">
        <x:v>83</x:v>
      </x:c>
      <x:c r="I436" s="6">
        <x:v>32.592174765949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22.235</x:v>
      </x:c>
      <x:c r="R436" s="8">
        <x:v>181850.823074147</x:v>
      </x:c>
      <x:c r="S436" s="12">
        <x:v>285870.257483937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726423</x:v>
      </x:c>
      <x:c r="B437" s="1">
        <x:v>43211.4645083333</x:v>
      </x:c>
      <x:c r="C437" s="6">
        <x:v>7.25529820833333</x:v>
      </x:c>
      <x:c r="D437" s="14" t="s">
        <x:v>77</x:v>
      </x:c>
      <x:c r="E437" s="15">
        <x:v>43194.5139003472</x:v>
      </x:c>
      <x:c r="F437" t="s">
        <x:v>82</x:v>
      </x:c>
      <x:c r="G437" s="6">
        <x:v>150.764843096749</x:v>
      </x:c>
      <x:c r="H437" t="s">
        <x:v>83</x:v>
      </x:c>
      <x:c r="I437" s="6">
        <x:v>32.5748537220011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22.23</x:v>
      </x:c>
      <x:c r="R437" s="8">
        <x:v>181837.629254015</x:v>
      </x:c>
      <x:c r="S437" s="12">
        <x:v>285862.937661849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726428</x:v>
      </x:c>
      <x:c r="B438" s="1">
        <x:v>43211.4645201389</x:v>
      </x:c>
      <x:c r="C438" s="6">
        <x:v>7.27229919333333</x:v>
      </x:c>
      <x:c r="D438" s="14" t="s">
        <x:v>77</x:v>
      </x:c>
      <x:c r="E438" s="15">
        <x:v>43194.5139003472</x:v>
      </x:c>
      <x:c r="F438" t="s">
        <x:v>82</x:v>
      </x:c>
      <x:c r="G438" s="6">
        <x:v>150.70210885107</x:v>
      </x:c>
      <x:c r="H438" t="s">
        <x:v>83</x:v>
      </x:c>
      <x:c r="I438" s="6">
        <x:v>32.5874836410394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22.23</x:v>
      </x:c>
      <x:c r="R438" s="8">
        <x:v>181845.498531802</x:v>
      </x:c>
      <x:c r="S438" s="12">
        <x:v>285857.832498926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726438</x:v>
      </x:c>
      <x:c r="B439" s="1">
        <x:v>43211.4645316782</x:v>
      </x:c>
      <x:c r="C439" s="6">
        <x:v>7.28890014833333</x:v>
      </x:c>
      <x:c r="D439" s="14" t="s">
        <x:v>77</x:v>
      </x:c>
      <x:c r="E439" s="15">
        <x:v>43194.5139003472</x:v>
      </x:c>
      <x:c r="F439" t="s">
        <x:v>82</x:v>
      </x:c>
      <x:c r="G439" s="6">
        <x:v>150.671471293832</x:v>
      </x:c>
      <x:c r="H439" t="s">
        <x:v>83</x:v>
      </x:c>
      <x:c r="I439" s="6">
        <x:v>32.5857996490845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22.233</x:v>
      </x:c>
      <x:c r="R439" s="8">
        <x:v>181847.22711571</x:v>
      </x:c>
      <x:c r="S439" s="12">
        <x:v>285875.04540771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726451</x:v>
      </x:c>
      <x:c r="B440" s="1">
        <x:v>43211.4645431713</x:v>
      </x:c>
      <x:c r="C440" s="6">
        <x:v>7.30543442333333</x:v>
      </x:c>
      <x:c r="D440" s="14" t="s">
        <x:v>77</x:v>
      </x:c>
      <x:c r="E440" s="15">
        <x:v>43194.5139003472</x:v>
      </x:c>
      <x:c r="F440" t="s">
        <x:v>82</x:v>
      </x:c>
      <x:c r="G440" s="6">
        <x:v>150.708962318697</x:v>
      </x:c>
      <x:c r="H440" t="s">
        <x:v>83</x:v>
      </x:c>
      <x:c r="I440" s="6">
        <x:v>32.5808679632264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22.232</x:v>
      </x:c>
      <x:c r="R440" s="8">
        <x:v>181835.712610796</x:v>
      </x:c>
      <x:c r="S440" s="12">
        <x:v>285876.935401897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726456</x:v>
      </x:c>
      <x:c r="B441" s="1">
        <x:v>43211.4645546644</x:v>
      </x:c>
      <x:c r="C441" s="6">
        <x:v>7.32201866333333</x:v>
      </x:c>
      <x:c r="D441" s="14" t="s">
        <x:v>77</x:v>
      </x:c>
      <x:c r="E441" s="15">
        <x:v>43194.5139003472</x:v>
      </x:c>
      <x:c r="F441" t="s">
        <x:v>82</x:v>
      </x:c>
      <x:c r="G441" s="6">
        <x:v>150.64684592982</x:v>
      </x:c>
      <x:c r="H441" t="s">
        <x:v>83</x:v>
      </x:c>
      <x:c r="I441" s="6">
        <x:v>32.5986100377249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22.23</x:v>
      </x:c>
      <x:c r="R441" s="8">
        <x:v>181835.783278795</x:v>
      </x:c>
      <x:c r="S441" s="12">
        <x:v>285858.099502056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726471</x:v>
      </x:c>
      <x:c r="B442" s="1">
        <x:v>43211.464566169</x:v>
      </x:c>
      <x:c r="C442" s="6">
        <x:v>7.33853628</x:v>
      </x:c>
      <x:c r="D442" s="14" t="s">
        <x:v>77</x:v>
      </x:c>
      <x:c r="E442" s="15">
        <x:v>43194.5139003472</x:v>
      </x:c>
      <x:c r="F442" t="s">
        <x:v>82</x:v>
      </x:c>
      <x:c r="G442" s="6">
        <x:v>150.709699357691</x:v>
      </x:c>
      <x:c r="H442" t="s">
        <x:v>83</x:v>
      </x:c>
      <x:c r="I442" s="6">
        <x:v>32.578101410922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22.233</x:v>
      </x:c>
      <x:c r="R442" s="8">
        <x:v>181832.349971217</x:v>
      </x:c>
      <x:c r="S442" s="12">
        <x:v>285851.11099428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726480</x:v>
      </x:c>
      <x:c r="B443" s="1">
        <x:v>43211.4645778588</x:v>
      </x:c>
      <x:c r="C443" s="6">
        <x:v>7.35542060666667</x:v>
      </x:c>
      <x:c r="D443" s="14" t="s">
        <x:v>77</x:v>
      </x:c>
      <x:c r="E443" s="15">
        <x:v>43194.5139003472</x:v>
      </x:c>
      <x:c r="F443" t="s">
        <x:v>82</x:v>
      </x:c>
      <x:c r="G443" s="6">
        <x:v>150.69148113001</x:v>
      </x:c>
      <x:c r="H443" t="s">
        <x:v>83</x:v>
      </x:c>
      <x:c r="I443" s="6">
        <x:v>32.5817701003407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22.233</x:v>
      </x:c>
      <x:c r="R443" s="8">
        <x:v>181832.051549857</x:v>
      </x:c>
      <x:c r="S443" s="12">
        <x:v>285848.212353977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726485</x:v>
      </x:c>
      <x:c r="B444" s="1">
        <x:v>43211.4645893171</x:v>
      </x:c>
      <x:c r="C444" s="6">
        <x:v>7.37187152</x:v>
      </x:c>
      <x:c r="D444" s="14" t="s">
        <x:v>77</x:v>
      </x:c>
      <x:c r="E444" s="15">
        <x:v>43194.5139003472</x:v>
      </x:c>
      <x:c r="F444" t="s">
        <x:v>82</x:v>
      </x:c>
      <x:c r="G444" s="6">
        <x:v>150.52424186399</x:v>
      </x:c>
      <x:c r="H444" t="s">
        <x:v>83</x:v>
      </x:c>
      <x:c r="I444" s="6">
        <x:v>32.6180662850288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22.232</x:v>
      </x:c>
      <x:c r="R444" s="8">
        <x:v>181820.46147122</x:v>
      </x:c>
      <x:c r="S444" s="12">
        <x:v>285859.777558564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726495</x:v>
      </x:c>
      <x:c r="B445" s="1">
        <x:v>43211.4646008912</x:v>
      </x:c>
      <x:c r="C445" s="6">
        <x:v>7.38857246166667</x:v>
      </x:c>
      <x:c r="D445" s="14" t="s">
        <x:v>77</x:v>
      </x:c>
      <x:c r="E445" s="15">
        <x:v>43194.5139003472</x:v>
      </x:c>
      <x:c r="F445" t="s">
        <x:v>82</x:v>
      </x:c>
      <x:c r="G445" s="6">
        <x:v>150.56754544783</x:v>
      </x:c>
      <x:c r="H445" t="s">
        <x:v>83</x:v>
      </x:c>
      <x:c r="I445" s="6">
        <x:v>32.6067293234842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22.233</x:v>
      </x:c>
      <x:c r="R445" s="8">
        <x:v>181824.272074902</x:v>
      </x:c>
      <x:c r="S445" s="12">
        <x:v>285862.956188365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726508</x:v>
      </x:c>
      <x:c r="B446" s="1">
        <x:v>43211.4646126505</x:v>
      </x:c>
      <x:c r="C446" s="6">
        <x:v>7.40552349333333</x:v>
      </x:c>
      <x:c r="D446" s="14" t="s">
        <x:v>77</x:v>
      </x:c>
      <x:c r="E446" s="15">
        <x:v>43194.5139003472</x:v>
      </x:c>
      <x:c r="F446" t="s">
        <x:v>82</x:v>
      </x:c>
      <x:c r="G446" s="6">
        <x:v>150.583520898972</x:v>
      </x:c>
      <x:c r="H446" t="s">
        <x:v>83</x:v>
      </x:c>
      <x:c r="I446" s="6">
        <x:v>32.6008954643194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22.234</x:v>
      </x:c>
      <x:c r="R446" s="8">
        <x:v>181827.891374497</x:v>
      </x:c>
      <x:c r="S446" s="12">
        <x:v>285856.45205584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726522</x:v>
      </x:c>
      <x:c r="B447" s="1">
        <x:v>43211.4646240393</x:v>
      </x:c>
      <x:c r="C447" s="6">
        <x:v>7.42187439666667</x:v>
      </x:c>
      <x:c r="D447" s="14" t="s">
        <x:v>77</x:v>
      </x:c>
      <x:c r="E447" s="15">
        <x:v>43194.5139003472</x:v>
      </x:c>
      <x:c r="F447" t="s">
        <x:v>82</x:v>
      </x:c>
      <x:c r="G447" s="6">
        <x:v>150.621597613464</x:v>
      </x:c>
      <x:c r="H447" t="s">
        <x:v>83</x:v>
      </x:c>
      <x:c r="I447" s="6">
        <x:v>32.5958434707736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22.233</x:v>
      </x:c>
      <x:c r="R447" s="8">
        <x:v>181822.474423765</x:v>
      </x:c>
      <x:c r="S447" s="12">
        <x:v>285862.509891676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726531</x:v>
      </x:c>
      <x:c r="B448" s="1">
        <x:v>43211.4646355671</x:v>
      </x:c>
      <x:c r="C448" s="6">
        <x:v>7.43852534</x:v>
      </x:c>
      <x:c r="D448" s="14" t="s">
        <x:v>77</x:v>
      </x:c>
      <x:c r="E448" s="15">
        <x:v>43194.5139003472</x:v>
      </x:c>
      <x:c r="F448" t="s">
        <x:v>82</x:v>
      </x:c>
      <x:c r="G448" s="6">
        <x:v>150.640569769647</x:v>
      </x:c>
      <x:c r="H448" t="s">
        <x:v>83</x:v>
      </x:c>
      <x:c r="I448" s="6">
        <x:v>32.5972568253437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22.231</x:v>
      </x:c>
      <x:c r="R448" s="8">
        <x:v>181826.41194563</x:v>
      </x:c>
      <x:c r="S448" s="12">
        <x:v>285865.637051171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726541</x:v>
      </x:c>
      <x:c r="B449" s="1">
        <x:v>43211.4646470255</x:v>
      </x:c>
      <x:c r="C449" s="6">
        <x:v>7.45500962666667</x:v>
      </x:c>
      <x:c r="D449" s="14" t="s">
        <x:v>77</x:v>
      </x:c>
      <x:c r="E449" s="15">
        <x:v>43194.5139003472</x:v>
      </x:c>
      <x:c r="F449" t="s">
        <x:v>82</x:v>
      </x:c>
      <x:c r="G449" s="6">
        <x:v>150.61577418698</x:v>
      </x:c>
      <x:c r="H449" t="s">
        <x:v>83</x:v>
      </x:c>
      <x:c r="I449" s="6">
        <x:v>32.5970162543113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22.233</x:v>
      </x:c>
      <x:c r="R449" s="8">
        <x:v>181812.900958143</x:v>
      </x:c>
      <x:c r="S449" s="12">
        <x:v>285862.300736626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726548</x:v>
      </x:c>
      <x:c r="B450" s="1">
        <x:v>43211.4646587616</x:v>
      </x:c>
      <x:c r="C450" s="6">
        <x:v>7.47186060166667</x:v>
      </x:c>
      <x:c r="D450" s="14" t="s">
        <x:v>77</x:v>
      </x:c>
      <x:c r="E450" s="15">
        <x:v>43194.5139003472</x:v>
      </x:c>
      <x:c r="F450" t="s">
        <x:v>82</x:v>
      </x:c>
      <x:c r="G450" s="6">
        <x:v>150.573218904134</x:v>
      </x:c>
      <x:c r="H450" t="s">
        <x:v>83</x:v>
      </x:c>
      <x:c r="I450" s="6">
        <x:v>32.6082028256014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22.232</x:v>
      </x:c>
      <x:c r="R450" s="8">
        <x:v>181809.730907243</x:v>
      </x:c>
      <x:c r="S450" s="12">
        <x:v>285851.79300761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726558</x:v>
      </x:c>
      <x:c r="B451" s="1">
        <x:v>43211.4646703704</x:v>
      </x:c>
      <x:c r="C451" s="6">
        <x:v>7.48861156666667</x:v>
      </x:c>
      <x:c r="D451" s="14" t="s">
        <x:v>77</x:v>
      </x:c>
      <x:c r="E451" s="15">
        <x:v>43194.5139003472</x:v>
      </x:c>
      <x:c r="F451" t="s">
        <x:v>82</x:v>
      </x:c>
      <x:c r="G451" s="6">
        <x:v>150.643995693816</x:v>
      </x:c>
      <x:c r="H451" t="s">
        <x:v>83</x:v>
      </x:c>
      <x:c r="I451" s="6">
        <x:v>32.5913327686862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22.233</x:v>
      </x:c>
      <x:c r="R451" s="8">
        <x:v>181811.311330373</x:v>
      </x:c>
      <x:c r="S451" s="12">
        <x:v>285860.265331157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726565</x:v>
      </x:c>
      <x:c r="B452" s="1">
        <x:v>43211.464681794</x:v>
      </x:c>
      <x:c r="C452" s="6">
        <x:v>7.50506250333333</x:v>
      </x:c>
      <x:c r="D452" s="14" t="s">
        <x:v>77</x:v>
      </x:c>
      <x:c r="E452" s="15">
        <x:v>43194.5139003472</x:v>
      </x:c>
      <x:c r="F452" t="s">
        <x:v>82</x:v>
      </x:c>
      <x:c r="G452" s="6">
        <x:v>150.690137174374</x:v>
      </x:c>
      <x:c r="H452" t="s">
        <x:v>83</x:v>
      </x:c>
      <x:c r="I452" s="6">
        <x:v>32.5820407415222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22.233</x:v>
      </x:c>
      <x:c r="R452" s="8">
        <x:v>181799.691790778</x:v>
      </x:c>
      <x:c r="S452" s="12">
        <x:v>285839.818134707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726580</x:v>
      </x:c>
      <x:c r="B453" s="1">
        <x:v>43211.464693669</x:v>
      </x:c>
      <x:c r="C453" s="6">
        <x:v>7.52218015666667</x:v>
      </x:c>
      <x:c r="D453" s="14" t="s">
        <x:v>77</x:v>
      </x:c>
      <x:c r="E453" s="15">
        <x:v>43194.5139003472</x:v>
      </x:c>
      <x:c r="F453" t="s">
        <x:v>82</x:v>
      </x:c>
      <x:c r="G453" s="6">
        <x:v>150.595156975014</x:v>
      </x:c>
      <x:c r="H453" t="s">
        <x:v>83</x:v>
      </x:c>
      <x:c r="I453" s="6">
        <x:v>32.590701270879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22.237</x:v>
      </x:c>
      <x:c r="R453" s="8">
        <x:v>181817.488230108</x:v>
      </x:c>
      <x:c r="S453" s="12">
        <x:v>285840.648908057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726592</x:v>
      </x:c>
      <x:c r="B454" s="1">
        <x:v>43211.4647049421</x:v>
      </x:c>
      <x:c r="C454" s="6">
        <x:v>7.53838107166667</x:v>
      </x:c>
      <x:c r="D454" s="14" t="s">
        <x:v>77</x:v>
      </x:c>
      <x:c r="E454" s="15">
        <x:v>43194.5139003472</x:v>
      </x:c>
      <x:c r="F454" t="s">
        <x:v>82</x:v>
      </x:c>
      <x:c r="G454" s="6">
        <x:v>150.565753708464</x:v>
      </x:c>
      <x:c r="H454" t="s">
        <x:v>83</x:v>
      </x:c>
      <x:c r="I454" s="6">
        <x:v>32.6070901810858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22.233</x:v>
      </x:c>
      <x:c r="R454" s="8">
        <x:v>181805.915307742</x:v>
      </x:c>
      <x:c r="S454" s="12">
        <x:v>285841.974679542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726597</x:v>
      </x:c>
      <x:c r="B455" s="1">
        <x:v>43211.4647166667</x:v>
      </x:c>
      <x:c r="C455" s="6">
        <x:v>7.55529871666667</x:v>
      </x:c>
      <x:c r="D455" s="14" t="s">
        <x:v>77</x:v>
      </x:c>
      <x:c r="E455" s="15">
        <x:v>43194.5139003472</x:v>
      </x:c>
      <x:c r="F455" t="s">
        <x:v>82</x:v>
      </x:c>
      <x:c r="G455" s="6">
        <x:v>150.65340302318</x:v>
      </x:c>
      <x:c r="H455" t="s">
        <x:v>83</x:v>
      </x:c>
      <x:c r="I455" s="6">
        <x:v>32.589438275621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22.233</x:v>
      </x:c>
      <x:c r="R455" s="8">
        <x:v>181800.949848142</x:v>
      </x:c>
      <x:c r="S455" s="12">
        <x:v>285838.683813679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726608</x:v>
      </x:c>
      <x:c r="B456" s="1">
        <x:v>43211.4647285532</x:v>
      </x:c>
      <x:c r="C456" s="6">
        <x:v>7.57239967666667</x:v>
      </x:c>
      <x:c r="D456" s="14" t="s">
        <x:v>77</x:v>
      </x:c>
      <x:c r="E456" s="15">
        <x:v>43194.5139003472</x:v>
      </x:c>
      <x:c r="F456" t="s">
        <x:v>82</x:v>
      </x:c>
      <x:c r="G456" s="6">
        <x:v>150.658778676025</x:v>
      </x:c>
      <x:c r="H456" t="s">
        <x:v>83</x:v>
      </x:c>
      <x:c r="I456" s="6">
        <x:v>32.5883557086349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22.233</x:v>
      </x:c>
      <x:c r="R456" s="8">
        <x:v>181805.771715556</x:v>
      </x:c>
      <x:c r="S456" s="12">
        <x:v>285857.704376168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726619</x:v>
      </x:c>
      <x:c r="B457" s="1">
        <x:v>43211.4647398958</x:v>
      </x:c>
      <x:c r="C457" s="6">
        <x:v>7.58875060166667</x:v>
      </x:c>
      <x:c r="D457" s="14" t="s">
        <x:v>77</x:v>
      </x:c>
      <x:c r="E457" s="15">
        <x:v>43194.5139003472</x:v>
      </x:c>
      <x:c r="F457" t="s">
        <x:v>82</x:v>
      </x:c>
      <x:c r="G457" s="6">
        <x:v>150.584417802063</x:v>
      </x:c>
      <x:c r="H457" t="s">
        <x:v>83</x:v>
      </x:c>
      <x:c r="I457" s="6">
        <x:v>32.6033312496429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22.233</x:v>
      </x:c>
      <x:c r="R457" s="8">
        <x:v>181797.309699285</x:v>
      </x:c>
      <x:c r="S457" s="12">
        <x:v>285850.169012906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726632</x:v>
      </x:c>
      <x:c r="B458" s="1">
        <x:v>43211.4647517708</x:v>
      </x:c>
      <x:c r="C458" s="6">
        <x:v>7.60583489166667</x:v>
      </x:c>
      <x:c r="D458" s="14" t="s">
        <x:v>77</x:v>
      </x:c>
      <x:c r="E458" s="15">
        <x:v>43194.5139003472</x:v>
      </x:c>
      <x:c r="F458" t="s">
        <x:v>82</x:v>
      </x:c>
      <x:c r="G458" s="6">
        <x:v>150.619648431459</x:v>
      </x:c>
      <x:c r="H458" t="s">
        <x:v>83</x:v>
      </x:c>
      <x:c r="I458" s="6">
        <x:v>32.5910019841058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22.235</x:v>
      </x:c>
      <x:c r="R458" s="8">
        <x:v>181796.343546076</x:v>
      </x:c>
      <x:c r="S458" s="12">
        <x:v>285851.59601221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726635</x:v>
      </x:c>
      <x:c r="B459" s="1">
        <x:v>43211.464763044</x:v>
      </x:c>
      <x:c r="C459" s="6">
        <x:v>7.62205249</x:v>
      </x:c>
      <x:c r="D459" s="14" t="s">
        <x:v>77</x:v>
      </x:c>
      <x:c r="E459" s="15">
        <x:v>43194.5139003472</x:v>
      </x:c>
      <x:c r="F459" t="s">
        <x:v>82</x:v>
      </x:c>
      <x:c r="G459" s="6">
        <x:v>150.642805852904</x:v>
      </x:c>
      <x:c r="H459" t="s">
        <x:v>83</x:v>
      </x:c>
      <x:c r="I459" s="6">
        <x:v>32.5941895459705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22.232</x:v>
      </x:c>
      <x:c r="R459" s="8">
        <x:v>181794.429285535</x:v>
      </x:c>
      <x:c r="S459" s="12">
        <x:v>285844.363991806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726648</x:v>
      </x:c>
      <x:c r="B460" s="1">
        <x:v>43211.4647745023</x:v>
      </x:c>
      <x:c r="C460" s="6">
        <x:v>7.63853677666667</x:v>
      </x:c>
      <x:c r="D460" s="14" t="s">
        <x:v>77</x:v>
      </x:c>
      <x:c r="E460" s="15">
        <x:v>43194.5139003472</x:v>
      </x:c>
      <x:c r="F460" t="s">
        <x:v>82</x:v>
      </x:c>
      <x:c r="G460" s="6">
        <x:v>150.692385494445</x:v>
      </x:c>
      <x:c r="H460" t="s">
        <x:v>83</x:v>
      </x:c>
      <x:c r="I460" s="6">
        <x:v>32.5842058717635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22.232</x:v>
      </x:c>
      <x:c r="R460" s="8">
        <x:v>181794.48533163</x:v>
      </x:c>
      <x:c r="S460" s="12">
        <x:v>285843.948885304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726663</x:v>
      </x:c>
      <x:c r="B461" s="1">
        <x:v>43211.4647862616</x:v>
      </x:c>
      <x:c r="C461" s="6">
        <x:v>7.65552109</x:v>
      </x:c>
      <x:c r="D461" s="14" t="s">
        <x:v>77</x:v>
      </x:c>
      <x:c r="E461" s="15">
        <x:v>43194.5139003472</x:v>
      </x:c>
      <x:c r="F461" t="s">
        <x:v>82</x:v>
      </x:c>
      <x:c r="G461" s="6">
        <x:v>150.690286502695</x:v>
      </x:c>
      <x:c r="H461" t="s">
        <x:v>83</x:v>
      </x:c>
      <x:c r="I461" s="6">
        <x:v>32.582010670279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22.233</x:v>
      </x:c>
      <x:c r="R461" s="8">
        <x:v>181805.184358978</x:v>
      </x:c>
      <x:c r="S461" s="12">
        <x:v>285844.406450616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726672</x:v>
      </x:c>
      <x:c r="B462" s="1">
        <x:v>43211.4647977199</x:v>
      </x:c>
      <x:c r="C462" s="6">
        <x:v>7.67200539</x:v>
      </x:c>
      <x:c r="D462" s="14" t="s">
        <x:v>77</x:v>
      </x:c>
      <x:c r="E462" s="15">
        <x:v>43194.5139003472</x:v>
      </x:c>
      <x:c r="F462" t="s">
        <x:v>82</x:v>
      </x:c>
      <x:c r="G462" s="6">
        <x:v>150.687001284281</x:v>
      </x:c>
      <x:c r="H462" t="s">
        <x:v>83</x:v>
      </x:c>
      <x:c r="I462" s="6">
        <x:v>32.5826722376983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22.233</x:v>
      </x:c>
      <x:c r="R462" s="8">
        <x:v>181797.761617403</x:v>
      </x:c>
      <x:c r="S462" s="12">
        <x:v>285851.098794741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726678</x:v>
      </x:c>
      <x:c r="B463" s="1">
        <x:v>43211.4648095718</x:v>
      </x:c>
      <x:c r="C463" s="6">
        <x:v>7.68903966833333</x:v>
      </x:c>
      <x:c r="D463" s="14" t="s">
        <x:v>77</x:v>
      </x:c>
      <x:c r="E463" s="15">
        <x:v>43194.5139003472</x:v>
      </x:c>
      <x:c r="F463" t="s">
        <x:v>82</x:v>
      </x:c>
      <x:c r="G463" s="6">
        <x:v>150.634289803191</x:v>
      </x:c>
      <x:c r="H463" t="s">
        <x:v>83</x:v>
      </x:c>
      <x:c r="I463" s="6">
        <x:v>32.593287405512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22.233</x:v>
      </x:c>
      <x:c r="R463" s="8">
        <x:v>181792.701822851</x:v>
      </x:c>
      <x:c r="S463" s="12">
        <x:v>285834.391988469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726689</x:v>
      </x:c>
      <x:c r="B464" s="1">
        <x:v>43211.4648207176</x:v>
      </x:c>
      <x:c r="C464" s="6">
        <x:v>7.705107245</x:v>
      </x:c>
      <x:c r="D464" s="14" t="s">
        <x:v>77</x:v>
      </x:c>
      <x:c r="E464" s="15">
        <x:v>43194.5139003472</x:v>
      </x:c>
      <x:c r="F464" t="s">
        <x:v>82</x:v>
      </x:c>
      <x:c r="G464" s="6">
        <x:v>150.517223988781</x:v>
      </x:c>
      <x:c r="H464" t="s">
        <x:v>83</x:v>
      </x:c>
      <x:c r="I464" s="6">
        <x:v>32.6194796489713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22.232</x:v>
      </x:c>
      <x:c r="R464" s="8">
        <x:v>181780.920980706</x:v>
      </x:c>
      <x:c r="S464" s="12">
        <x:v>285832.632247304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726700</x:v>
      </x:c>
      <x:c r="B465" s="1">
        <x:v>43211.4648324421</x:v>
      </x:c>
      <x:c r="C465" s="6">
        <x:v>7.72202487833333</x:v>
      </x:c>
      <x:c r="D465" s="14" t="s">
        <x:v>77</x:v>
      </x:c>
      <x:c r="E465" s="15">
        <x:v>43194.5139003472</x:v>
      </x:c>
      <x:c r="F465" t="s">
        <x:v>82</x:v>
      </x:c>
      <x:c r="G465" s="6">
        <x:v>150.568440561431</x:v>
      </x:c>
      <x:c r="H465" t="s">
        <x:v>83</x:v>
      </x:c>
      <x:c r="I465" s="6">
        <x:v>32.6091651130482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22.232</x:v>
      </x:c>
      <x:c r="R465" s="8">
        <x:v>181785.941400742</x:v>
      </x:c>
      <x:c r="S465" s="12">
        <x:v>285841.656539515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726707</x:v>
      </x:c>
      <x:c r="B466" s="1">
        <x:v>43211.4648440625</x:v>
      </x:c>
      <x:c r="C466" s="6">
        <x:v>7.73874249166667</x:v>
      </x:c>
      <x:c r="D466" s="14" t="s">
        <x:v>77</x:v>
      </x:c>
      <x:c r="E466" s="15">
        <x:v>43194.5139003472</x:v>
      </x:c>
      <x:c r="F466" t="s">
        <x:v>82</x:v>
      </x:c>
      <x:c r="G466" s="6">
        <x:v>150.647280783836</x:v>
      </x:c>
      <x:c r="H466" t="s">
        <x:v>83</x:v>
      </x:c>
      <x:c r="I466" s="6">
        <x:v>32.5906711995576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22.233</x:v>
      </x:c>
      <x:c r="R466" s="8">
        <x:v>181781.890266273</x:v>
      </x:c>
      <x:c r="S466" s="12">
        <x:v>285836.444661975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726717</x:v>
      </x:c>
      <x:c r="B467" s="1">
        <x:v>43211.4648553588</x:v>
      </x:c>
      <x:c r="C467" s="6">
        <x:v>7.75499347666667</x:v>
      </x:c>
      <x:c r="D467" s="14" t="s">
        <x:v>77</x:v>
      </x:c>
      <x:c r="E467" s="15">
        <x:v>43194.5139003472</x:v>
      </x:c>
      <x:c r="F467" t="s">
        <x:v>82</x:v>
      </x:c>
      <x:c r="G467" s="6">
        <x:v>150.696582434354</x:v>
      </x:c>
      <x:c r="H467" t="s">
        <x:v>83</x:v>
      </x:c>
      <x:c r="I467" s="6">
        <x:v>32.5885962790462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22.23</x:v>
      </x:c>
      <x:c r="R467" s="8">
        <x:v>181779.175995197</x:v>
      </x:c>
      <x:c r="S467" s="12">
        <x:v>285831.491080265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726728</x:v>
      </x:c>
      <x:c r="B468" s="1">
        <x:v>43211.4648672454</x:v>
      </x:c>
      <x:c r="C468" s="6">
        <x:v>7.77211113</x:v>
      </x:c>
      <x:c r="D468" s="14" t="s">
        <x:v>77</x:v>
      </x:c>
      <x:c r="E468" s="15">
        <x:v>43194.5139003472</x:v>
      </x:c>
      <x:c r="F468" t="s">
        <x:v>82</x:v>
      </x:c>
      <x:c r="G468" s="6">
        <x:v>150.63070995326</x:v>
      </x:c>
      <x:c r="H468" t="s">
        <x:v>83</x:v>
      </x:c>
      <x:c r="I468" s="6">
        <x:v>32.5966253264201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22.232</x:v>
      </x:c>
      <x:c r="R468" s="8">
        <x:v>181779.920845932</x:v>
      </x:c>
      <x:c r="S468" s="12">
        <x:v>285840.974589929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726737</x:v>
      </x:c>
      <x:c r="B469" s="1">
        <x:v>43211.464878669</x:v>
      </x:c>
      <x:c r="C469" s="6">
        <x:v>7.78857868833333</x:v>
      </x:c>
      <x:c r="D469" s="14" t="s">
        <x:v>77</x:v>
      </x:c>
      <x:c r="E469" s="15">
        <x:v>43194.5139003472</x:v>
      </x:c>
      <x:c r="F469" t="s">
        <x:v>82</x:v>
      </x:c>
      <x:c r="G469" s="6">
        <x:v>150.621005926401</x:v>
      </x:c>
      <x:c r="H469" t="s">
        <x:v>83</x:v>
      </x:c>
      <x:c r="I469" s="6">
        <x:v>32.6011961784611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22.231</x:v>
      </x:c>
      <x:c r="R469" s="8">
        <x:v>181780.092687241</x:v>
      </x:c>
      <x:c r="S469" s="12">
        <x:v>285848.690603698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726752</x:v>
      </x:c>
      <x:c r="B470" s="1">
        <x:v>43211.4648903935</x:v>
      </x:c>
      <x:c r="C470" s="6">
        <x:v>7.80546299333333</x:v>
      </x:c>
      <x:c r="D470" s="14" t="s">
        <x:v>77</x:v>
      </x:c>
      <x:c r="E470" s="15">
        <x:v>43194.5139003472</x:v>
      </x:c>
      <x:c r="F470" t="s">
        <x:v>82</x:v>
      </x:c>
      <x:c r="G470" s="6">
        <x:v>150.684328321693</x:v>
      </x:c>
      <x:c r="H470" t="s">
        <x:v>83</x:v>
      </x:c>
      <x:c r="I470" s="6">
        <x:v>32.5884459225372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22.231</x:v>
      </x:c>
      <x:c r="R470" s="8">
        <x:v>181772.90520701</x:v>
      </x:c>
      <x:c r="S470" s="12">
        <x:v>285843.05565639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726756</x:v>
      </x:c>
      <x:c r="B471" s="1">
        <x:v>43211.4649022338</x:v>
      </x:c>
      <x:c r="C471" s="6">
        <x:v>7.82249733</x:v>
      </x:c>
      <x:c r="D471" s="14" t="s">
        <x:v>77</x:v>
      </x:c>
      <x:c r="E471" s="15">
        <x:v>43194.5139003472</x:v>
      </x:c>
      <x:c r="F471" t="s">
        <x:v>82</x:v>
      </x:c>
      <x:c r="G471" s="6">
        <x:v>150.663568928806</x:v>
      </x:c>
      <x:c r="H471" t="s">
        <x:v>83</x:v>
      </x:c>
      <x:c r="I471" s="6">
        <x:v>32.5926258359978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22.231</x:v>
      </x:c>
      <x:c r="R471" s="8">
        <x:v>181765.332032156</x:v>
      </x:c>
      <x:c r="S471" s="12">
        <x:v>285821.763599609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726765</x:v>
      </x:c>
      <x:c r="B472" s="1">
        <x:v>43211.4649137384</x:v>
      </x:c>
      <x:c r="C472" s="6">
        <x:v>7.83903154666667</x:v>
      </x:c>
      <x:c r="D472" s="14" t="s">
        <x:v>77</x:v>
      </x:c>
      <x:c r="E472" s="15">
        <x:v>43194.5139003472</x:v>
      </x:c>
      <x:c r="F472" t="s">
        <x:v>82</x:v>
      </x:c>
      <x:c r="G472" s="6">
        <x:v>150.645941848513</x:v>
      </x:c>
      <x:c r="H472" t="s">
        <x:v>83</x:v>
      </x:c>
      <x:c r="I472" s="6">
        <x:v>32.5935580476239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22.232</x:v>
      </x:c>
      <x:c r="R472" s="8">
        <x:v>181767.794268261</x:v>
      </x:c>
      <x:c r="S472" s="12">
        <x:v>285834.323315099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726775</x:v>
      </x:c>
      <x:c r="B473" s="1">
        <x:v>43211.4649251505</x:v>
      </x:c>
      <x:c r="C473" s="6">
        <x:v>7.85548249333333</x:v>
      </x:c>
      <x:c r="D473" s="14" t="s">
        <x:v>77</x:v>
      </x:c>
      <x:c r="E473" s="15">
        <x:v>43194.5139003472</x:v>
      </x:c>
      <x:c r="F473" t="s">
        <x:v>82</x:v>
      </x:c>
      <x:c r="G473" s="6">
        <x:v>150.64863435536</x:v>
      </x:c>
      <x:c r="H473" t="s">
        <x:v>83</x:v>
      </x:c>
      <x:c r="I473" s="6">
        <x:v>32.5956329712085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22.231</x:v>
      </x:c>
      <x:c r="R473" s="8">
        <x:v>181765.88039695</x:v>
      </x:c>
      <x:c r="S473" s="12">
        <x:v>285821.802552707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726791</x:v>
      </x:c>
      <x:c r="B474" s="1">
        <x:v>43211.4649365741</x:v>
      </x:c>
      <x:c r="C474" s="6">
        <x:v>7.87196681666667</x:v>
      </x:c>
      <x:c r="D474" s="14" t="s">
        <x:v>77</x:v>
      </x:c>
      <x:c r="E474" s="15">
        <x:v>43194.5139003472</x:v>
      </x:c>
      <x:c r="F474" t="s">
        <x:v>82</x:v>
      </x:c>
      <x:c r="G474" s="6">
        <x:v>150.65341339689</x:v>
      </x:c>
      <x:c r="H474" t="s">
        <x:v>83</x:v>
      </x:c>
      <x:c r="I474" s="6">
        <x:v>32.5946706876471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22.231</x:v>
      </x:c>
      <x:c r="R474" s="8">
        <x:v>181757.363797426</x:v>
      </x:c>
      <x:c r="S474" s="12">
        <x:v>285825.661819498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726797</x:v>
      </x:c>
      <x:c r="B475" s="1">
        <x:v>43211.4649480324</x:v>
      </x:c>
      <x:c r="C475" s="6">
        <x:v>7.88845109166667</x:v>
      </x:c>
      <x:c r="D475" s="14" t="s">
        <x:v>77</x:v>
      </x:c>
      <x:c r="E475" s="15">
        <x:v>43194.5139003472</x:v>
      </x:c>
      <x:c r="F475" t="s">
        <x:v>82</x:v>
      </x:c>
      <x:c r="G475" s="6">
        <x:v>150.724961625639</x:v>
      </x:c>
      <x:c r="H475" t="s">
        <x:v>83</x:v>
      </x:c>
      <x:c r="I475" s="6">
        <x:v>32.5828827364503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22.23</x:v>
      </x:c>
      <x:c r="R475" s="8">
        <x:v>181748.964659725</x:v>
      </x:c>
      <x:c r="S475" s="12">
        <x:v>285822.98246856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726813</x:v>
      </x:c>
      <x:c r="B476" s="1">
        <x:v>43211.4649596875</x:v>
      </x:c>
      <x:c r="C476" s="6">
        <x:v>7.90523538666667</x:v>
      </x:c>
      <x:c r="D476" s="14" t="s">
        <x:v>77</x:v>
      </x:c>
      <x:c r="E476" s="15">
        <x:v>43194.5139003472</x:v>
      </x:c>
      <x:c r="F476" t="s">
        <x:v>82</x:v>
      </x:c>
      <x:c r="G476" s="6">
        <x:v>150.677451632593</x:v>
      </x:c>
      <x:c r="H476" t="s">
        <x:v>83</x:v>
      </x:c>
      <x:c r="I476" s="6">
        <x:v>32.5872129994186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22.232</x:v>
      </x:c>
      <x:c r="R476" s="8">
        <x:v>181760.026383059</x:v>
      </x:c>
      <x:c r="S476" s="12">
        <x:v>285820.45224921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726822</x:v>
      </x:c>
      <x:c r="B477" s="1">
        <x:v>43211.4649713773</x:v>
      </x:c>
      <x:c r="C477" s="6">
        <x:v>7.92206969166667</x:v>
      </x:c>
      <x:c r="D477" s="14" t="s">
        <x:v>77</x:v>
      </x:c>
      <x:c r="E477" s="15">
        <x:v>43194.5139003472</x:v>
      </x:c>
      <x:c r="F477" t="s">
        <x:v>82</x:v>
      </x:c>
      <x:c r="G477" s="6">
        <x:v>150.659220040415</x:v>
      </x:c>
      <x:c r="H477" t="s">
        <x:v>83</x:v>
      </x:c>
      <x:c r="I477" s="6">
        <x:v>32.585649292701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22.234</x:v>
      </x:c>
      <x:c r="R477" s="8">
        <x:v>181752.283160242</x:v>
      </x:c>
      <x:c r="S477" s="12">
        <x:v>285836.026851537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726830</x:v>
      </x:c>
      <x:c r="B478" s="1">
        <x:v>43211.4649832523</x:v>
      </x:c>
      <x:c r="C478" s="6">
        <x:v>7.93915400333333</x:v>
      </x:c>
      <x:c r="D478" s="14" t="s">
        <x:v>77</x:v>
      </x:c>
      <x:c r="E478" s="15">
        <x:v>43194.5139003472</x:v>
      </x:c>
      <x:c r="F478" t="s">
        <x:v>82</x:v>
      </x:c>
      <x:c r="G478" s="6">
        <x:v>150.671783030339</x:v>
      </x:c>
      <x:c r="H478" t="s">
        <x:v>83</x:v>
      </x:c>
      <x:c r="I478" s="6">
        <x:v>32.5909719127822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22.231</x:v>
      </x:c>
      <x:c r="R478" s="8">
        <x:v>181753.657938877</x:v>
      </x:c>
      <x:c r="S478" s="12">
        <x:v>285828.527511684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726841</x:v>
      </x:c>
      <x:c r="B479" s="1">
        <x:v>43211.4649945602</x:v>
      </x:c>
      <x:c r="C479" s="6">
        <x:v>7.95547157666667</x:v>
      </x:c>
      <x:c r="D479" s="14" t="s">
        <x:v>77</x:v>
      </x:c>
      <x:c r="E479" s="15">
        <x:v>43194.5139003472</x:v>
      </x:c>
      <x:c r="F479" t="s">
        <x:v>82</x:v>
      </x:c>
      <x:c r="G479" s="6">
        <x:v>150.644456244228</x:v>
      </x:c>
      <x:c r="H479" t="s">
        <x:v>83</x:v>
      </x:c>
      <x:c r="I479" s="6">
        <x:v>32.5990911800359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22.23</x:v>
      </x:c>
      <x:c r="R479" s="8">
        <x:v>181747.109745606</x:v>
      </x:c>
      <x:c r="S479" s="12">
        <x:v>285825.883197117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726846</x:v>
      </x:c>
      <x:c r="B480" s="1">
        <x:v>43211.4650060532</x:v>
      </x:c>
      <x:c r="C480" s="6">
        <x:v>7.97198918166667</x:v>
      </x:c>
      <x:c r="D480" s="14" t="s">
        <x:v>77</x:v>
      </x:c>
      <x:c r="E480" s="15">
        <x:v>43194.5139003472</x:v>
      </x:c>
      <x:c r="F480" t="s">
        <x:v>82</x:v>
      </x:c>
      <x:c r="G480" s="6">
        <x:v>150.688195908024</x:v>
      </x:c>
      <x:c r="H480" t="s">
        <x:v>83</x:v>
      </x:c>
      <x:c r="I480" s="6">
        <x:v>32.5824316677122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22.233</x:v>
      </x:c>
      <x:c r="R480" s="8">
        <x:v>181748.062738968</x:v>
      </x:c>
      <x:c r="S480" s="12">
        <x:v>285813.752161973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726864</x:v>
      </x:c>
      <x:c r="B481" s="1">
        <x:v>43211.4650178588</x:v>
      </x:c>
      <x:c r="C481" s="6">
        <x:v>7.98900687166667</x:v>
      </x:c>
      <x:c r="D481" s="14" t="s">
        <x:v>77</x:v>
      </x:c>
      <x:c r="E481" s="15">
        <x:v>43194.5139003472</x:v>
      </x:c>
      <x:c r="F481" t="s">
        <x:v>82</x:v>
      </x:c>
      <x:c r="G481" s="6">
        <x:v>150.660590784867</x:v>
      </x:c>
      <x:c r="H481" t="s">
        <x:v>83</x:v>
      </x:c>
      <x:c r="I481" s="6">
        <x:v>32.5984596807666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22.229</x:v>
      </x:c>
      <x:c r="R481" s="8">
        <x:v>181754.41533537</x:v>
      </x:c>
      <x:c r="S481" s="12">
        <x:v>285812.842887808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726872</x:v>
      </x:c>
      <x:c r="B482" s="1">
        <x:v>43211.4650294792</x:v>
      </x:c>
      <x:c r="C482" s="6">
        <x:v>8.00570779</x:v>
      </x:c>
      <x:c r="D482" s="14" t="s">
        <x:v>77</x:v>
      </x:c>
      <x:c r="E482" s="15">
        <x:v>43194.5139003472</x:v>
      </x:c>
      <x:c r="F482" t="s">
        <x:v>82</x:v>
      </x:c>
      <x:c r="G482" s="6">
        <x:v>150.647733849999</x:v>
      </x:c>
      <x:c r="H482" t="s">
        <x:v>83</x:v>
      </x:c>
      <x:c r="I482" s="6">
        <x:v>32.5931971914802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22.232</x:v>
      </x:c>
      <x:c r="R482" s="8">
        <x:v>181743.689917429</x:v>
      </x:c>
      <x:c r="S482" s="12">
        <x:v>285814.416734025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726876</x:v>
      </x:c>
      <x:c r="B483" s="1">
        <x:v>43211.465041169</x:v>
      </x:c>
      <x:c r="C483" s="6">
        <x:v>8.02255877833333</x:v>
      </x:c>
      <x:c r="D483" s="14" t="s">
        <x:v>77</x:v>
      </x:c>
      <x:c r="E483" s="15">
        <x:v>43194.5139003472</x:v>
      </x:c>
      <x:c r="F483" t="s">
        <x:v>82</x:v>
      </x:c>
      <x:c r="G483" s="6">
        <x:v>150.654906851608</x:v>
      </x:c>
      <x:c r="H483" t="s">
        <x:v>83</x:v>
      </x:c>
      <x:c r="I483" s="6">
        <x:v>32.594369974091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22.231</x:v>
      </x:c>
      <x:c r="R483" s="8">
        <x:v>181745.320405521</x:v>
      </x:c>
      <x:c r="S483" s="12">
        <x:v>285827.376063607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726894</x:v>
      </x:c>
      <x:c r="B484" s="1">
        <x:v>43211.4650530903</x:v>
      </x:c>
      <x:c r="C484" s="6">
        <x:v>8.03970969</x:v>
      </x:c>
      <x:c r="D484" s="14" t="s">
        <x:v>77</x:v>
      </x:c>
      <x:c r="E484" s="15">
        <x:v>43194.5139003472</x:v>
      </x:c>
      <x:c r="F484" t="s">
        <x:v>82</x:v>
      </x:c>
      <x:c r="G484" s="6">
        <x:v>150.636686841949</x:v>
      </x:c>
      <x:c r="H484" t="s">
        <x:v>83</x:v>
      </x:c>
      <x:c r="I484" s="6">
        <x:v>32.5980386813194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22.231</x:v>
      </x:c>
      <x:c r="R484" s="8">
        <x:v>181746.475602906</x:v>
      </x:c>
      <x:c r="S484" s="12">
        <x:v>285821.437128388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726898</x:v>
      </x:c>
      <x:c r="B485" s="1">
        <x:v>43211.4650639236</x:v>
      </x:c>
      <x:c r="C485" s="6">
        <x:v>8.05534395666667</x:v>
      </x:c>
      <x:c r="D485" s="14" t="s">
        <x:v>77</x:v>
      </x:c>
      <x:c r="E485" s="15">
        <x:v>43194.5139003472</x:v>
      </x:c>
      <x:c r="F485" t="s">
        <x:v>82</x:v>
      </x:c>
      <x:c r="G485" s="6">
        <x:v>150.560974442075</x:v>
      </x:c>
      <x:c r="H485" t="s">
        <x:v>83</x:v>
      </x:c>
      <x:c r="I485" s="6">
        <x:v>32.610668687737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22.232</x:v>
      </x:c>
      <x:c r="R485" s="8">
        <x:v>181733.243703241</x:v>
      </x:c>
      <x:c r="S485" s="12">
        <x:v>285806.798441371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726906</x:v>
      </x:c>
      <x:c r="B486" s="1">
        <x:v>43211.4650757292</x:v>
      </x:c>
      <x:c r="C486" s="6">
        <x:v>8.07232824666667</x:v>
      </x:c>
      <x:c r="D486" s="14" t="s">
        <x:v>77</x:v>
      </x:c>
      <x:c r="E486" s="15">
        <x:v>43194.5139003472</x:v>
      </x:c>
      <x:c r="F486" t="s">
        <x:v>82</x:v>
      </x:c>
      <x:c r="G486" s="6">
        <x:v>150.664913050325</x:v>
      </x:c>
      <x:c r="H486" t="s">
        <x:v>83</x:v>
      </x:c>
      <x:c r="I486" s="6">
        <x:v>32.5923551939613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22.231</x:v>
      </x:c>
      <x:c r="R486" s="8">
        <x:v>181730.179115207</x:v>
      </x:c>
      <x:c r="S486" s="12">
        <x:v>285816.938996646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726922</x:v>
      </x:c>
      <x:c r="B487" s="1">
        <x:v>43211.4650872685</x:v>
      </x:c>
      <x:c r="C487" s="6">
        <x:v>8.088962555</x:v>
      </x:c>
      <x:c r="D487" s="14" t="s">
        <x:v>77</x:v>
      </x:c>
      <x:c r="E487" s="15">
        <x:v>43194.5139003472</x:v>
      </x:c>
      <x:c r="F487" t="s">
        <x:v>82</x:v>
      </x:c>
      <x:c r="G487" s="6">
        <x:v>150.657603420975</x:v>
      </x:c>
      <x:c r="H487" t="s">
        <x:v>83</x:v>
      </x:c>
      <x:c r="I487" s="6">
        <x:v>32.5990611086399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22.229</x:v>
      </x:c>
      <x:c r="R487" s="8">
        <x:v>181740.13181813</x:v>
      </x:c>
      <x:c r="S487" s="12">
        <x:v>285827.827035434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726928</x:v>
      </x:c>
      <x:c r="B488" s="1">
        <x:v>43211.4650988079</x:v>
      </x:c>
      <x:c r="C488" s="6">
        <x:v>8.1055635</x:v>
      </x:c>
      <x:c r="D488" s="14" t="s">
        <x:v>77</x:v>
      </x:c>
      <x:c r="E488" s="15">
        <x:v>43194.5139003472</x:v>
      </x:c>
      <x:c r="F488" t="s">
        <x:v>82</x:v>
      </x:c>
      <x:c r="G488" s="6">
        <x:v>150.567841805813</x:v>
      </x:c>
      <x:c r="H488" t="s">
        <x:v>83</x:v>
      </x:c>
      <x:c r="I488" s="6">
        <x:v>32.6119016194848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22.231</x:v>
      </x:c>
      <x:c r="R488" s="8">
        <x:v>181725.787041896</x:v>
      </x:c>
      <x:c r="S488" s="12">
        <x:v>285813.243767628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726942</x:v>
      </x:c>
      <x:c r="B489" s="1">
        <x:v>43211.4651101505</x:v>
      </x:c>
      <x:c r="C489" s="6">
        <x:v>8.121914425</x:v>
      </x:c>
      <x:c r="D489" s="14" t="s">
        <x:v>77</x:v>
      </x:c>
      <x:c r="E489" s="15">
        <x:v>43194.5139003472</x:v>
      </x:c>
      <x:c r="F489" t="s">
        <x:v>82</x:v>
      </x:c>
      <x:c r="G489" s="6">
        <x:v>150.578443215698</x:v>
      </x:c>
      <x:c r="H489" t="s">
        <x:v>83</x:v>
      </x:c>
      <x:c r="I489" s="6">
        <x:v>32.6123827637052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22.23</x:v>
      </x:c>
      <x:c r="R489" s="8">
        <x:v>181732.430791296</x:v>
      </x:c>
      <x:c r="S489" s="12">
        <x:v>285808.249122322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726952</x:v>
      </x:c>
      <x:c r="B490" s="1">
        <x:v>43211.4651220718</x:v>
      </x:c>
      <x:c r="C490" s="6">
        <x:v>8.13903209</x:v>
      </x:c>
      <x:c r="D490" s="14" t="s">
        <x:v>77</x:v>
      </x:c>
      <x:c r="E490" s="15">
        <x:v>43194.5139003472</x:v>
      </x:c>
      <x:c r="F490" t="s">
        <x:v>82</x:v>
      </x:c>
      <x:c r="G490" s="6">
        <x:v>150.598754498845</x:v>
      </x:c>
      <x:c r="H490" t="s">
        <x:v>83</x:v>
      </x:c>
      <x:c r="I490" s="6">
        <x:v>32.608293040038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22.23</x:v>
      </x:c>
      <x:c r="R490" s="8">
        <x:v>181726.313688146</x:v>
      </x:c>
      <x:c r="S490" s="12">
        <x:v>285812.236674931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726957</x:v>
      </x:c>
      <x:c r="B491" s="1">
        <x:v>43211.4651336806</x:v>
      </x:c>
      <x:c r="C491" s="6">
        <x:v>8.15578300833333</x:v>
      </x:c>
      <x:c r="D491" s="14" t="s">
        <x:v>77</x:v>
      </x:c>
      <x:c r="E491" s="15">
        <x:v>43194.5139003472</x:v>
      </x:c>
      <x:c r="F491" t="s">
        <x:v>82</x:v>
      </x:c>
      <x:c r="G491" s="6">
        <x:v>150.665071845825</x:v>
      </x:c>
      <x:c r="H491" t="s">
        <x:v>83</x:v>
      </x:c>
      <x:c r="I491" s="6">
        <x:v>32.5975575391594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22.229</x:v>
      </x:c>
      <x:c r="R491" s="8">
        <x:v>181726.304044384</x:v>
      </x:c>
      <x:c r="S491" s="12">
        <x:v>285822.697300385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726974</x:v>
      </x:c>
      <x:c r="B492" s="1">
        <x:v>43211.4651447106</x:v>
      </x:c>
      <x:c r="C492" s="6">
        <x:v>8.17166728333333</x:v>
      </x:c>
      <x:c r="D492" s="14" t="s">
        <x:v>77</x:v>
      </x:c>
      <x:c r="E492" s="15">
        <x:v>43194.5139003472</x:v>
      </x:c>
      <x:c r="F492" t="s">
        <x:v>82</x:v>
      </x:c>
      <x:c r="G492" s="6">
        <x:v>150.627275339226</x:v>
      </x:c>
      <x:c r="H492" t="s">
        <x:v>83</x:v>
      </x:c>
      <x:c r="I492" s="6">
        <x:v>32.5973169681047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22.232</x:v>
      </x:c>
      <x:c r="R492" s="8">
        <x:v>181723.420801221</x:v>
      </x:c>
      <x:c r="S492" s="12">
        <x:v>285817.8541761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726982</x:v>
      </x:c>
      <x:c r="B493" s="1">
        <x:v>43211.4651564815</x:v>
      </x:c>
      <x:c r="C493" s="6">
        <x:v>8.18861821</x:v>
      </x:c>
      <x:c r="D493" s="14" t="s">
        <x:v>77</x:v>
      </x:c>
      <x:c r="E493" s="15">
        <x:v>43194.5139003472</x:v>
      </x:c>
      <x:c r="F493" t="s">
        <x:v>82</x:v>
      </x:c>
      <x:c r="G493" s="6">
        <x:v>150.599351693595</x:v>
      </x:c>
      <x:c r="H493" t="s">
        <x:v>83</x:v>
      </x:c>
      <x:c r="I493" s="6">
        <x:v>32.6055565365477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22.231</x:v>
      </x:c>
      <x:c r="R493" s="8">
        <x:v>181727.101894706</x:v>
      </x:c>
      <x:c r="S493" s="12">
        <x:v>285813.245773599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726990</x:v>
      </x:c>
      <x:c r="B494" s="1">
        <x:v>43211.4651682523</x:v>
      </x:c>
      <x:c r="C494" s="6">
        <x:v>8.205585865</x:v>
      </x:c>
      <x:c r="D494" s="14" t="s">
        <x:v>77</x:v>
      </x:c>
      <x:c r="E494" s="15">
        <x:v>43194.5139003472</x:v>
      </x:c>
      <x:c r="F494" t="s">
        <x:v>82</x:v>
      </x:c>
      <x:c r="G494" s="6">
        <x:v>150.707799092243</x:v>
      </x:c>
      <x:c r="H494" t="s">
        <x:v>83</x:v>
      </x:c>
      <x:c r="I494" s="6">
        <x:v>32.5915733393113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22.228</x:v>
      </x:c>
      <x:c r="R494" s="8">
        <x:v>181730.616415788</x:v>
      </x:c>
      <x:c r="S494" s="12">
        <x:v>285814.658244019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726995</x:v>
      </x:c>
      <x:c r="B495" s="1">
        <x:v>43211.4651795949</x:v>
      </x:c>
      <x:c r="C495" s="6">
        <x:v>8.22188678</x:v>
      </x:c>
      <x:c r="D495" s="14" t="s">
        <x:v>77</x:v>
      </x:c>
      <x:c r="E495" s="15">
        <x:v>43194.5139003472</x:v>
      </x:c>
      <x:c r="F495" t="s">
        <x:v>82</x:v>
      </x:c>
      <x:c r="G495" s="6">
        <x:v>150.64684592982</x:v>
      </x:c>
      <x:c r="H495" t="s">
        <x:v>83</x:v>
      </x:c>
      <x:c r="I495" s="6">
        <x:v>32.5986100377249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22.23</x:v>
      </x:c>
      <x:c r="R495" s="8">
        <x:v>181707.895202261</x:v>
      </x:c>
      <x:c r="S495" s="12">
        <x:v>285795.20581095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727008</x:v>
      </x:c>
      <x:c r="B496" s="1">
        <x:v>43211.4651916319</x:v>
      </x:c>
      <x:c r="C496" s="6">
        <x:v>8.239237805</x:v>
      </x:c>
      <x:c r="D496" s="14" t="s">
        <x:v>77</x:v>
      </x:c>
      <x:c r="E496" s="15">
        <x:v>43194.5139003472</x:v>
      </x:c>
      <x:c r="F496" t="s">
        <x:v>82</x:v>
      </x:c>
      <x:c r="G496" s="6">
        <x:v>150.718995371711</x:v>
      </x:c>
      <x:c r="H496" t="s">
        <x:v>83</x:v>
      </x:c>
      <x:c r="I496" s="6">
        <x:v>32.5867017875266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22.229</x:v>
      </x:c>
      <x:c r="R496" s="8">
        <x:v>181713.088390559</x:v>
      </x:c>
      <x:c r="S496" s="12">
        <x:v>285809.110054602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727018</x:v>
      </x:c>
      <x:c r="B497" s="1">
        <x:v>43211.465202662</x:v>
      </x:c>
      <x:c r="C497" s="6">
        <x:v>8.25510539666667</x:v>
      </x:c>
      <x:c r="D497" s="14" t="s">
        <x:v>77</x:v>
      </x:c>
      <x:c r="E497" s="15">
        <x:v>43194.5139003472</x:v>
      </x:c>
      <x:c r="F497" t="s">
        <x:v>82</x:v>
      </x:c>
      <x:c r="G497" s="6">
        <x:v>150.691646474292</x:v>
      </x:c>
      <x:c r="H497" t="s">
        <x:v>83</x:v>
      </x:c>
      <x:c r="I497" s="6">
        <x:v>32.5869724291069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22.231</x:v>
      </x:c>
      <x:c r="R497" s="8">
        <x:v>181701.982858784</x:v>
      </x:c>
      <x:c r="S497" s="12">
        <x:v>285808.31151436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727026</x:v>
      </x:c>
      <x:c r="B498" s="1">
        <x:v>43211.4652146181</x:v>
      </x:c>
      <x:c r="C498" s="6">
        <x:v>8.27233967333333</x:v>
      </x:c>
      <x:c r="D498" s="14" t="s">
        <x:v>77</x:v>
      </x:c>
      <x:c r="E498" s="15">
        <x:v>43194.5139003472</x:v>
      </x:c>
      <x:c r="F498" t="s">
        <x:v>82</x:v>
      </x:c>
      <x:c r="G498" s="6">
        <x:v>150.629074501648</x:v>
      </x:c>
      <x:c r="H498" t="s">
        <x:v>83</x:v>
      </x:c>
      <x:c r="I498" s="6">
        <x:v>32.6048047502668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22.229</x:v>
      </x:c>
      <x:c r="R498" s="8">
        <x:v>181704.367314707</x:v>
      </x:c>
      <x:c r="S498" s="12">
        <x:v>285803.683076906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727037</x:v>
      </x:c>
      <x:c r="B499" s="1">
        <x:v>43211.4652258449</x:v>
      </x:c>
      <x:c r="C499" s="6">
        <x:v>8.288523965</x:v>
      </x:c>
      <x:c r="D499" s="14" t="s">
        <x:v>77</x:v>
      </x:c>
      <x:c r="E499" s="15">
        <x:v>43194.5139003472</x:v>
      </x:c>
      <x:c r="F499" t="s">
        <x:v>82</x:v>
      </x:c>
      <x:c r="G499" s="6">
        <x:v>150.736945799036</x:v>
      </x:c>
      <x:c r="H499" t="s">
        <x:v>83</x:v>
      </x:c>
      <x:c r="I499" s="6">
        <x:v>32.5909418414581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22.226</x:v>
      </x:c>
      <x:c r="R499" s="8">
        <x:v>181702.848419793</x:v>
      </x:c>
      <x:c r="S499" s="12">
        <x:v>285810.499405814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727046</x:v>
      </x:c>
      <x:c r="B500" s="1">
        <x:v>43211.465237419</x:v>
      </x:c>
      <x:c r="C500" s="6">
        <x:v>8.30515826166667</x:v>
      </x:c>
      <x:c r="D500" s="14" t="s">
        <x:v>77</x:v>
      </x:c>
      <x:c r="E500" s="15">
        <x:v>43194.5139003472</x:v>
      </x:c>
      <x:c r="F500" t="s">
        <x:v>82</x:v>
      </x:c>
      <x:c r="G500" s="6">
        <x:v>150.682996271272</x:v>
      </x:c>
      <x:c r="H500" t="s">
        <x:v>83</x:v>
      </x:c>
      <x:c r="I500" s="6">
        <x:v>32.5939489751577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22.229</x:v>
      </x:c>
      <x:c r="R500" s="8">
        <x:v>181704.107786348</x:v>
      </x:c>
      <x:c r="S500" s="12">
        <x:v>285812.244588118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727055</x:v>
      </x:c>
      <x:c r="B501" s="1">
        <x:v>43211.4652491551</x:v>
      </x:c>
      <x:c r="C501" s="6">
        <x:v>8.32209250666667</x:v>
      </x:c>
      <x:c r="D501" s="14" t="s">
        <x:v>77</x:v>
      </x:c>
      <x:c r="E501" s="15">
        <x:v>43194.5139003472</x:v>
      </x:c>
      <x:c r="F501" t="s">
        <x:v>82</x:v>
      </x:c>
      <x:c r="G501" s="6">
        <x:v>150.693893917332</x:v>
      </x:c>
      <x:c r="H501" t="s">
        <x:v>83</x:v>
      </x:c>
      <x:c r="I501" s="6">
        <x:v>32.5891375625338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22.23</x:v>
      </x:c>
      <x:c r="R501" s="8">
        <x:v>181697.156563942</x:v>
      </x:c>
      <x:c r="S501" s="12">
        <x:v>285804.222881573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727069</x:v>
      </x:c>
      <x:c r="B502" s="1">
        <x:v>43211.4652604977</x:v>
      </x:c>
      <x:c r="C502" s="6">
        <x:v>8.33836016166667</x:v>
      </x:c>
      <x:c r="D502" s="14" t="s">
        <x:v>77</x:v>
      </x:c>
      <x:c r="E502" s="15">
        <x:v>43194.5139003472</x:v>
      </x:c>
      <x:c r="F502" t="s">
        <x:v>82</x:v>
      </x:c>
      <x:c r="G502" s="6">
        <x:v>150.588001420396</x:v>
      </x:c>
      <x:c r="H502" t="s">
        <x:v>83</x:v>
      </x:c>
      <x:c r="I502" s="6">
        <x:v>32.6104581872396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22.23</x:v>
      </x:c>
      <x:c r="R502" s="8">
        <x:v>181688.656842125</x:v>
      </x:c>
      <x:c r="S502" s="12">
        <x:v>285801.469363732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727081</x:v>
      </x:c>
      <x:c r="B503" s="1">
        <x:v>43211.4652726042</x:v>
      </x:c>
      <x:c r="C503" s="6">
        <x:v>8.35582782166667</x:v>
      </x:c>
      <x:c r="D503" s="14" t="s">
        <x:v>77</x:v>
      </x:c>
      <x:c r="E503" s="15">
        <x:v>43194.5139003472</x:v>
      </x:c>
      <x:c r="F503" t="s">
        <x:v>82</x:v>
      </x:c>
      <x:c r="G503" s="6">
        <x:v>150.572321830189</x:v>
      </x:c>
      <x:c r="H503" t="s">
        <x:v>83</x:v>
      </x:c>
      <x:c r="I503" s="6">
        <x:v>32.6109994742587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22.231</x:v>
      </x:c>
      <x:c r="R503" s="8">
        <x:v>181701.813665235</x:v>
      </x:c>
      <x:c r="S503" s="12">
        <x:v>285811.36814214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727089</x:v>
      </x:c>
      <x:c r="B504" s="1">
        <x:v>43211.4652842245</x:v>
      </x:c>
      <x:c r="C504" s="6">
        <x:v>8.37252874166667</x:v>
      </x:c>
      <x:c r="D504" s="14" t="s">
        <x:v>77</x:v>
      </x:c>
      <x:c r="E504" s="15">
        <x:v>43194.5139003472</x:v>
      </x:c>
      <x:c r="F504" t="s">
        <x:v>82</x:v>
      </x:c>
      <x:c r="G504" s="6">
        <x:v>150.6716547672</x:v>
      </x:c>
      <x:c r="H504" t="s">
        <x:v>83</x:v>
      </x:c>
      <x:c r="I504" s="6">
        <x:v>32.6040830355942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22.226</x:v>
      </x:c>
      <x:c r="R504" s="8">
        <x:v>181694.565238123</x:v>
      </x:c>
      <x:c r="S504" s="12">
        <x:v>285811.506386259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727103</x:v>
      </x:c>
      <x:c r="B505" s="1">
        <x:v>43211.4652960648</x:v>
      </x:c>
      <x:c r="C505" s="6">
        <x:v>8.38961303</x:v>
      </x:c>
      <x:c r="D505" s="14" t="s">
        <x:v>77</x:v>
      </x:c>
      <x:c r="E505" s="15">
        <x:v>43194.5139003472</x:v>
      </x:c>
      <x:c r="F505" t="s">
        <x:v>82</x:v>
      </x:c>
      <x:c r="G505" s="6">
        <x:v>150.658798365567</x:v>
      </x:c>
      <x:c r="H505" t="s">
        <x:v>83</x:v>
      </x:c>
      <x:c r="I505" s="6">
        <x:v>32.598820537477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22.229</x:v>
      </x:c>
      <x:c r="R505" s="8">
        <x:v>181696.199841861</x:v>
      </x:c>
      <x:c r="S505" s="12">
        <x:v>285817.594729442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727114</x:v>
      </x:c>
      <x:c r="B506" s="1">
        <x:v>43211.4653070255</x:v>
      </x:c>
      <x:c r="C506" s="6">
        <x:v>8.40536398833333</x:v>
      </x:c>
      <x:c r="D506" s="14" t="s">
        <x:v>77</x:v>
      </x:c>
      <x:c r="E506" s="15">
        <x:v>43194.5139003472</x:v>
      </x:c>
      <x:c r="F506" t="s">
        <x:v>82</x:v>
      </x:c>
      <x:c r="G506" s="6">
        <x:v>150.645045848858</x:v>
      </x:c>
      <x:c r="H506" t="s">
        <x:v>83</x:v>
      </x:c>
      <x:c r="I506" s="6">
        <x:v>32.5937384757108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22.232</x:v>
      </x:c>
      <x:c r="R506" s="8">
        <x:v>181688.375408447</x:v>
      </x:c>
      <x:c r="S506" s="12">
        <x:v>285806.985742607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727115</x:v>
      </x:c>
      <x:c r="B507" s="1">
        <x:v>43211.4653186343</x:v>
      </x:c>
      <x:c r="C507" s="6">
        <x:v>8.422114895</x:v>
      </x:c>
      <x:c r="D507" s="14" t="s">
        <x:v>77</x:v>
      </x:c>
      <x:c r="E507" s="15">
        <x:v>43194.5139003472</x:v>
      </x:c>
      <x:c r="F507" t="s">
        <x:v>82</x:v>
      </x:c>
      <x:c r="G507" s="6">
        <x:v>150.697496983662</x:v>
      </x:c>
      <x:c r="H507" t="s">
        <x:v>83</x:v>
      </x:c>
      <x:c r="I507" s="6">
        <x:v>32.5962644699453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22.227</x:v>
      </x:c>
      <x:c r="R507" s="8">
        <x:v>181680.690026578</x:v>
      </x:c>
      <x:c r="S507" s="12">
        <x:v>285814.030645208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727126</x:v>
      </x:c>
      <x:c r="B508" s="1">
        <x:v>43211.4653303241</x:v>
      </x:c>
      <x:c r="C508" s="6">
        <x:v>8.43894921166667</x:v>
      </x:c>
      <x:c r="D508" s="14" t="s">
        <x:v>77</x:v>
      </x:c>
      <x:c r="E508" s="15">
        <x:v>43194.5139003472</x:v>
      </x:c>
      <x:c r="F508" t="s">
        <x:v>82</x:v>
      </x:c>
      <x:c r="G508" s="6">
        <x:v>150.637141863437</x:v>
      </x:c>
      <x:c r="H508" t="s">
        <x:v>83</x:v>
      </x:c>
      <x:c r="I508" s="6">
        <x:v>32.6057971081941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22.228</x:v>
      </x:c>
      <x:c r="R508" s="8">
        <x:v>181693.074454284</x:v>
      </x:c>
      <x:c r="S508" s="12">
        <x:v>285807.910522077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727141</x:v>
      </x:c>
      <x:c r="B509" s="1">
        <x:v>43211.4653418634</x:v>
      </x:c>
      <x:c r="C509" s="6">
        <x:v>8.45558349666667</x:v>
      </x:c>
      <x:c r="D509" s="14" t="s">
        <x:v>77</x:v>
      </x:c>
      <x:c r="E509" s="15">
        <x:v>43194.5139003472</x:v>
      </x:c>
      <x:c r="F509" t="s">
        <x:v>82</x:v>
      </x:c>
      <x:c r="G509" s="6">
        <x:v>150.70318380644</x:v>
      </x:c>
      <x:c r="H509" t="s">
        <x:v>83</x:v>
      </x:c>
      <x:c r="I509" s="6">
        <x:v>32.6003541789323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22.225</x:v>
      </x:c>
      <x:c r="R509" s="8">
        <x:v>181675.017308297</x:v>
      </x:c>
      <x:c r="S509" s="12">
        <x:v>285797.780788444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727148</x:v>
      </x:c>
      <x:c r="B510" s="1">
        <x:v>43211.4653531597</x:v>
      </x:c>
      <x:c r="C510" s="6">
        <x:v>8.47185111833333</x:v>
      </x:c>
      <x:c r="D510" s="14" t="s">
        <x:v>77</x:v>
      </x:c>
      <x:c r="E510" s="15">
        <x:v>43194.5139003472</x:v>
      </x:c>
      <x:c r="F510" t="s">
        <x:v>82</x:v>
      </x:c>
      <x:c r="G510" s="6">
        <x:v>150.740531688258</x:v>
      </x:c>
      <x:c r="H510" t="s">
        <x:v>83</x:v>
      </x:c>
      <x:c r="I510" s="6">
        <x:v>32.5902201297722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22.226</x:v>
      </x:c>
      <x:c r="R510" s="8">
        <x:v>181677.147015365</x:v>
      </x:c>
      <x:c r="S510" s="12">
        <x:v>285803.632086402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727156</x:v>
      </x:c>
      <x:c r="B511" s="1">
        <x:v>43211.4653650463</x:v>
      </x:c>
      <x:c r="C511" s="6">
        <x:v>8.48895207666667</x:v>
      </x:c>
      <x:c r="D511" s="14" t="s">
        <x:v>77</x:v>
      </x:c>
      <x:c r="E511" s="15">
        <x:v>43194.5139003472</x:v>
      </x:c>
      <x:c r="F511" t="s">
        <x:v>82</x:v>
      </x:c>
      <x:c r="G511" s="6">
        <x:v>150.638039602709</x:v>
      </x:c>
      <x:c r="H511" t="s">
        <x:v>83</x:v>
      </x:c>
      <x:c r="I511" s="6">
        <x:v>32.6108491167447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22.226</x:v>
      </x:c>
      <x:c r="R511" s="8">
        <x:v>181679.434240312</x:v>
      </x:c>
      <x:c r="S511" s="12">
        <x:v>285805.875819633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727172</x:v>
      </x:c>
      <x:c r="B512" s="1">
        <x:v>43211.4653766204</x:v>
      </x:c>
      <x:c r="C512" s="6">
        <x:v>8.50561970333333</x:v>
      </x:c>
      <x:c r="D512" s="14" t="s">
        <x:v>77</x:v>
      </x:c>
      <x:c r="E512" s="15">
        <x:v>43194.5139003472</x:v>
      </x:c>
      <x:c r="F512" t="s">
        <x:v>82</x:v>
      </x:c>
      <x:c r="G512" s="6">
        <x:v>150.596656994064</x:v>
      </x:c>
      <x:c r="H512" t="s">
        <x:v>83</x:v>
      </x:c>
      <x:c r="I512" s="6">
        <x:v>32.6191789331888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22.226</x:v>
      </x:c>
      <x:c r="R512" s="8">
        <x:v>181680.202352787</x:v>
      </x:c>
      <x:c r="S512" s="12">
        <x:v>285797.686780455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727183</x:v>
      </x:c>
      <x:c r="B513" s="1">
        <x:v>43211.4653883102</x:v>
      </x:c>
      <x:c r="C513" s="6">
        <x:v>8.522470655</x:v>
      </x:c>
      <x:c r="D513" s="14" t="s">
        <x:v>77</x:v>
      </x:c>
      <x:c r="E513" s="15">
        <x:v>43194.5139003472</x:v>
      </x:c>
      <x:c r="F513" t="s">
        <x:v>82</x:v>
      </x:c>
      <x:c r="G513" s="6">
        <x:v>150.673444578907</x:v>
      </x:c>
      <x:c r="H513" t="s">
        <x:v>83</x:v>
      </x:c>
      <x:c r="I513" s="6">
        <x:v>32.6011059642155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22.227</x:v>
      </x:c>
      <x:c r="R513" s="8">
        <x:v>181677.14010102</x:v>
      </x:c>
      <x:c r="S513" s="12">
        <x:v>285804.089359221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727193</x:v>
      </x:c>
      <x:c r="B514" s="1">
        <x:v>43211.4653997338</x:v>
      </x:c>
      <x:c r="C514" s="6">
        <x:v>8.53888829666667</x:v>
      </x:c>
      <x:c r="D514" s="14" t="s">
        <x:v>77</x:v>
      </x:c>
      <x:c r="E514" s="15">
        <x:v>43194.5139003472</x:v>
      </x:c>
      <x:c r="F514" t="s">
        <x:v>82</x:v>
      </x:c>
      <x:c r="G514" s="6">
        <x:v>150.706298459358</x:v>
      </x:c>
      <x:c r="H514" t="s">
        <x:v>83</x:v>
      </x:c>
      <x:c r="I514" s="6">
        <x:v>32.5892578477651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22.229</x:v>
      </x:c>
      <x:c r="R514" s="8">
        <x:v>181674.285989088</x:v>
      </x:c>
      <x:c r="S514" s="12">
        <x:v>285791.290772466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727197</x:v>
      </x:c>
      <x:c r="B515" s="1">
        <x:v>43211.4654113079</x:v>
      </x:c>
      <x:c r="C515" s="6">
        <x:v>8.55557255666667</x:v>
      </x:c>
      <x:c r="D515" s="14" t="s">
        <x:v>77</x:v>
      </x:c>
      <x:c r="E515" s="15">
        <x:v>43194.5139003472</x:v>
      </x:c>
      <x:c r="F515" t="s">
        <x:v>82</x:v>
      </x:c>
      <x:c r="G515" s="6">
        <x:v>150.676283034262</x:v>
      </x:c>
      <x:c r="H515" t="s">
        <x:v>83</x:v>
      </x:c>
      <x:c r="I515" s="6">
        <x:v>32.6005346073853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22.227</x:v>
      </x:c>
      <x:c r="R515" s="8">
        <x:v>181673.964015874</x:v>
      </x:c>
      <x:c r="S515" s="12">
        <x:v>285800.27990909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727205</x:v>
      </x:c>
      <x:c r="B516" s="1">
        <x:v>43211.4654228009</x:v>
      </x:c>
      <x:c r="C516" s="6">
        <x:v>8.57210679666667</x:v>
      </x:c>
      <x:c r="D516" s="14" t="s">
        <x:v>77</x:v>
      </x:c>
      <x:c r="E516" s="15">
        <x:v>43194.5139003472</x:v>
      </x:c>
      <x:c r="F516" t="s">
        <x:v>82</x:v>
      </x:c>
      <x:c r="G516" s="6">
        <x:v>150.709143565323</x:v>
      </x:c>
      <x:c r="H516" t="s">
        <x:v>83</x:v>
      </x:c>
      <x:c r="I516" s="6">
        <x:v>32.5913026973594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22.228</x:v>
      </x:c>
      <x:c r="R516" s="8">
        <x:v>181666.66542572</x:v>
      </x:c>
      <x:c r="S516" s="12">
        <x:v>285789.199688113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727222</x:v>
      </x:c>
      <x:c r="B517" s="1">
        <x:v>43211.4654343403</x:v>
      </x:c>
      <x:c r="C517" s="6">
        <x:v>8.58872445833333</x:v>
      </x:c>
      <x:c r="D517" s="14" t="s">
        <x:v>77</x:v>
      </x:c>
      <x:c r="E517" s="15">
        <x:v>43194.5139003472</x:v>
      </x:c>
      <x:c r="F517" t="s">
        <x:v>82</x:v>
      </x:c>
      <x:c r="G517" s="6">
        <x:v>150.655811006511</x:v>
      </x:c>
      <x:c r="H517" t="s">
        <x:v>83</x:v>
      </x:c>
      <x:c r="I517" s="6">
        <x:v>32.5994219654153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22.229</x:v>
      </x:c>
      <x:c r="R517" s="8">
        <x:v>181660.392048497</x:v>
      </x:c>
      <x:c r="S517" s="12">
        <x:v>285797.638704153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727226</x:v>
      </x:c>
      <x:c r="B518" s="1">
        <x:v>43211.4654457523</x:v>
      </x:c>
      <x:c r="C518" s="6">
        <x:v>8.60515874666667</x:v>
      </x:c>
      <x:c r="D518" s="14" t="s">
        <x:v>77</x:v>
      </x:c>
      <x:c r="E518" s="15">
        <x:v>43194.5139003472</x:v>
      </x:c>
      <x:c r="F518" t="s">
        <x:v>82</x:v>
      </x:c>
      <x:c r="G518" s="6">
        <x:v>150.751588253454</x:v>
      </x:c>
      <x:c r="H518" t="s">
        <x:v>83</x:v>
      </x:c>
      <x:c r="I518" s="6">
        <x:v>32.5879948530501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22.226</x:v>
      </x:c>
      <x:c r="R518" s="8">
        <x:v>181650.302296206</x:v>
      </x:c>
      <x:c r="S518" s="12">
        <x:v>285778.167943013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727235</x:v>
      </x:c>
      <x:c r="B519" s="1">
        <x:v>43211.4654576736</x:v>
      </x:c>
      <x:c r="C519" s="6">
        <x:v>8.62232638666667</x:v>
      </x:c>
      <x:c r="D519" s="14" t="s">
        <x:v>77</x:v>
      </x:c>
      <x:c r="E519" s="15">
        <x:v>43194.5139003472</x:v>
      </x:c>
      <x:c r="F519" t="s">
        <x:v>82</x:v>
      </x:c>
      <x:c r="G519" s="6">
        <x:v>150.731566987052</x:v>
      </x:c>
      <x:c r="H519" t="s">
        <x:v>83</x:v>
      </x:c>
      <x:c r="I519" s="6">
        <x:v>32.592024409279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22.226</x:v>
      </x:c>
      <x:c r="R519" s="8">
        <x:v>181662.606137515</x:v>
      </x:c>
      <x:c r="S519" s="12">
        <x:v>285792.490305145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727249</x:v>
      </x:c>
      <x:c r="B520" s="1">
        <x:v>43211.465469294</x:v>
      </x:c>
      <x:c r="C520" s="6">
        <x:v>8.63907733</x:v>
      </x:c>
      <x:c r="D520" s="14" t="s">
        <x:v>77</x:v>
      </x:c>
      <x:c r="E520" s="15">
        <x:v>43194.5139003472</x:v>
      </x:c>
      <x:c r="F520" t="s">
        <x:v>82</x:v>
      </x:c>
      <x:c r="G520" s="6">
        <x:v>150.617870991492</x:v>
      </x:c>
      <x:c r="H520" t="s">
        <x:v>83</x:v>
      </x:c>
      <x:c r="I520" s="6">
        <x:v>32.6149087719923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22.226</x:v>
      </x:c>
      <x:c r="R520" s="8">
        <x:v>181667.665966383</x:v>
      </x:c>
      <x:c r="S520" s="12">
        <x:v>285794.34335575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727262</x:v>
      </x:c>
      <x:c r="B521" s="1">
        <x:v>43211.4654804745</x:v>
      </x:c>
      <x:c r="C521" s="6">
        <x:v>8.65517824666667</x:v>
      </x:c>
      <x:c r="D521" s="14" t="s">
        <x:v>77</x:v>
      </x:c>
      <x:c r="E521" s="15">
        <x:v>43194.5139003472</x:v>
      </x:c>
      <x:c r="F521" t="s">
        <x:v>82</x:v>
      </x:c>
      <x:c r="G521" s="6">
        <x:v>150.576947636285</x:v>
      </x:c>
      <x:c r="H521" t="s">
        <x:v>83</x:v>
      </x:c>
      <x:c r="I521" s="6">
        <x:v>32.6152997020158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22.229</x:v>
      </x:c>
      <x:c r="R521" s="8">
        <x:v>181660.928922695</x:v>
      </x:c>
      <x:c r="S521" s="12">
        <x:v>285792.981725881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727266</x:v>
      </x:c>
      <x:c r="B522" s="1">
        <x:v>43211.4654924768</x:v>
      </x:c>
      <x:c r="C522" s="6">
        <x:v>8.67244591</x:v>
      </x:c>
      <x:c r="D522" s="14" t="s">
        <x:v>77</x:v>
      </x:c>
      <x:c r="E522" s="15">
        <x:v>43194.5139003472</x:v>
      </x:c>
      <x:c r="F522" t="s">
        <x:v>82</x:v>
      </x:c>
      <x:c r="G522" s="6">
        <x:v>150.712143717472</x:v>
      </x:c>
      <x:c r="H522" t="s">
        <x:v>83</x:v>
      </x:c>
      <x:c r="I522" s="6">
        <x:v>32.5959336848778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22.226</x:v>
      </x:c>
      <x:c r="R522" s="8">
        <x:v>181651.513578716</x:v>
      </x:c>
      <x:c r="S522" s="12">
        <x:v>285788.074471525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727275</x:v>
      </x:c>
      <x:c r="B523" s="1">
        <x:v>43211.4655039699</x:v>
      </x:c>
      <x:c r="C523" s="6">
        <x:v>8.688980185</x:v>
      </x:c>
      <x:c r="D523" s="14" t="s">
        <x:v>77</x:v>
      </x:c>
      <x:c r="E523" s="15">
        <x:v>43194.5139003472</x:v>
      </x:c>
      <x:c r="F523" t="s">
        <x:v>82</x:v>
      </x:c>
      <x:c r="G523" s="6">
        <x:v>150.714384846538</x:v>
      </x:c>
      <x:c r="H523" t="s">
        <x:v>83</x:v>
      </x:c>
      <x:c r="I523" s="6">
        <x:v>32.5954826143834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22.226</x:v>
      </x:c>
      <x:c r="R523" s="8">
        <x:v>181641.702893139</x:v>
      </x:c>
      <x:c r="S523" s="12">
        <x:v>285780.976744033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727294</x:v>
      </x:c>
      <x:c r="B524" s="1">
        <x:v>43211.465515162</x:v>
      </x:c>
      <x:c r="C524" s="6">
        <x:v>8.70511443166667</x:v>
      </x:c>
      <x:c r="D524" s="14" t="s">
        <x:v>77</x:v>
      </x:c>
      <x:c r="E524" s="15">
        <x:v>43194.5139003472</x:v>
      </x:c>
      <x:c r="F524" t="s">
        <x:v>82</x:v>
      </x:c>
      <x:c r="G524" s="6">
        <x:v>150.575155351936</x:v>
      </x:c>
      <x:c r="H524" t="s">
        <x:v>83</x:v>
      </x:c>
      <x:c r="I524" s="6">
        <x:v>32.6156605605406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22.229</x:v>
      </x:c>
      <x:c r="R524" s="8">
        <x:v>181651.79287163</x:v>
      </x:c>
      <x:c r="S524" s="12">
        <x:v>285783.748063634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727303</x:v>
      </x:c>
      <x:c r="B525" s="1">
        <x:v>43211.4655271644</x:v>
      </x:c>
      <x:c r="C525" s="6">
        <x:v>8.72239875166667</x:v>
      </x:c>
      <x:c r="D525" s="14" t="s">
        <x:v>77</x:v>
      </x:c>
      <x:c r="E525" s="15">
        <x:v>43194.5139003472</x:v>
      </x:c>
      <x:c r="F525" t="s">
        <x:v>82</x:v>
      </x:c>
      <x:c r="G525" s="6">
        <x:v>150.614584289433</x:v>
      </x:c>
      <x:c r="H525" t="s">
        <x:v>83</x:v>
      </x:c>
      <x:c r="I525" s="6">
        <x:v>32.6155703459062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22.226</x:v>
      </x:c>
      <x:c r="R525" s="8">
        <x:v>181650.169452618</x:v>
      </x:c>
      <x:c r="S525" s="12">
        <x:v>285777.931007906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727313</x:v>
      </x:c>
      <x:c r="B526" s="1">
        <x:v>43211.4655383449</x:v>
      </x:c>
      <x:c r="C526" s="6">
        <x:v>8.73849967</x:v>
      </x:c>
      <x:c r="D526" s="14" t="s">
        <x:v>77</x:v>
      </x:c>
      <x:c r="E526" s="15">
        <x:v>43194.5139003472</x:v>
      </x:c>
      <x:c r="F526" t="s">
        <x:v>82</x:v>
      </x:c>
      <x:c r="G526" s="6">
        <x:v>150.720217621126</x:v>
      </x:c>
      <x:c r="H526" t="s">
        <x:v>83</x:v>
      </x:c>
      <x:c r="I526" s="6">
        <x:v>32.5969260401785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22.225</x:v>
      </x:c>
      <x:c r="R526" s="8">
        <x:v>181639.398241894</x:v>
      </x:c>
      <x:c r="S526" s="12">
        <x:v>285773.844196995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727321</x:v>
      </x:c>
      <x:c r="B527" s="1">
        <x:v>43211.4655503472</x:v>
      </x:c>
      <x:c r="C527" s="6">
        <x:v>8.75576731</x:v>
      </x:c>
      <x:c r="D527" s="14" t="s">
        <x:v>77</x:v>
      </x:c>
      <x:c r="E527" s="15">
        <x:v>43194.5139003472</x:v>
      </x:c>
      <x:c r="F527" t="s">
        <x:v>82</x:v>
      </x:c>
      <x:c r="G527" s="6">
        <x:v>150.716320969683</x:v>
      </x:c>
      <x:c r="H527" t="s">
        <x:v>83</x:v>
      </x:c>
      <x:c r="I527" s="6">
        <x:v>32.5924754793082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22.227</x:v>
      </x:c>
      <x:c r="R527" s="8">
        <x:v>181641.470823744</x:v>
      </x:c>
      <x:c r="S527" s="12">
        <x:v>285778.433596826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727330</x:v>
      </x:c>
      <x:c r="B528" s="1">
        <x:v>43211.4655618866</x:v>
      </x:c>
      <x:c r="C528" s="6">
        <x:v>8.77241828833333</x:v>
      </x:c>
      <x:c r="D528" s="14" t="s">
        <x:v>77</x:v>
      </x:c>
      <x:c r="E528" s="15">
        <x:v>43194.5139003472</x:v>
      </x:c>
      <x:c r="F528" t="s">
        <x:v>82</x:v>
      </x:c>
      <x:c r="G528" s="6">
        <x:v>150.661794213547</x:v>
      </x:c>
      <x:c r="H528" t="s">
        <x:v>83</x:v>
      </x:c>
      <x:c r="I528" s="6">
        <x:v>32.606067751316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22.226</x:v>
      </x:c>
      <x:c r="R528" s="8">
        <x:v>181642.988582053</x:v>
      </x:c>
      <x:c r="S528" s="12">
        <x:v>285788.356261473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727341</x:v>
      </x:c>
      <x:c r="B529" s="1">
        <x:v>43211.4655730671</x:v>
      </x:c>
      <x:c r="C529" s="6">
        <x:v>8.78850254666667</x:v>
      </x:c>
      <x:c r="D529" s="14" t="s">
        <x:v>77</x:v>
      </x:c>
      <x:c r="E529" s="15">
        <x:v>43194.5139003472</x:v>
      </x:c>
      <x:c r="F529" t="s">
        <x:v>82</x:v>
      </x:c>
      <x:c r="G529" s="6">
        <x:v>150.669855749054</x:v>
      </x:c>
      <x:c r="H529" t="s">
        <x:v>83</x:v>
      </x:c>
      <x:c r="I529" s="6">
        <x:v>32.5992114656251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22.228</x:v>
      </x:c>
      <x:c r="R529" s="8">
        <x:v>181635.140051647</x:v>
      </x:c>
      <x:c r="S529" s="12">
        <x:v>285781.741664432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727346</x:v>
      </x:c>
      <x:c r="B530" s="1">
        <x:v>43211.4655845255</x:v>
      </x:c>
      <x:c r="C530" s="6">
        <x:v>8.80498678833333</x:v>
      </x:c>
      <x:c r="D530" s="14" t="s">
        <x:v>77</x:v>
      </x:c>
      <x:c r="E530" s="15">
        <x:v>43194.5139003472</x:v>
      </x:c>
      <x:c r="F530" t="s">
        <x:v>82</x:v>
      </x:c>
      <x:c r="G530" s="6">
        <x:v>150.676283034262</x:v>
      </x:c>
      <x:c r="H530" t="s">
        <x:v>83</x:v>
      </x:c>
      <x:c r="I530" s="6">
        <x:v>32.6005346073853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22.227</x:v>
      </x:c>
      <x:c r="R530" s="8">
        <x:v>181640.127782922</x:v>
      </x:c>
      <x:c r="S530" s="12">
        <x:v>285777.623641066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727363</x:v>
      </x:c>
      <x:c r="B531" s="1">
        <x:v>43211.4655961458</x:v>
      </x:c>
      <x:c r="C531" s="6">
        <x:v>8.82173777666667</x:v>
      </x:c>
      <x:c r="D531" s="14" t="s">
        <x:v>77</x:v>
      </x:c>
      <x:c r="E531" s="15">
        <x:v>43194.5139003472</x:v>
      </x:c>
      <x:c r="F531" t="s">
        <x:v>82</x:v>
      </x:c>
      <x:c r="G531" s="6">
        <x:v>150.674639717116</x:v>
      </x:c>
      <x:c r="H531" t="s">
        <x:v>83</x:v>
      </x:c>
      <x:c r="I531" s="6">
        <x:v>32.6008653929071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22.227</x:v>
      </x:c>
      <x:c r="R531" s="8">
        <x:v>181635.25472365</x:v>
      </x:c>
      <x:c r="S531" s="12">
        <x:v>285764.78419685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727370</x:v>
      </x:c>
      <x:c r="B532" s="1">
        <x:v>43211.4656077894</x:v>
      </x:c>
      <x:c r="C532" s="6">
        <x:v>8.83850538833333</x:v>
      </x:c>
      <x:c r="D532" s="14" t="s">
        <x:v>77</x:v>
      </x:c>
      <x:c r="E532" s="15">
        <x:v>43194.5139003472</x:v>
      </x:c>
      <x:c r="F532" t="s">
        <x:v>82</x:v>
      </x:c>
      <x:c r="G532" s="6">
        <x:v>150.733516132432</x:v>
      </x:c>
      <x:c r="H532" t="s">
        <x:v>83</x:v>
      </x:c>
      <x:c r="I532" s="6">
        <x:v>32.594249688676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22.225</x:v>
      </x:c>
      <x:c r="R532" s="8">
        <x:v>181635.994423182</x:v>
      </x:c>
      <x:c r="S532" s="12">
        <x:v>285765.854045391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727384</x:v>
      </x:c>
      <x:c r="B533" s="1">
        <x:v>43211.465619294</x:v>
      </x:c>
      <x:c r="C533" s="6">
        <x:v>8.855089685</x:v>
      </x:c>
      <x:c r="D533" s="14" t="s">
        <x:v>77</x:v>
      </x:c>
      <x:c r="E533" s="15">
        <x:v>43194.5139003472</x:v>
      </x:c>
      <x:c r="F533" t="s">
        <x:v>82</x:v>
      </x:c>
      <x:c r="G533" s="6">
        <x:v>150.700340512673</x:v>
      </x:c>
      <x:c r="H533" t="s">
        <x:v>83</x:v>
      </x:c>
      <x:c r="I533" s="6">
        <x:v>32.5983093238151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22.226</x:v>
      </x:c>
      <x:c r="R533" s="8">
        <x:v>181632.47151031</x:v>
      </x:c>
      <x:c r="S533" s="12">
        <x:v>285771.238338434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727391</x:v>
      </x:c>
      <x:c r="B534" s="1">
        <x:v>43211.4656310995</x:v>
      </x:c>
      <x:c r="C534" s="6">
        <x:v>8.872074</x:v>
      </x:c>
      <x:c r="D534" s="14" t="s">
        <x:v>77</x:v>
      </x:c>
      <x:c r="E534" s="15">
        <x:v>43194.5139003472</x:v>
      </x:c>
      <x:c r="F534" t="s">
        <x:v>82</x:v>
      </x:c>
      <x:c r="G534" s="6">
        <x:v>150.720055925695</x:v>
      </x:c>
      <x:c r="H534" t="s">
        <x:v>83</x:v>
      </x:c>
      <x:c r="I534" s="6">
        <x:v>32.5917236959604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22.227</x:v>
      </x:c>
      <x:c r="R534" s="8">
        <x:v>181634.259991371</x:v>
      </x:c>
      <x:c r="S534" s="12">
        <x:v>285765.020123591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727398</x:v>
      </x:c>
      <x:c r="B535" s="1">
        <x:v>43211.4656427894</x:v>
      </x:c>
      <x:c r="C535" s="6">
        <x:v>8.88892494</x:v>
      </x:c>
      <x:c r="D535" s="14" t="s">
        <x:v>77</x:v>
      </x:c>
      <x:c r="E535" s="15">
        <x:v>43194.5139003472</x:v>
      </x:c>
      <x:c r="F535" t="s">
        <x:v>82</x:v>
      </x:c>
      <x:c r="G535" s="6">
        <x:v>150.751887081078</x:v>
      </x:c>
      <x:c r="H535" t="s">
        <x:v>83</x:v>
      </x:c>
      <x:c r="I535" s="6">
        <x:v>32.5879347104569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22.226</x:v>
      </x:c>
      <x:c r="R535" s="8">
        <x:v>181633.23821033</x:v>
      </x:c>
      <x:c r="S535" s="12">
        <x:v>285775.032778991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727409</x:v>
      </x:c>
      <x:c r="B536" s="1">
        <x:v>43211.4656545139</x:v>
      </x:c>
      <x:c r="C536" s="6">
        <x:v>8.905775905</x:v>
      </x:c>
      <x:c r="D536" s="14" t="s">
        <x:v>77</x:v>
      </x:c>
      <x:c r="E536" s="15">
        <x:v>43194.5139003472</x:v>
      </x:c>
      <x:c r="F536" t="s">
        <x:v>82</x:v>
      </x:c>
      <x:c r="G536" s="6">
        <x:v>150.730348029115</x:v>
      </x:c>
      <x:c r="H536" t="s">
        <x:v>83</x:v>
      </x:c>
      <x:c r="I536" s="6">
        <x:v>32.5844163706115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22.229</x:v>
      </x:c>
      <x:c r="R536" s="8">
        <x:v>181626.263464686</x:v>
      </x:c>
      <x:c r="S536" s="12">
        <x:v>285762.393657679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727415</x:v>
      </x:c>
      <x:c r="B537" s="1">
        <x:v>43211.4656658565</x:v>
      </x:c>
      <x:c r="C537" s="6">
        <x:v>8.92211019333333</x:v>
      </x:c>
      <x:c r="D537" s="14" t="s">
        <x:v>77</x:v>
      </x:c>
      <x:c r="E537" s="15">
        <x:v>43194.5139003472</x:v>
      </x:c>
      <x:c r="F537" t="s">
        <x:v>82</x:v>
      </x:c>
      <x:c r="G537" s="6">
        <x:v>150.75277468123</x:v>
      </x:c>
      <x:c r="H537" t="s">
        <x:v>83</x:v>
      </x:c>
      <x:c r="I537" s="6">
        <x:v>32.5851380810482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22.227</x:v>
      </x:c>
      <x:c r="R537" s="8">
        <x:v>181623.863363498</x:v>
      </x:c>
      <x:c r="S537" s="12">
        <x:v>285762.911667474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727431</x:v>
      </x:c>
      <x:c r="B538" s="1">
        <x:v>43211.4656773958</x:v>
      </x:c>
      <x:c r="C538" s="6">
        <x:v>8.93872780833333</x:v>
      </x:c>
      <x:c r="D538" s="14" t="s">
        <x:v>77</x:v>
      </x:c>
      <x:c r="E538" s="15">
        <x:v>43194.5139003472</x:v>
      </x:c>
      <x:c r="F538" t="s">
        <x:v>82</x:v>
      </x:c>
      <x:c r="G538" s="6">
        <x:v>150.693911498866</x:v>
      </x:c>
      <x:c r="H538" t="s">
        <x:v>83</x:v>
      </x:c>
      <x:c r="I538" s="6">
        <x:v>32.5969861829331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22.227</x:v>
      </x:c>
      <x:c r="R538" s="8">
        <x:v>181624.291312072</x:v>
      </x:c>
      <x:c r="S538" s="12">
        <x:v>285771.039665886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727444</x:v>
      </x:c>
      <x:c r="B539" s="1">
        <x:v>43211.4656887731</x:v>
      </x:c>
      <x:c r="C539" s="6">
        <x:v>8.95511210833333</x:v>
      </x:c>
      <x:c r="D539" s="14" t="s">
        <x:v>77</x:v>
      </x:c>
      <x:c r="E539" s="15">
        <x:v>43194.5139003472</x:v>
      </x:c>
      <x:c r="F539" t="s">
        <x:v>82</x:v>
      </x:c>
      <x:c r="G539" s="6">
        <x:v>150.69421028882</x:v>
      </x:c>
      <x:c r="H539" t="s">
        <x:v>83</x:v>
      </x:c>
      <x:c r="I539" s="6">
        <x:v>32.5969260401785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22.227</x:v>
      </x:c>
      <x:c r="R539" s="8">
        <x:v>181622.820053048</x:v>
      </x:c>
      <x:c r="S539" s="12">
        <x:v>285769.726567194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727445</x:v>
      </x:c>
      <x:c r="B540" s="1">
        <x:v>43211.4657007292</x:v>
      </x:c>
      <x:c r="C540" s="6">
        <x:v>8.97232970333333</x:v>
      </x:c>
      <x:c r="D540" s="14" t="s">
        <x:v>77</x:v>
      </x:c>
      <x:c r="E540" s="15">
        <x:v>43194.5139003472</x:v>
      </x:c>
      <x:c r="F540" t="s">
        <x:v>82</x:v>
      </x:c>
      <x:c r="G540" s="6">
        <x:v>150.596510262637</x:v>
      </x:c>
      <x:c r="H540" t="s">
        <x:v>83</x:v>
      </x:c>
      <x:c r="I540" s="6">
        <x:v>32.6165927785746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22.227</x:v>
      </x:c>
      <x:c r="R540" s="8">
        <x:v>181619.714035274</x:v>
      </x:c>
      <x:c r="S540" s="12">
        <x:v>285774.087932132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727455</x:v>
      </x:c>
      <x:c r="B541" s="1">
        <x:v>43211.4657119213</x:v>
      </x:c>
      <x:c r="C541" s="6">
        <x:v>8.988430655</x:v>
      </x:c>
      <x:c r="D541" s="14" t="s">
        <x:v>77</x:v>
      </x:c>
      <x:c r="E541" s="15">
        <x:v>43194.5139003472</x:v>
      </x:c>
      <x:c r="F541" t="s">
        <x:v>82</x:v>
      </x:c>
      <x:c r="G541" s="6">
        <x:v>150.574248279306</x:v>
      </x:c>
      <x:c r="H541" t="s">
        <x:v>83</x:v>
      </x:c>
      <x:c r="I541" s="6">
        <x:v>32.6236896727573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22.226</x:v>
      </x:c>
      <x:c r="R541" s="8">
        <x:v>181617.092296575</x:v>
      </x:c>
      <x:c r="S541" s="12">
        <x:v>285761.783469536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727467</x:v>
      </x:c>
      <x:c r="B542" s="1">
        <x:v>43211.4657239236</x:v>
      </x:c>
      <x:c r="C542" s="6">
        <x:v>9.005714965</x:v>
      </x:c>
      <x:c r="D542" s="14" t="s">
        <x:v>77</x:v>
      </x:c>
      <x:c r="E542" s="15">
        <x:v>43194.5139003472</x:v>
      </x:c>
      <x:c r="F542" t="s">
        <x:v>82</x:v>
      </x:c>
      <x:c r="G542" s="6">
        <x:v>150.597251295626</x:v>
      </x:c>
      <x:c r="H542" t="s">
        <x:v>83</x:v>
      </x:c>
      <x:c r="I542" s="6">
        <x:v>32.6216748750003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22.225</x:v>
      </x:c>
      <x:c r="R542" s="8">
        <x:v>181609.741755594</x:v>
      </x:c>
      <x:c r="S542" s="12">
        <x:v>285760.538894097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727483</x:v>
      </x:c>
      <x:c r="B543" s="1">
        <x:v>43211.4657355671</x:v>
      </x:c>
      <x:c r="C543" s="6">
        <x:v>9.022499225</x:v>
      </x:c>
      <x:c r="D543" s="14" t="s">
        <x:v>77</x:v>
      </x:c>
      <x:c r="E543" s="15">
        <x:v>43194.5139003472</x:v>
      </x:c>
      <x:c r="F543" t="s">
        <x:v>82</x:v>
      </x:c>
      <x:c r="G543" s="6">
        <x:v>150.664635609483</x:v>
      </x:c>
      <x:c r="H543" t="s">
        <x:v>83</x:v>
      </x:c>
      <x:c r="I543" s="6">
        <x:v>32.6107288307385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22.224</x:v>
      </x:c>
      <x:c r="R543" s="8">
        <x:v>181613.550549756</x:v>
      </x:c>
      <x:c r="S543" s="12">
        <x:v>285759.954562728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727491</x:v>
      </x:c>
      <x:c r="B544" s="1">
        <x:v>43211.465746875</x:v>
      </x:c>
      <x:c r="C544" s="6">
        <x:v>9.03880019666667</x:v>
      </x:c>
      <x:c r="D544" s="14" t="s">
        <x:v>77</x:v>
      </x:c>
      <x:c r="E544" s="15">
        <x:v>43194.5139003472</x:v>
      </x:c>
      <x:c r="F544" t="s">
        <x:v>82</x:v>
      </x:c>
      <x:c r="G544" s="6">
        <x:v>150.701390788554</x:v>
      </x:c>
      <x:c r="H544" t="s">
        <x:v>83</x:v>
      </x:c>
      <x:c r="I544" s="6">
        <x:v>32.6007150358478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22.225</x:v>
      </x:c>
      <x:c r="R544" s="8">
        <x:v>181611.298753292</x:v>
      </x:c>
      <x:c r="S544" s="12">
        <x:v>285763.926626425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727502</x:v>
      </x:c>
      <x:c r="B545" s="1">
        <x:v>43211.4657586458</x:v>
      </x:c>
      <x:c r="C545" s="6">
        <x:v>9.055701125</x:v>
      </x:c>
      <x:c r="D545" s="14" t="s">
        <x:v>77</x:v>
      </x:c>
      <x:c r="E545" s="15">
        <x:v>43194.5139003472</x:v>
      </x:c>
      <x:c r="F545" t="s">
        <x:v>82</x:v>
      </x:c>
      <x:c r="G545" s="6">
        <x:v>150.718728462041</x:v>
      </x:c>
      <x:c r="H545" t="s">
        <x:v>83</x:v>
      </x:c>
      <x:c r="I545" s="6">
        <x:v>32.5998429650363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22.224</x:v>
      </x:c>
      <x:c r="R545" s="8">
        <x:v>181595.808688016</x:v>
      </x:c>
      <x:c r="S545" s="12">
        <x:v>285764.992297315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727509</x:v>
      </x:c>
      <x:c r="B546" s="1">
        <x:v>43211.4657700231</x:v>
      </x:c>
      <x:c r="C546" s="6">
        <x:v>9.07213543666667</x:v>
      </x:c>
      <x:c r="D546" s="14" t="s">
        <x:v>77</x:v>
      </x:c>
      <x:c r="E546" s="15">
        <x:v>43194.5139003472</x:v>
      </x:c>
      <x:c r="F546" t="s">
        <x:v>82</x:v>
      </x:c>
      <x:c r="G546" s="6">
        <x:v>150.731125377031</x:v>
      </x:c>
      <x:c r="H546" t="s">
        <x:v>83</x:v>
      </x:c>
      <x:c r="I546" s="6">
        <x:v>32.5947308303616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22.225</x:v>
      </x:c>
      <x:c r="R546" s="8">
        <x:v>181596.06502105</x:v>
      </x:c>
      <x:c r="S546" s="12">
        <x:v>285758.457878261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727517</x:v>
      </x:c>
      <x:c r="B547" s="1">
        <x:v>43211.465781331</x:v>
      </x:c>
      <x:c r="C547" s="6">
        <x:v>9.08838634</x:v>
      </x:c>
      <x:c r="D547" s="14" t="s">
        <x:v>77</x:v>
      </x:c>
      <x:c r="E547" s="15">
        <x:v>43194.5139003472</x:v>
      </x:c>
      <x:c r="F547" t="s">
        <x:v>82</x:v>
      </x:c>
      <x:c r="G547" s="6">
        <x:v>150.721855309572</x:v>
      </x:c>
      <x:c r="H547" t="s">
        <x:v>83</x:v>
      </x:c>
      <x:c r="I547" s="6">
        <x:v>32.5939790465086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22.226</x:v>
      </x:c>
      <x:c r="R547" s="8">
        <x:v>181584.34020314</x:v>
      </x:c>
      <x:c r="S547" s="12">
        <x:v>285740.755479446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727531</x:v>
      </x:c>
      <x:c r="B548" s="1">
        <x:v>43211.4657930208</x:v>
      </x:c>
      <x:c r="C548" s="6">
        <x:v>9.10520399833333</x:v>
      </x:c>
      <x:c r="D548" s="14" t="s">
        <x:v>77</x:v>
      </x:c>
      <x:c r="E548" s="15">
        <x:v>43194.5139003472</x:v>
      </x:c>
      <x:c r="F548" t="s">
        <x:v>82</x:v>
      </x:c>
      <x:c r="G548" s="6">
        <x:v>150.695111284966</x:v>
      </x:c>
      <x:c r="H548" t="s">
        <x:v>83</x:v>
      </x:c>
      <x:c r="I548" s="6">
        <x:v>32.5993618226171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22.226</x:v>
      </x:c>
      <x:c r="R548" s="8">
        <x:v>181590.214885708</x:v>
      </x:c>
      <x:c r="S548" s="12">
        <x:v>285755.95912888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727537</x:v>
      </x:c>
      <x:c r="B549" s="1">
        <x:v>43211.4658045139</x:v>
      </x:c>
      <x:c r="C549" s="6">
        <x:v>9.12178830666667</x:v>
      </x:c>
      <x:c r="D549" s="14" t="s">
        <x:v>77</x:v>
      </x:c>
      <x:c r="E549" s="15">
        <x:v>43194.5139003472</x:v>
      </x:c>
      <x:c r="F549" t="s">
        <x:v>82</x:v>
      </x:c>
      <x:c r="G549" s="6">
        <x:v>150.648049345409</x:v>
      </x:c>
      <x:c r="H549" t="s">
        <x:v>83</x:v>
      </x:c>
      <x:c r="I549" s="6">
        <x:v>32.6088343267074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22.226</x:v>
      </x:c>
      <x:c r="R549" s="8">
        <x:v>181585.11781554</x:v>
      </x:c>
      <x:c r="S549" s="12">
        <x:v>285748.559907486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727550</x:v>
      </x:c>
      <x:c r="B550" s="1">
        <x:v>43211.4658164699</x:v>
      </x:c>
      <x:c r="C550" s="6">
        <x:v>9.13902255833333</x:v>
      </x:c>
      <x:c r="D550" s="14" t="s">
        <x:v>77</x:v>
      </x:c>
      <x:c r="E550" s="15">
        <x:v>43194.5139003472</x:v>
      </x:c>
      <x:c r="F550" t="s">
        <x:v>82</x:v>
      </x:c>
      <x:c r="G550" s="6">
        <x:v>150.650140876784</x:v>
      </x:c>
      <x:c r="H550" t="s">
        <x:v>83</x:v>
      </x:c>
      <x:c r="I550" s="6">
        <x:v>32.6162619915008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22.223</x:v>
      </x:c>
      <x:c r="R550" s="8">
        <x:v>181600.830222465</x:v>
      </x:c>
      <x:c r="S550" s="12">
        <x:v>285760.854437554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727558</x:v>
      </x:c>
      <x:c r="B551" s="1">
        <x:v>43211.4658278588</x:v>
      </x:c>
      <x:c r="C551" s="6">
        <x:v>9.15539017833333</x:v>
      </x:c>
      <x:c r="D551" s="14" t="s">
        <x:v>77</x:v>
      </x:c>
      <x:c r="E551" s="15">
        <x:v>43194.5139003472</x:v>
      </x:c>
      <x:c r="F551" t="s">
        <x:v>82</x:v>
      </x:c>
      <x:c r="G551" s="6">
        <x:v>150.646705134496</x:v>
      </x:c>
      <x:c r="H551" t="s">
        <x:v>83</x:v>
      </x:c>
      <x:c r="I551" s="6">
        <x:v>32.6117211904202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22.225</x:v>
      </x:c>
      <x:c r="R551" s="8">
        <x:v>181587.921037245</x:v>
      </x:c>
      <x:c r="S551" s="12">
        <x:v>285745.07373834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727566</x:v>
      </x:c>
      <x:c r="B552" s="1">
        <x:v>43211.4658395833</x:v>
      </x:c>
      <x:c r="C552" s="6">
        <x:v>9.17230782333333</x:v>
      </x:c>
      <x:c r="D552" s="14" t="s">
        <x:v>77</x:v>
      </x:c>
      <x:c r="E552" s="15">
        <x:v>43194.5139003472</x:v>
      </x:c>
      <x:c r="F552" t="s">
        <x:v>82</x:v>
      </x:c>
      <x:c r="G552" s="6">
        <x:v>150.710364099932</x:v>
      </x:c>
      <x:c r="H552" t="s">
        <x:v>83</x:v>
      </x:c>
      <x:c r="I552" s="6">
        <x:v>32.6041431784779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22.223</x:v>
      </x:c>
      <x:c r="R552" s="8">
        <x:v>181573.137591597</x:v>
      </x:c>
      <x:c r="S552" s="12">
        <x:v>285747.664788433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727578</x:v>
      </x:c>
      <x:c r="B553" s="1">
        <x:v>43211.4658508102</x:v>
      </x:c>
      <x:c r="C553" s="6">
        <x:v>9.18847539833333</x:v>
      </x:c>
      <x:c r="D553" s="14" t="s">
        <x:v>77</x:v>
      </x:c>
      <x:c r="E553" s="15">
        <x:v>43194.5139003472</x:v>
      </x:c>
      <x:c r="F553" t="s">
        <x:v>82</x:v>
      </x:c>
      <x:c r="G553" s="6">
        <x:v>150.687342192256</x:v>
      </x:c>
      <x:c r="H553" t="s">
        <x:v>83</x:v>
      </x:c>
      <x:c r="I553" s="6">
        <x:v>32.6009255357326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22.226</x:v>
      </x:c>
      <x:c r="R553" s="8">
        <x:v>181585.051596538</x:v>
      </x:c>
      <x:c r="S553" s="12">
        <x:v>285752.303204152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727585</x:v>
      </x:c>
      <x:c r="B554" s="1">
        <x:v>43211.4658623032</x:v>
      </x:c>
      <x:c r="C554" s="6">
        <x:v>9.20500970833333</x:v>
      </x:c>
      <x:c r="D554" s="14" t="s">
        <x:v>77</x:v>
      </x:c>
      <x:c r="E554" s="15">
        <x:v>43194.5139003472</x:v>
      </x:c>
      <x:c r="F554" t="s">
        <x:v>82</x:v>
      </x:c>
      <x:c r="G554" s="6">
        <x:v>150.649543344585</x:v>
      </x:c>
      <x:c r="H554" t="s">
        <x:v>83</x:v>
      </x:c>
      <x:c r="I554" s="6">
        <x:v>32.6085336118799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22.226</x:v>
      </x:c>
      <x:c r="R554" s="8">
        <x:v>181584.022563525</x:v>
      </x:c>
      <x:c r="S554" s="12">
        <x:v>285751.421767119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727599</x:v>
      </x:c>
      <x:c r="B555" s="1">
        <x:v>43211.4658740741</x:v>
      </x:c>
      <x:c r="C555" s="6">
        <x:v>9.22196064666667</x:v>
      </x:c>
      <x:c r="D555" s="14" t="s">
        <x:v>77</x:v>
      </x:c>
      <x:c r="E555" s="15">
        <x:v>43194.5139003472</x:v>
      </x:c>
      <x:c r="F555" t="s">
        <x:v>82</x:v>
      </x:c>
      <x:c r="G555" s="6">
        <x:v>150.723664457547</x:v>
      </x:c>
      <x:c r="H555" t="s">
        <x:v>83</x:v>
      </x:c>
      <x:c r="I555" s="6">
        <x:v>32.6014668212119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22.223</x:v>
      </x:c>
      <x:c r="R555" s="8">
        <x:v>181585.192991978</x:v>
      </x:c>
      <x:c r="S555" s="12">
        <x:v>285760.351452141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727613</x:v>
      </x:c>
      <x:c r="B556" s="1">
        <x:v>43211.4658857639</x:v>
      </x:c>
      <x:c r="C556" s="6">
        <x:v>9.238794975</x:v>
      </x:c>
      <x:c r="D556" s="14" t="s">
        <x:v>77</x:v>
      </x:c>
      <x:c r="E556" s="15">
        <x:v>43194.5139003472</x:v>
      </x:c>
      <x:c r="F556" t="s">
        <x:v>82</x:v>
      </x:c>
      <x:c r="G556" s="6">
        <x:v>150.669716041608</x:v>
      </x:c>
      <x:c r="H556" t="s">
        <x:v>83</x:v>
      </x:c>
      <x:c r="I556" s="6">
        <x:v>32.6097063998582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22.224</x:v>
      </x:c>
      <x:c r="R556" s="8">
        <x:v>181588.5161489</x:v>
      </x:c>
      <x:c r="S556" s="12">
        <x:v>285746.469910026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727618</x:v>
      </x:c>
      <x:c r="B557" s="1">
        <x:v>43211.4658974884</x:v>
      </x:c>
      <x:c r="C557" s="6">
        <x:v>9.25566259666667</x:v>
      </x:c>
      <x:c r="D557" s="14" t="s">
        <x:v>77</x:v>
      </x:c>
      <x:c r="E557" s="15">
        <x:v>43194.5139003472</x:v>
      </x:c>
      <x:c r="F557" t="s">
        <x:v>82</x:v>
      </x:c>
      <x:c r="G557" s="6">
        <x:v>150.767883813518</x:v>
      </x:c>
      <x:c r="H557" t="s">
        <x:v>83</x:v>
      </x:c>
      <x:c r="I557" s="6">
        <x:v>32.5873332845808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22.225</x:v>
      </x:c>
      <x:c r="R557" s="8">
        <x:v>181574.444887289</x:v>
      </x:c>
      <x:c r="S557" s="12">
        <x:v>285747.176916838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727626</x:v>
      </x:c>
      <x:c r="B558" s="1">
        <x:v>43211.4659087963</x:v>
      </x:c>
      <x:c r="C558" s="6">
        <x:v>9.27193017166667</x:v>
      </x:c>
      <x:c r="D558" s="14" t="s">
        <x:v>77</x:v>
      </x:c>
      <x:c r="E558" s="15">
        <x:v>43194.5139003472</x:v>
      </x:c>
      <x:c r="F558" t="s">
        <x:v>82</x:v>
      </x:c>
      <x:c r="G558" s="6">
        <x:v>150.735763774037</x:v>
      </x:c>
      <x:c r="H558" t="s">
        <x:v>83</x:v>
      </x:c>
      <x:c r="I558" s="6">
        <x:v>32.5964148268049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22.224</x:v>
      </x:c>
      <x:c r="R558" s="8">
        <x:v>181578.416823904</x:v>
      </x:c>
      <x:c r="S558" s="12">
        <x:v>285753.960508897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727643</x:v>
      </x:c>
      <x:c r="B559" s="1">
        <x:v>43211.4659203704</x:v>
      </x:c>
      <x:c r="C559" s="6">
        <x:v>9.28863114833333</x:v>
      </x:c>
      <x:c r="D559" s="14" t="s">
        <x:v>77</x:v>
      </x:c>
      <x:c r="E559" s="15">
        <x:v>43194.5139003472</x:v>
      </x:c>
      <x:c r="F559" t="s">
        <x:v>82</x:v>
      </x:c>
      <x:c r="G559" s="6">
        <x:v>150.678085959368</x:v>
      </x:c>
      <x:c r="H559" t="s">
        <x:v>83</x:v>
      </x:c>
      <x:c r="I559" s="6">
        <x:v>32.6132548377796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22.222</x:v>
      </x:c>
      <x:c r="R559" s="8">
        <x:v>181573.892143052</x:v>
      </x:c>
      <x:c r="S559" s="12">
        <x:v>285746.841696892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727654</x:v>
      </x:c>
      <x:c r="B560" s="1">
        <x:v>43211.4659323264</x:v>
      </x:c>
      <x:c r="C560" s="6">
        <x:v>9.30583208333333</x:v>
      </x:c>
      <x:c r="D560" s="14" t="s">
        <x:v>77</x:v>
      </x:c>
      <x:c r="E560" s="15">
        <x:v>43194.5139003472</x:v>
      </x:c>
      <x:c r="F560" t="s">
        <x:v>82</x:v>
      </x:c>
      <x:c r="G560" s="6">
        <x:v>150.674947555055</x:v>
      </x:c>
      <x:c r="H560" t="s">
        <x:v>83</x:v>
      </x:c>
      <x:c r="I560" s="6">
        <x:v>32.6138863398369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22.222</x:v>
      </x:c>
      <x:c r="R560" s="8">
        <x:v>181573.580168414</x:v>
      </x:c>
      <x:c r="S560" s="12">
        <x:v>285742.998069231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727661</x:v>
      </x:c>
      <x:c r="B561" s="1">
        <x:v>43211.4659437847</x:v>
      </x:c>
      <x:c r="C561" s="6">
        <x:v>9.32234974666667</x:v>
      </x:c>
      <x:c r="D561" s="14" t="s">
        <x:v>77</x:v>
      </x:c>
      <x:c r="E561" s="15">
        <x:v>43194.5139003472</x:v>
      </x:c>
      <x:c r="F561" t="s">
        <x:v>82</x:v>
      </x:c>
      <x:c r="G561" s="6">
        <x:v>150.688391495631</x:v>
      </x:c>
      <x:c r="H561" t="s">
        <x:v>83</x:v>
      </x:c>
      <x:c r="I561" s="6">
        <x:v>32.6033312496429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22.225</x:v>
      </x:c>
      <x:c r="R561" s="8">
        <x:v>181563.86982635</x:v>
      </x:c>
      <x:c r="S561" s="12">
        <x:v>285755.132414251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727667</x:v>
      </x:c>
      <x:c r="B562" s="1">
        <x:v>43211.4659550579</x:v>
      </x:c>
      <x:c r="C562" s="6">
        <x:v>9.33856733333333</x:v>
      </x:c>
      <x:c r="D562" s="14" t="s">
        <x:v>77</x:v>
      </x:c>
      <x:c r="E562" s="15">
        <x:v>43194.5139003472</x:v>
      </x:c>
      <x:c r="F562" t="s">
        <x:v>82</x:v>
      </x:c>
      <x:c r="G562" s="6">
        <x:v>150.734860934617</x:v>
      </x:c>
      <x:c r="H562" t="s">
        <x:v>83</x:v>
      </x:c>
      <x:c r="I562" s="6">
        <x:v>32.5939790465086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22.225</x:v>
      </x:c>
      <x:c r="R562" s="8">
        <x:v>181564.747383106</x:v>
      </x:c>
      <x:c r="S562" s="12">
        <x:v>285741.727840806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727681</x:v>
      </x:c>
      <x:c r="B563" s="1">
        <x:v>43211.4659667824</x:v>
      </x:c>
      <x:c r="C563" s="6">
        <x:v>9.35545164833333</x:v>
      </x:c>
      <x:c r="D563" s="14" t="s">
        <x:v>77</x:v>
      </x:c>
      <x:c r="E563" s="15">
        <x:v>43194.5139003472</x:v>
      </x:c>
      <x:c r="F563" t="s">
        <x:v>82</x:v>
      </x:c>
      <x:c r="G563" s="6">
        <x:v>150.636694663866</x:v>
      </x:c>
      <x:c r="H563" t="s">
        <x:v>83</x:v>
      </x:c>
      <x:c r="I563" s="6">
        <x:v>32.6137359821932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22.225</x:v>
      </x:c>
      <x:c r="R563" s="8">
        <x:v>181557.498496095</x:v>
      </x:c>
      <x:c r="S563" s="12">
        <x:v>285752.335315747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727690</x:v>
      </x:c>
      <x:c r="B564" s="1">
        <x:v>43211.465978588</x:v>
      </x:c>
      <x:c r="C564" s="6">
        <x:v>9.37243594</x:v>
      </x:c>
      <x:c r="D564" s="14" t="s">
        <x:v>77</x:v>
      </x:c>
      <x:c r="E564" s="15">
        <x:v>43194.5139003472</x:v>
      </x:c>
      <x:c r="F564" t="s">
        <x:v>82</x:v>
      </x:c>
      <x:c r="G564" s="6">
        <x:v>150.592470375902</x:v>
      </x:c>
      <x:c r="H564" t="s">
        <x:v>83</x:v>
      </x:c>
      <x:c r="I564" s="6">
        <x:v>32.6226371663151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22.225</x:v>
      </x:c>
      <x:c r="R564" s="8">
        <x:v>181555.262574489</x:v>
      </x:c>
      <x:c r="S564" s="12">
        <x:v>285741.767758535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727697</x:v>
      </x:c>
      <x:c r="B565" s="1">
        <x:v>43211.465990081</x:v>
      </x:c>
      <x:c r="C565" s="6">
        <x:v>9.38898689666667</x:v>
      </x:c>
      <x:c r="D565" s="14" t="s">
        <x:v>77</x:v>
      </x:c>
      <x:c r="E565" s="15">
        <x:v>43194.5139003472</x:v>
      </x:c>
      <x:c r="F565" t="s">
        <x:v>82</x:v>
      </x:c>
      <x:c r="G565" s="6">
        <x:v>150.616076365764</x:v>
      </x:c>
      <x:c r="H565" t="s">
        <x:v>83</x:v>
      </x:c>
      <x:c r="I565" s="6">
        <x:v>32.6178858556323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22.225</x:v>
      </x:c>
      <x:c r="R565" s="8">
        <x:v>181560.819097786</x:v>
      </x:c>
      <x:c r="S565" s="12">
        <x:v>285739.629082989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727707</x:v>
      </x:c>
      <x:c r="B566" s="1">
        <x:v>43211.4660013889</x:v>
      </x:c>
      <x:c r="C566" s="6">
        <x:v>9.40530452666667</x:v>
      </x:c>
      <x:c r="D566" s="14" t="s">
        <x:v>77</x:v>
      </x:c>
      <x:c r="E566" s="15">
        <x:v>43194.5139003472</x:v>
      </x:c>
      <x:c r="F566" t="s">
        <x:v>82</x:v>
      </x:c>
      <x:c r="G566" s="6">
        <x:v>150.670015794692</x:v>
      </x:c>
      <x:c r="H566" t="s">
        <x:v>83</x:v>
      </x:c>
      <x:c r="I566" s="6">
        <x:v>32.614878700454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22.222</x:v>
      </x:c>
      <x:c r="R566" s="8">
        <x:v>181541.374913477</x:v>
      </x:c>
      <x:c r="S566" s="12">
        <x:v>285742.936405413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727716</x:v>
      </x:c>
      <x:c r="B567" s="1">
        <x:v>43211.4660129282</x:v>
      </x:c>
      <x:c r="C567" s="6">
        <x:v>9.42188874333333</x:v>
      </x:c>
      <x:c r="D567" s="14" t="s">
        <x:v>77</x:v>
      </x:c>
      <x:c r="E567" s="15">
        <x:v>43194.5139003472</x:v>
      </x:c>
      <x:c r="F567" t="s">
        <x:v>82</x:v>
      </x:c>
      <x:c r="G567" s="6">
        <x:v>150.695572862861</x:v>
      </x:c>
      <x:c r="H567" t="s">
        <x:v>83</x:v>
      </x:c>
      <x:c r="I567" s="6">
        <x:v>32.6123526921888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22.221</x:v>
      </x:c>
      <x:c r="R567" s="8">
        <x:v>181554.274476343</x:v>
      </x:c>
      <x:c r="S567" s="12">
        <x:v>285740.231959188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727726</x:v>
      </x:c>
      <x:c r="B568" s="1">
        <x:v>43211.4660247338</x:v>
      </x:c>
      <x:c r="C568" s="6">
        <x:v>9.43888974</x:v>
      </x:c>
      <x:c r="D568" s="14" t="s">
        <x:v>77</x:v>
      </x:c>
      <x:c r="E568" s="15">
        <x:v>43194.5139003472</x:v>
      </x:c>
      <x:c r="F568" t="s">
        <x:v>82</x:v>
      </x:c>
      <x:c r="G568" s="6">
        <x:v>150.759404863417</x:v>
      </x:c>
      <x:c r="H568" t="s">
        <x:v>83</x:v>
      </x:c>
      <x:c r="I568" s="6">
        <x:v>32.6047446073712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22.219</x:v>
      </x:c>
      <x:c r="R568" s="8">
        <x:v>181546.349442142</x:v>
      </x:c>
      <x:c r="S568" s="12">
        <x:v>285735.399603083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727741</x:v>
      </x:c>
      <x:c r="B569" s="1">
        <x:v>43211.4660364931</x:v>
      </x:c>
      <x:c r="C569" s="6">
        <x:v>9.455824055</x:v>
      </x:c>
      <x:c r="D569" s="14" t="s">
        <x:v>77</x:v>
      </x:c>
      <x:c r="E569" s="15">
        <x:v>43194.5139003472</x:v>
      </x:c>
      <x:c r="F569" t="s">
        <x:v>82</x:v>
      </x:c>
      <x:c r="G569" s="6">
        <x:v>150.631608588124</x:v>
      </x:c>
      <x:c r="H569" t="s">
        <x:v>83</x:v>
      </x:c>
      <x:c r="I569" s="6">
        <x:v>32.6226070947068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22.222</x:v>
      </x:c>
      <x:c r="R569" s="8">
        <x:v>181563.334043734</x:v>
      </x:c>
      <x:c r="S569" s="12">
        <x:v>285741.680880697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727751</x:v>
      </x:c>
      <x:c r="B570" s="1">
        <x:v>43211.4660478356</x:v>
      </x:c>
      <x:c r="C570" s="6">
        <x:v>9.47215829833333</x:v>
      </x:c>
      <x:c r="D570" s="14" t="s">
        <x:v>77</x:v>
      </x:c>
      <x:c r="E570" s="15">
        <x:v>43194.5139003472</x:v>
      </x:c>
      <x:c r="F570" t="s">
        <x:v>82</x:v>
      </x:c>
      <x:c r="G570" s="6">
        <x:v>150.741757403399</x:v>
      </x:c>
      <x:c r="H570" t="s">
        <x:v>83</x:v>
      </x:c>
      <x:c r="I570" s="6">
        <x:v>32.6030606067416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22.221</x:v>
      </x:c>
      <x:c r="R570" s="8">
        <x:v>181563.364082032</x:v>
      </x:c>
      <x:c r="S570" s="12">
        <x:v>285753.819666457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727762</x:v>
      </x:c>
      <x:c r="B571" s="1">
        <x:v>43211.466059375</x:v>
      </x:c>
      <x:c r="C571" s="6">
        <x:v>9.48880924166667</x:v>
      </x:c>
      <x:c r="D571" s="14" t="s">
        <x:v>77</x:v>
      </x:c>
      <x:c r="E571" s="15">
        <x:v>43194.5139003472</x:v>
      </x:c>
      <x:c r="F571" t="s">
        <x:v>82</x:v>
      </x:c>
      <x:c r="G571" s="6">
        <x:v>150.737721784496</x:v>
      </x:c>
      <x:c r="H571" t="s">
        <x:v>83</x:v>
      </x:c>
      <x:c r="I571" s="6">
        <x:v>32.6038725355111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22.221</x:v>
      </x:c>
      <x:c r="R571" s="8">
        <x:v>181553.561205717</x:v>
      </x:c>
      <x:c r="S571" s="12">
        <x:v>285738.277473416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727769</x:v>
      </x:c>
      <x:c r="B572" s="1">
        <x:v>43211.4660710301</x:v>
      </x:c>
      <x:c r="C572" s="6">
        <x:v>9.50557689</x:v>
      </x:c>
      <x:c r="D572" s="14" t="s">
        <x:v>77</x:v>
      </x:c>
      <x:c r="E572" s="15">
        <x:v>43194.5139003472</x:v>
      </x:c>
      <x:c r="F572" t="s">
        <x:v>82</x:v>
      </x:c>
      <x:c r="G572" s="6">
        <x:v>150.78285397066</x:v>
      </x:c>
      <x:c r="H572" t="s">
        <x:v>83</x:v>
      </x:c>
      <x:c r="I572" s="6">
        <x:v>32.592174765949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22.222</x:v>
      </x:c>
      <x:c r="R572" s="8">
        <x:v>181551.003618984</x:v>
      </x:c>
      <x:c r="S572" s="12">
        <x:v>285744.972663394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727780</x:v>
      </x:c>
      <x:c r="B573" s="1">
        <x:v>43211.4660824074</x:v>
      </x:c>
      <x:c r="C573" s="6">
        <x:v>9.52192780333333</x:v>
      </x:c>
      <x:c r="D573" s="14" t="s">
        <x:v>77</x:v>
      </x:c>
      <x:c r="E573" s="15">
        <x:v>43194.5139003472</x:v>
      </x:c>
      <x:c r="F573" t="s">
        <x:v>82</x:v>
      </x:c>
      <x:c r="G573" s="6">
        <x:v>150.763566488506</x:v>
      </x:c>
      <x:c r="H573" t="s">
        <x:v>83</x:v>
      </x:c>
      <x:c r="I573" s="6">
        <x:v>32.5934377622384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22.223</x:v>
      </x:c>
      <x:c r="R573" s="8">
        <x:v>181538.752666787</x:v>
      </x:c>
      <x:c r="S573" s="12">
        <x:v>285744.509970524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727791</x:v>
      </x:c>
      <x:c r="B574" s="1">
        <x:v>43211.4660943634</x:v>
      </x:c>
      <x:c r="C574" s="6">
        <x:v>9.53917878333333</x:v>
      </x:c>
      <x:c r="D574" s="14" t="s">
        <x:v>77</x:v>
      </x:c>
      <x:c r="E574" s="15">
        <x:v>43194.5139003472</x:v>
      </x:c>
      <x:c r="F574" t="s">
        <x:v>82</x:v>
      </x:c>
      <x:c r="G574" s="6">
        <x:v>150.687352514472</x:v>
      </x:c>
      <x:c r="H574" t="s">
        <x:v>83</x:v>
      </x:c>
      <x:c r="I574" s="6">
        <x:v>32.6140066259568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22.221</x:v>
      </x:c>
      <x:c r="R574" s="8">
        <x:v>181537.496511636</x:v>
      </x:c>
      <x:c r="S574" s="12">
        <x:v>285727.295579457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727796</x:v>
      </x:c>
      <x:c r="B575" s="1">
        <x:v>43211.4661056366</x:v>
      </x:c>
      <x:c r="C575" s="6">
        <x:v>9.555363075</x:v>
      </x:c>
      <x:c r="D575" s="14" t="s">
        <x:v>77</x:v>
      </x:c>
      <x:c r="E575" s="15">
        <x:v>43194.5139003472</x:v>
      </x:c>
      <x:c r="F575" t="s">
        <x:v>82</x:v>
      </x:c>
      <x:c r="G575" s="6">
        <x:v>150.703187704166</x:v>
      </x:c>
      <x:c r="H575" t="s">
        <x:v>83</x:v>
      </x:c>
      <x:c r="I575" s="6">
        <x:v>32.6029703924464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22.224</x:v>
      </x:c>
      <x:c r="R575" s="8">
        <x:v>181543.854806965</x:v>
      </x:c>
      <x:c r="S575" s="12">
        <x:v>285744.146905356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727811</x:v>
      </x:c>
      <x:c r="B576" s="1">
        <x:v>43211.4661170949</x:v>
      </x:c>
      <x:c r="C576" s="6">
        <x:v>9.57191401</x:v>
      </x:c>
      <x:c r="D576" s="14" t="s">
        <x:v>77</x:v>
      </x:c>
      <x:c r="E576" s="15">
        <x:v>43194.5139003472</x:v>
      </x:c>
      <x:c r="F576" t="s">
        <x:v>82</x:v>
      </x:c>
      <x:c r="G576" s="6">
        <x:v>150.746684722482</x:v>
      </x:c>
      <x:c r="H576" t="s">
        <x:v>83</x:v>
      </x:c>
      <x:c r="I576" s="6">
        <x:v>32.5994520368149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22.222</x:v>
      </x:c>
      <x:c r="R576" s="8">
        <x:v>181541.956454768</x:v>
      </x:c>
      <x:c r="S576" s="12">
        <x:v>285738.564440967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727821</x:v>
      </x:c>
      <x:c r="B577" s="1">
        <x:v>43211.4661289699</x:v>
      </x:c>
      <x:c r="C577" s="6">
        <x:v>9.58899829833333</x:v>
      </x:c>
      <x:c r="D577" s="14" t="s">
        <x:v>77</x:v>
      </x:c>
      <x:c r="E577" s="15">
        <x:v>43194.5139003472</x:v>
      </x:c>
      <x:c r="F577" t="s">
        <x:v>82</x:v>
      </x:c>
      <x:c r="G577" s="6">
        <x:v>150.632507893761</x:v>
      </x:c>
      <x:c r="H577" t="s">
        <x:v>83</x:v>
      </x:c>
      <x:c r="I577" s="6">
        <x:v>32.619810436363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22.223</x:v>
      </x:c>
      <x:c r="R577" s="8">
        <x:v>181525.380751745</x:v>
      </x:c>
      <x:c r="S577" s="12">
        <x:v>285745.52253293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727832</x:v>
      </x:c>
      <x:c r="B578" s="1">
        <x:v>43211.4661405093</x:v>
      </x:c>
      <x:c r="C578" s="6">
        <x:v>9.60561591333333</x:v>
      </x:c>
      <x:c r="D578" s="14" t="s">
        <x:v>77</x:v>
      </x:c>
      <x:c r="E578" s="15">
        <x:v>43194.5139003472</x:v>
      </x:c>
      <x:c r="F578" t="s">
        <x:v>82</x:v>
      </x:c>
      <x:c r="G578" s="6">
        <x:v>150.636545254537</x:v>
      </x:c>
      <x:c r="H578" t="s">
        <x:v>83</x:v>
      </x:c>
      <x:c r="I578" s="6">
        <x:v>32.6137660537215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22.225</x:v>
      </x:c>
      <x:c r="R578" s="8">
        <x:v>181532.643284562</x:v>
      </x:c>
      <x:c r="S578" s="12">
        <x:v>285742.824871969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727842</x:v>
      </x:c>
      <x:c r="B579" s="1">
        <x:v>43211.4661520486</x:v>
      </x:c>
      <x:c r="C579" s="6">
        <x:v>9.62220021166667</x:v>
      </x:c>
      <x:c r="D579" s="14" t="s">
        <x:v>77</x:v>
      </x:c>
      <x:c r="E579" s="15">
        <x:v>43194.5139003472</x:v>
      </x:c>
      <x:c r="F579" t="s">
        <x:v>82</x:v>
      </x:c>
      <x:c r="G579" s="6">
        <x:v>150.668670772924</x:v>
      </x:c>
      <x:c r="H579" t="s">
        <x:v>83</x:v>
      </x:c>
      <x:c r="I579" s="6">
        <x:v>32.6151493443094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22.222</x:v>
      </x:c>
      <x:c r="R579" s="8">
        <x:v>181525.456737986</x:v>
      </x:c>
      <x:c r="S579" s="12">
        <x:v>285746.39172323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727852</x:v>
      </x:c>
      <x:c r="B580" s="1">
        <x:v>43211.4661633102</x:v>
      </x:c>
      <x:c r="C580" s="6">
        <x:v>9.638467785</x:v>
      </x:c>
      <x:c r="D580" s="14" t="s">
        <x:v>77</x:v>
      </x:c>
      <x:c r="E580" s="15">
        <x:v>43194.5139003472</x:v>
      </x:c>
      <x:c r="F580" t="s">
        <x:v>82</x:v>
      </x:c>
      <x:c r="G580" s="6">
        <x:v>150.693181988455</x:v>
      </x:c>
      <x:c r="H580" t="s">
        <x:v>83</x:v>
      </x:c>
      <x:c r="I580" s="6">
        <x:v>32.6154500597299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22.22</x:v>
      </x:c>
      <x:c r="R580" s="8">
        <x:v>181525.762062662</x:v>
      </x:c>
      <x:c r="S580" s="12">
        <x:v>285740.727137399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727857</x:v>
      </x:c>
      <x:c r="B581" s="1">
        <x:v>43211.4661752315</x:v>
      </x:c>
      <x:c r="C581" s="6">
        <x:v>9.655602155</x:v>
      </x:c>
      <x:c r="D581" s="14" t="s">
        <x:v>77</x:v>
      </x:c>
      <x:c r="E581" s="15">
        <x:v>43194.5139003472</x:v>
      </x:c>
      <x:c r="F581" t="s">
        <x:v>82</x:v>
      </x:c>
      <x:c r="G581" s="6">
        <x:v>150.744306263272</x:v>
      </x:c>
      <x:c r="H581" t="s">
        <x:v>83</x:v>
      </x:c>
      <x:c r="I581" s="6">
        <x:v>32.6077818249305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22.219</x:v>
      </x:c>
      <x:c r="R581" s="8">
        <x:v>181519.877617176</x:v>
      </x:c>
      <x:c r="S581" s="12">
        <x:v>285730.230879926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727866</x:v>
      </x:c>
      <x:c r="B582" s="1">
        <x:v>43211.4661866898</x:v>
      </x:c>
      <x:c r="C582" s="6">
        <x:v>9.672136395</x:v>
      </x:c>
      <x:c r="D582" s="14" t="s">
        <x:v>77</x:v>
      </x:c>
      <x:c r="E582" s="15">
        <x:v>43194.5139003472</x:v>
      </x:c>
      <x:c r="F582" t="s">
        <x:v>82</x:v>
      </x:c>
      <x:c r="G582" s="6">
        <x:v>150.722030489227</x:v>
      </x:c>
      <x:c r="H582" t="s">
        <x:v>83</x:v>
      </x:c>
      <x:c r="I582" s="6">
        <x:v>32.6096462568753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22.22</x:v>
      </x:c>
      <x:c r="R582" s="8">
        <x:v>181515.692740867</x:v>
      </x:c>
      <x:c r="S582" s="12">
        <x:v>285745.382679807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727878</x:v>
      </x:c>
      <x:c r="B583" s="1">
        <x:v>43211.4661984606</x:v>
      </x:c>
      <x:c r="C583" s="6">
        <x:v>9.68903740333333</x:v>
      </x:c>
      <x:c r="D583" s="14" t="s">
        <x:v>77</x:v>
      </x:c>
      <x:c r="E583" s="15">
        <x:v>43194.5139003472</x:v>
      </x:c>
      <x:c r="F583" t="s">
        <x:v>82</x:v>
      </x:c>
      <x:c r="G583" s="6">
        <x:v>150.667922840893</x:v>
      </x:c>
      <x:c r="H583" t="s">
        <x:v>83</x:v>
      </x:c>
      <x:c r="I583" s="6">
        <x:v>32.6179159271978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22.221</x:v>
      </x:c>
      <x:c r="R583" s="8">
        <x:v>181514.520499401</x:v>
      </x:c>
      <x:c r="S583" s="12">
        <x:v>285740.294813293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727891</x:v>
      </x:c>
      <x:c r="B584" s="1">
        <x:v>43211.4662097569</x:v>
      </x:c>
      <x:c r="C584" s="6">
        <x:v>9.70532166</x:v>
      </x:c>
      <x:c r="D584" s="14" t="s">
        <x:v>77</x:v>
      </x:c>
      <x:c r="E584" s="15">
        <x:v>43194.5139003472</x:v>
      </x:c>
      <x:c r="F584" t="s">
        <x:v>82</x:v>
      </x:c>
      <x:c r="G584" s="6">
        <x:v>150.673601093586</x:v>
      </x:c>
      <x:c r="H584" t="s">
        <x:v>83</x:v>
      </x:c>
      <x:c r="I584" s="6">
        <x:v>32.6089245411608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22.224</x:v>
      </x:c>
      <x:c r="R584" s="8">
        <x:v>181519.149355426</x:v>
      </x:c>
      <x:c r="S584" s="12">
        <x:v>285742.201390484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727896</x:v>
      </x:c>
      <x:c r="B585" s="1">
        <x:v>43211.4662216435</x:v>
      </x:c>
      <x:c r="C585" s="6">
        <x:v>9.72243924333333</x:v>
      </x:c>
      <x:c r="D585" s="14" t="s">
        <x:v>77</x:v>
      </x:c>
      <x:c r="E585" s="15">
        <x:v>43194.5139003472</x:v>
      </x:c>
      <x:c r="F585" t="s">
        <x:v>82</x:v>
      </x:c>
      <x:c r="G585" s="6">
        <x:v>150.654773316819</x:v>
      </x:c>
      <x:c r="H585" t="s">
        <x:v>83</x:v>
      </x:c>
      <x:c r="I585" s="6">
        <x:v>32.6153297735582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22.223</x:v>
      </x:c>
      <x:c r="R585" s="8">
        <x:v>181502.80104454</x:v>
      </x:c>
      <x:c r="S585" s="12">
        <x:v>285724.321899549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727905</x:v>
      </x:c>
      <x:c r="B586" s="1">
        <x:v>43211.4662331829</x:v>
      </x:c>
      <x:c r="C586" s="6">
        <x:v>9.73904021166667</x:v>
      </x:c>
      <x:c r="D586" s="14" t="s">
        <x:v>77</x:v>
      </x:c>
      <x:c r="E586" s="15">
        <x:v>43194.5139003472</x:v>
      </x:c>
      <x:c r="F586" t="s">
        <x:v>82</x:v>
      </x:c>
      <x:c r="G586" s="6">
        <x:v>150.714407237667</x:v>
      </x:c>
      <x:c r="H586" t="s">
        <x:v>83</x:v>
      </x:c>
      <x:c r="I586" s="6">
        <x:v>32.6111799032842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22.22</x:v>
      </x:c>
      <x:c r="R586" s="8">
        <x:v>181513.42658</x:v>
      </x:c>
      <x:c r="S586" s="12">
        <x:v>285725.734195897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727922</x:v>
      </x:c>
      <x:c r="B587" s="1">
        <x:v>43211.4662443287</x:v>
      </x:c>
      <x:c r="C587" s="6">
        <x:v>9.7551078</x:v>
      </x:c>
      <x:c r="D587" s="14" t="s">
        <x:v>77</x:v>
      </x:c>
      <x:c r="E587" s="15">
        <x:v>43194.5139003472</x:v>
      </x:c>
      <x:c r="F587" t="s">
        <x:v>82</x:v>
      </x:c>
      <x:c r="G587" s="6">
        <x:v>150.72307072678</x:v>
      </x:c>
      <x:c r="H587" t="s">
        <x:v>83</x:v>
      </x:c>
      <x:c r="I587" s="6">
        <x:v>32.6042033213625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22.222</x:v>
      </x:c>
      <x:c r="R587" s="8">
        <x:v>181515.79060589</x:v>
      </x:c>
      <x:c r="S587" s="12">
        <x:v>285741.555397228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727928</x:v>
      </x:c>
      <x:c r="B588" s="1">
        <x:v>43211.4662563657</x:v>
      </x:c>
      <x:c r="C588" s="6">
        <x:v>9.772442155</x:v>
      </x:c>
      <x:c r="D588" s="14" t="s">
        <x:v>77</x:v>
      </x:c>
      <x:c r="E588" s="15">
        <x:v>43194.5139003472</x:v>
      </x:c>
      <x:c r="F588" t="s">
        <x:v>82</x:v>
      </x:c>
      <x:c r="G588" s="6">
        <x:v>150.700805094843</x:v>
      </x:c>
      <x:c r="H588" t="s">
        <x:v>83</x:v>
      </x:c>
      <x:c r="I588" s="6">
        <x:v>32.6139164113665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22.22</x:v>
      </x:c>
      <x:c r="R588" s="8">
        <x:v>181512.0645931</x:v>
      </x:c>
      <x:c r="S588" s="12">
        <x:v>285742.777855548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727938</x:v>
      </x:c>
      <x:c r="B589" s="1">
        <x:v>43211.4662676736</x:v>
      </x:c>
      <x:c r="C589" s="6">
        <x:v>9.78872642166667</x:v>
      </x:c>
      <x:c r="D589" s="14" t="s">
        <x:v>77</x:v>
      </x:c>
      <x:c r="E589" s="15">
        <x:v>43194.5139003472</x:v>
      </x:c>
      <x:c r="F589" t="s">
        <x:v>82</x:v>
      </x:c>
      <x:c r="G589" s="6">
        <x:v>150.677188581486</x:v>
      </x:c>
      <x:c r="H589" t="s">
        <x:v>83</x:v>
      </x:c>
      <x:c r="I589" s="6">
        <x:v>32.618667716421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22.22</x:v>
      </x:c>
      <x:c r="R589" s="8">
        <x:v>181503.0241387</x:v>
      </x:c>
      <x:c r="S589" s="12">
        <x:v>285731.462340552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727951</x:v>
      </x:c>
      <x:c r="B590" s="1">
        <x:v>43211.4662795486</x:v>
      </x:c>
      <x:c r="C590" s="6">
        <x:v>9.80584405166667</x:v>
      </x:c>
      <x:c r="D590" s="14" t="s">
        <x:v>77</x:v>
      </x:c>
      <x:c r="E590" s="15">
        <x:v>43194.5139003472</x:v>
      </x:c>
      <x:c r="F590" t="s">
        <x:v>82</x:v>
      </x:c>
      <x:c r="G590" s="6">
        <x:v>150.617568001149</x:v>
      </x:c>
      <x:c r="H590" t="s">
        <x:v>83</x:v>
      </x:c>
      <x:c r="I590" s="6">
        <x:v>32.620201366959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22.224</x:v>
      </x:c>
      <x:c r="R590" s="8">
        <x:v>181514.419756416</x:v>
      </x:c>
      <x:c r="S590" s="12">
        <x:v>285739.644392232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727955</x:v>
      </x:c>
      <x:c r="B591" s="1">
        <x:v>43211.4662908218</x:v>
      </x:c>
      <x:c r="C591" s="6">
        <x:v>9.82202828666667</x:v>
      </x:c>
      <x:c r="D591" s="14" t="s">
        <x:v>77</x:v>
      </x:c>
      <x:c r="E591" s="15">
        <x:v>43194.5139003472</x:v>
      </x:c>
      <x:c r="F591" t="s">
        <x:v>82</x:v>
      </x:c>
      <x:c r="G591" s="6">
        <x:v>150.775992647109</x:v>
      </x:c>
      <x:c r="H591" t="s">
        <x:v>83</x:v>
      </x:c>
      <x:c r="I591" s="6">
        <x:v>32.5987904660833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22.22</x:v>
      </x:c>
      <x:c r="R591" s="8">
        <x:v>181508.996075577</x:v>
      </x:c>
      <x:c r="S591" s="12">
        <x:v>285723.937176821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727965</x:v>
      </x:c>
      <x:c r="B592" s="1">
        <x:v>43211.4663021181</x:v>
      </x:c>
      <x:c r="C592" s="6">
        <x:v>9.83832924666667</x:v>
      </x:c>
      <x:c r="D592" s="14" t="s">
        <x:v>77</x:v>
      </x:c>
      <x:c r="E592" s="15">
        <x:v>43194.5139003472</x:v>
      </x:c>
      <x:c r="F592" t="s">
        <x:v>82</x:v>
      </x:c>
      <x:c r="G592" s="6">
        <x:v>150.704239672524</x:v>
      </x:c>
      <x:c r="H592" t="s">
        <x:v>83</x:v>
      </x:c>
      <x:c r="I592" s="6">
        <x:v>32.6079923252596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22.222</x:v>
      </x:c>
      <x:c r="R592" s="8">
        <x:v>181503.235231202</x:v>
      </x:c>
      <x:c r="S592" s="12">
        <x:v>285713.202336795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727975</x:v>
      </x:c>
      <x:c r="B593" s="1">
        <x:v>43211.4663141551</x:v>
      </x:c>
      <x:c r="C593" s="6">
        <x:v>9.85568022666667</x:v>
      </x:c>
      <x:c r="D593" s="14" t="s">
        <x:v>77</x:v>
      </x:c>
      <x:c r="E593" s="15">
        <x:v>43194.5139003472</x:v>
      </x:c>
      <x:c r="F593" t="s">
        <x:v>82</x:v>
      </x:c>
      <x:c r="G593" s="6">
        <x:v>150.705736286526</x:v>
      </x:c>
      <x:c r="H593" t="s">
        <x:v>83</x:v>
      </x:c>
      <x:c r="I593" s="6">
        <x:v>32.6103078297497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22.221</x:v>
      </x:c>
      <x:c r="R593" s="8">
        <x:v>181506.994049307</x:v>
      </x:c>
      <x:c r="S593" s="12">
        <x:v>285719.176463657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727990</x:v>
      </x:c>
      <x:c r="B594" s="1">
        <x:v>43211.4663257292</x:v>
      </x:c>
      <x:c r="C594" s="6">
        <x:v>9.87231451166667</x:v>
      </x:c>
      <x:c r="D594" s="14" t="s">
        <x:v>77</x:v>
      </x:c>
      <x:c r="E594" s="15">
        <x:v>43194.5139003472</x:v>
      </x:c>
      <x:c r="F594" t="s">
        <x:v>82</x:v>
      </x:c>
      <x:c r="G594" s="6">
        <x:v>150.689893342957</x:v>
      </x:c>
      <x:c r="H594" t="s">
        <x:v>83</x:v>
      </x:c>
      <x:c r="I594" s="6">
        <x:v>32.6134954099775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22.221</x:v>
      </x:c>
      <x:c r="R594" s="8">
        <x:v>181506.193877614</x:v>
      </x:c>
      <x:c r="S594" s="12">
        <x:v>285720.768717182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728004</x:v>
      </x:c>
      <x:c r="B595" s="1">
        <x:v>43211.4663371528</x:v>
      </x:c>
      <x:c r="C595" s="6">
        <x:v>9.88878214</x:v>
      </x:c>
      <x:c r="D595" s="14" t="s">
        <x:v>77</x:v>
      </x:c>
      <x:c r="E595" s="15">
        <x:v>43194.5139003472</x:v>
      </x:c>
      <x:c r="F595" t="s">
        <x:v>82</x:v>
      </x:c>
      <x:c r="G595" s="6">
        <x:v>150.720984157493</x:v>
      </x:c>
      <x:c r="H595" t="s">
        <x:v>83</x:v>
      </x:c>
      <x:c r="I595" s="6">
        <x:v>32.6098567573208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22.22</x:v>
      </x:c>
      <x:c r="R595" s="8">
        <x:v>181508.789608675</x:v>
      </x:c>
      <x:c r="S595" s="12">
        <x:v>285721.101172521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728009</x:v>
      </x:c>
      <x:c r="B596" s="1">
        <x:v>43211.4663488773</x:v>
      </x:c>
      <x:c r="C596" s="6">
        <x:v>9.90566643333333</x:v>
      </x:c>
      <x:c r="D596" s="14" t="s">
        <x:v>77</x:v>
      </x:c>
      <x:c r="E596" s="15">
        <x:v>43194.5139003472</x:v>
      </x:c>
      <x:c r="F596" t="s">
        <x:v>82</x:v>
      </x:c>
      <x:c r="G596" s="6">
        <x:v>150.81485898694</x:v>
      </x:c>
      <x:c r="H596" t="s">
        <x:v>83</x:v>
      </x:c>
      <x:c r="I596" s="6">
        <x:v>32.5909719127822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22.22</x:v>
      </x:c>
      <x:c r="R596" s="8">
        <x:v>181495.532719118</x:v>
      </x:c>
      <x:c r="S596" s="12">
        <x:v>285732.385792258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728016</x:v>
      </x:c>
      <x:c r="B597" s="1">
        <x:v>43211.4663601505</x:v>
      </x:c>
      <x:c r="C597" s="6">
        <x:v>9.92188399666667</x:v>
      </x:c>
      <x:c r="D597" s="14" t="s">
        <x:v>77</x:v>
      </x:c>
      <x:c r="E597" s="15">
        <x:v>43194.5139003472</x:v>
      </x:c>
      <x:c r="F597" t="s">
        <x:v>82</x:v>
      </x:c>
      <x:c r="G597" s="6">
        <x:v>150.674795545684</x:v>
      </x:c>
      <x:c r="H597" t="s">
        <x:v>83</x:v>
      </x:c>
      <x:c r="I597" s="6">
        <x:v>32.6217650897988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22.219</x:v>
      </x:c>
      <x:c r="R597" s="8">
        <x:v>181490.659999512</x:v>
      </x:c>
      <x:c r="S597" s="12">
        <x:v>285719.652131629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728032</x:v>
      </x:c>
      <x:c r="B598" s="1">
        <x:v>43211.466371956</x:v>
      </x:c>
      <x:c r="C598" s="6">
        <x:v>9.938868345</x:v>
      </x:c>
      <x:c r="D598" s="14" t="s">
        <x:v>77</x:v>
      </x:c>
      <x:c r="E598" s="15">
        <x:v>43194.5139003472</x:v>
      </x:c>
      <x:c r="F598" t="s">
        <x:v>82</x:v>
      </x:c>
      <x:c r="G598" s="6">
        <x:v>150.715156080201</x:v>
      </x:c>
      <x:c r="H598" t="s">
        <x:v>83</x:v>
      </x:c>
      <x:c r="I598" s="6">
        <x:v>32.6136457676107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22.219</x:v>
      </x:c>
      <x:c r="R598" s="8">
        <x:v>181501.852718642</x:v>
      </x:c>
      <x:c r="S598" s="12">
        <x:v>285720.097642703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728037</x:v>
      </x:c>
      <x:c r="B599" s="1">
        <x:v>43211.4663836458</x:v>
      </x:c>
      <x:c r="C599" s="6">
        <x:v>9.955752615</x:v>
      </x:c>
      <x:c r="D599" s="14" t="s">
        <x:v>77</x:v>
      </x:c>
      <x:c r="E599" s="15">
        <x:v>43194.5139003472</x:v>
      </x:c>
      <x:c r="F599" t="s">
        <x:v>82</x:v>
      </x:c>
      <x:c r="G599" s="6">
        <x:v>150.737133191513</x:v>
      </x:c>
      <x:c r="H599" t="s">
        <x:v>83</x:v>
      </x:c>
      <x:c r="I599" s="6">
        <x:v>32.6118414764619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22.218</x:v>
      </x:c>
      <x:c r="R599" s="8">
        <x:v>181497.277714545</x:v>
      </x:c>
      <x:c r="S599" s="12">
        <x:v>285723.618472568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728051</x:v>
      </x:c>
      <x:c r="B600" s="1">
        <x:v>43211.4663953356</x:v>
      </x:c>
      <x:c r="C600" s="6">
        <x:v>9.97257023833333</x:v>
      </x:c>
      <x:c r="D600" s="14" t="s">
        <x:v>77</x:v>
      </x:c>
      <x:c r="E600" s="15">
        <x:v>43194.5139003472</x:v>
      </x:c>
      <x:c r="F600" t="s">
        <x:v>82</x:v>
      </x:c>
      <x:c r="G600" s="6">
        <x:v>150.618005073631</x:v>
      </x:c>
      <x:c r="H600" t="s">
        <x:v>83</x:v>
      </x:c>
      <x:c r="I600" s="6">
        <x:v>32.6279598451429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22.221</x:v>
      </x:c>
      <x:c r="R600" s="8">
        <x:v>181492.650614552</x:v>
      </x:c>
      <x:c r="S600" s="12">
        <x:v>285721.134282177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728060</x:v>
      </x:c>
      <x:c r="B601" s="1">
        <x:v>43211.4664065972</x:v>
      </x:c>
      <x:c r="C601" s="6">
        <x:v>9.98878781166667</x:v>
      </x:c>
      <x:c r="D601" s="14" t="s">
        <x:v>77</x:v>
      </x:c>
      <x:c r="E601" s="15">
        <x:v>43194.5139003472</x:v>
      </x:c>
      <x:c r="F601" t="s">
        <x:v>82</x:v>
      </x:c>
      <x:c r="G601" s="6">
        <x:v>150.662540615161</x:v>
      </x:c>
      <x:c r="H601" t="s">
        <x:v>83</x:v>
      </x:c>
      <x:c r="I601" s="6">
        <x:v>32.6216147318019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22.22</x:v>
      </x:c>
      <x:c r="R601" s="8">
        <x:v>181485.743911969</x:v>
      </x:c>
      <x:c r="S601" s="12">
        <x:v>285721.892745008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728068</x:v>
      </x:c>
      <x:c r="B602" s="1">
        <x:v>43211.4664181713</x:v>
      </x:c>
      <x:c r="C602" s="6">
        <x:v>10.0054721433333</x:v>
      </x:c>
      <x:c r="D602" s="14" t="s">
        <x:v>77</x:v>
      </x:c>
      <x:c r="E602" s="15">
        <x:v>43194.5139003472</x:v>
      </x:c>
      <x:c r="F602" t="s">
        <x:v>82</x:v>
      </x:c>
      <x:c r="G602" s="6">
        <x:v>150.706186946488</x:v>
      </x:c>
      <x:c r="H602" t="s">
        <x:v>83</x:v>
      </x:c>
      <x:c r="I602" s="6">
        <x:v>32.6154500597299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22.219</x:v>
      </x:c>
      <x:c r="R602" s="8">
        <x:v>181485.584942278</x:v>
      </x:c>
      <x:c r="S602" s="12">
        <x:v>285728.364192605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728079</x:v>
      </x:c>
      <x:c r="B603" s="1">
        <x:v>43211.4664297106</x:v>
      </x:c>
      <x:c r="C603" s="6">
        <x:v>10.022056405</x:v>
      </x:c>
      <x:c r="D603" s="14" t="s">
        <x:v>77</x:v>
      </x:c>
      <x:c r="E603" s="15">
        <x:v>43194.5139003472</x:v>
      </x:c>
      <x:c r="F603" t="s">
        <x:v>82</x:v>
      </x:c>
      <x:c r="G603" s="6">
        <x:v>150.725322741064</x:v>
      </x:c>
      <x:c r="H603" t="s">
        <x:v>83</x:v>
      </x:c>
      <x:c r="I603" s="6">
        <x:v>32.6142171266765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22.218</x:v>
      </x:c>
      <x:c r="R603" s="8">
        <x:v>181483.661546797</x:v>
      </x:c>
      <x:c r="S603" s="12">
        <x:v>285726.684267618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728091</x:v>
      </x:c>
      <x:c r="B604" s="1">
        <x:v>43211.4664412384</x:v>
      </x:c>
      <x:c r="C604" s="6">
        <x:v>10.03867402</x:v>
      </x:c>
      <x:c r="D604" s="14" t="s">
        <x:v>77</x:v>
      </x:c>
      <x:c r="E604" s="15">
        <x:v>43194.5139003472</x:v>
      </x:c>
      <x:c r="F604" t="s">
        <x:v>82</x:v>
      </x:c>
      <x:c r="G604" s="6">
        <x:v>150.744754733591</x:v>
      </x:c>
      <x:c r="H604" t="s">
        <x:v>83</x:v>
      </x:c>
      <x:c r="I604" s="6">
        <x:v>32.6076916105076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22.219</x:v>
      </x:c>
      <x:c r="R604" s="8">
        <x:v>181490.145346869</x:v>
      </x:c>
      <x:c r="S604" s="12">
        <x:v>285719.644559201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728099</x:v>
      </x:c>
      <x:c r="B605" s="1">
        <x:v>43211.4664530093</x:v>
      </x:c>
      <x:c r="C605" s="6">
        <x:v>10.055641675</x:v>
      </x:c>
      <x:c r="D605" s="14" t="s">
        <x:v>77</x:v>
      </x:c>
      <x:c r="E605" s="15">
        <x:v>43194.5139003472</x:v>
      </x:c>
      <x:c r="F605" t="s">
        <x:v>82</x:v>
      </x:c>
      <x:c r="G605" s="6">
        <x:v>150.782277391307</x:v>
      </x:c>
      <x:c r="H605" t="s">
        <x:v>83</x:v>
      </x:c>
      <x:c r="I605" s="6">
        <x:v>32.6001436790834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22.219</x:v>
      </x:c>
      <x:c r="R605" s="8">
        <x:v>181487.492628794</x:v>
      </x:c>
      <x:c r="S605" s="12">
        <x:v>285725.938027397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728107</x:v>
      </x:c>
      <x:c r="B606" s="1">
        <x:v>43211.4664646181</x:v>
      </x:c>
      <x:c r="C606" s="6">
        <x:v>10.0723426183333</x:v>
      </x:c>
      <x:c r="D606" s="14" t="s">
        <x:v>77</x:v>
      </x:c>
      <x:c r="E606" s="15">
        <x:v>43194.5139003472</x:v>
      </x:c>
      <x:c r="F606" t="s">
        <x:v>82</x:v>
      </x:c>
      <x:c r="G606" s="6">
        <x:v>150.789752175897</x:v>
      </x:c>
      <x:c r="H606" t="s">
        <x:v>83</x:v>
      </x:c>
      <x:c r="I606" s="6">
        <x:v>32.5986401091168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22.219</x:v>
      </x:c>
      <x:c r="R606" s="8">
        <x:v>181476.347211141</x:v>
      </x:c>
      <x:c r="S606" s="12">
        <x:v>285730.674154425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728123</x:v>
      </x:c>
      <x:c r="B607" s="1">
        <x:v>43211.4664760764</x:v>
      </x:c>
      <x:c r="C607" s="6">
        <x:v>10.0888435533333</x:v>
      </x:c>
      <x:c r="D607" s="14" t="s">
        <x:v>77</x:v>
      </x:c>
      <x:c r="E607" s="15">
        <x:v>43194.5139003472</x:v>
      </x:c>
      <x:c r="F607" t="s">
        <x:v>82</x:v>
      </x:c>
      <x:c r="G607" s="6">
        <x:v>150.735785361601</x:v>
      </x:c>
      <x:c r="H607" t="s">
        <x:v>83</x:v>
      </x:c>
      <x:c r="I607" s="6">
        <x:v>32.6094958994217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22.219</x:v>
      </x:c>
      <x:c r="R607" s="8">
        <x:v>181476.205843643</x:v>
      </x:c>
      <x:c r="S607" s="12">
        <x:v>285730.363030853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728125</x:v>
      </x:c>
      <x:c r="B608" s="1">
        <x:v>43211.4664873843</x:v>
      </x:c>
      <x:c r="C608" s="6">
        <x:v>10.1051278316667</x:v>
      </x:c>
      <x:c r="D608" s="14" t="s">
        <x:v>77</x:v>
      </x:c>
      <x:c r="E608" s="15">
        <x:v>43194.5139003472</x:v>
      </x:c>
      <x:c r="F608" t="s">
        <x:v>82</x:v>
      </x:c>
      <x:c r="G608" s="6">
        <x:v>150.707978230705</x:v>
      </x:c>
      <x:c r="H608" t="s">
        <x:v>83</x:v>
      </x:c>
      <x:c r="I608" s="6">
        <x:v>32.6098567573208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22.221</x:v>
      </x:c>
      <x:c r="R608" s="8">
        <x:v>181476.986060584</x:v>
      </x:c>
      <x:c r="S608" s="12">
        <x:v>285720.397943231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728138</x:v>
      </x:c>
      <x:c r="B609" s="1">
        <x:v>43211.4664991551</x:v>
      </x:c>
      <x:c r="C609" s="6">
        <x:v>10.1220787933333</x:v>
      </x:c>
      <x:c r="D609" s="14" t="s">
        <x:v>77</x:v>
      </x:c>
      <x:c r="E609" s="15">
        <x:v>43194.5139003472</x:v>
      </x:c>
      <x:c r="F609" t="s">
        <x:v>82</x:v>
      </x:c>
      <x:c r="G609" s="6">
        <x:v>150.745206229652</x:v>
      </x:c>
      <x:c r="H609" t="s">
        <x:v>83</x:v>
      </x:c>
      <x:c r="I609" s="6">
        <x:v>32.6102176152594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22.218</x:v>
      </x:c>
      <x:c r="R609" s="8">
        <x:v>181474.888542693</x:v>
      </x:c>
      <x:c r="S609" s="12">
        <x:v>285731.434765453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728151</x:v>
      </x:c>
      <x:c r="B610" s="1">
        <x:v>43211.4665106481</x:v>
      </x:c>
      <x:c r="C610" s="6">
        <x:v>10.1386297166667</x:v>
      </x:c>
      <x:c r="D610" s="14" t="s">
        <x:v>77</x:v>
      </x:c>
      <x:c r="E610" s="15">
        <x:v>43194.5139003472</x:v>
      </x:c>
      <x:c r="F610" t="s">
        <x:v>82</x:v>
      </x:c>
      <x:c r="G610" s="6">
        <x:v>150.749396952741</x:v>
      </x:c>
      <x:c r="H610" t="s">
        <x:v>83</x:v>
      </x:c>
      <x:c r="I610" s="6">
        <x:v>32.61460805662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22.216</x:v>
      </x:c>
      <x:c r="R610" s="8">
        <x:v>181465.55811307</x:v>
      </x:c>
      <x:c r="S610" s="12">
        <x:v>285724.631927764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728156</x:v>
      </x:c>
      <x:c r="B611" s="1">
        <x:v>43211.4665224884</x:v>
      </x:c>
      <x:c r="C611" s="6">
        <x:v>10.15564736</x:v>
      </x:c>
      <x:c r="D611" s="14" t="s">
        <x:v>77</x:v>
      </x:c>
      <x:c r="E611" s="15">
        <x:v>43194.5139003472</x:v>
      </x:c>
      <x:c r="F611" t="s">
        <x:v>82</x:v>
      </x:c>
      <x:c r="G611" s="6">
        <x:v>150.756714008769</x:v>
      </x:c>
      <x:c r="H611" t="s">
        <x:v>83</x:v>
      </x:c>
      <x:c r="I611" s="6">
        <x:v>32.6052858934668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22.219</x:v>
      </x:c>
      <x:c r="R611" s="8">
        <x:v>181467.651291108</x:v>
      </x:c>
      <x:c r="S611" s="12">
        <x:v>285727.261562482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728170</x:v>
      </x:c>
      <x:c r="B612" s="1">
        <x:v>43211.4665342593</x:v>
      </x:c>
      <x:c r="C612" s="6">
        <x:v>10.17261505</x:v>
      </x:c>
      <x:c r="D612" s="14" t="s">
        <x:v>77</x:v>
      </x:c>
      <x:c r="E612" s="15">
        <x:v>43194.5139003472</x:v>
      </x:c>
      <x:c r="F612" t="s">
        <x:v>82</x:v>
      </x:c>
      <x:c r="G612" s="6">
        <x:v>150.767178480147</x:v>
      </x:c>
      <x:c r="H612" t="s">
        <x:v>83</x:v>
      </x:c>
      <x:c r="I612" s="6">
        <x:v>32.6031808924727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22.219</x:v>
      </x:c>
      <x:c r="R612" s="8">
        <x:v>181469.774603692</x:v>
      </x:c>
      <x:c r="S612" s="12">
        <x:v>285736.392149413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728175</x:v>
      </x:c>
      <x:c r="B613" s="1">
        <x:v>43211.4665456829</x:v>
      </x:c>
      <x:c r="C613" s="6">
        <x:v>10.1890826433333</x:v>
      </x:c>
      <x:c r="D613" s="14" t="s">
        <x:v>77</x:v>
      </x:c>
      <x:c r="E613" s="15">
        <x:v>43194.5139003472</x:v>
      </x:c>
      <x:c r="F613" t="s">
        <x:v>82</x:v>
      </x:c>
      <x:c r="G613" s="6">
        <x:v>150.778849368219</x:v>
      </x:c>
      <x:c r="H613" t="s">
        <x:v>83</x:v>
      </x:c>
      <x:c r="I613" s="6">
        <x:v>32.606067751316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22.217</x:v>
      </x:c>
      <x:c r="R613" s="8">
        <x:v>181463.781331787</x:v>
      </x:c>
      <x:c r="S613" s="12">
        <x:v>285727.332467264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728191</x:v>
      </x:c>
      <x:c r="B614" s="1">
        <x:v>43211.4665573727</x:v>
      </x:c>
      <x:c r="C614" s="6">
        <x:v>10.2059002316667</x:v>
      </x:c>
      <x:c r="D614" s="14" t="s">
        <x:v>77</x:v>
      </x:c>
      <x:c r="E614" s="15">
        <x:v>43194.5139003472</x:v>
      </x:c>
      <x:c r="F614" t="s">
        <x:v>82</x:v>
      </x:c>
      <x:c r="G614" s="6">
        <x:v>150.788717522231</x:v>
      </x:c>
      <x:c r="H614" t="s">
        <x:v>83</x:v>
      </x:c>
      <x:c r="I614" s="6">
        <x:v>32.6040830355942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22.217</x:v>
      </x:c>
      <x:c r="R614" s="8">
        <x:v>181460.398588286</x:v>
      </x:c>
      <x:c r="S614" s="12">
        <x:v>285726.702418512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728201</x:v>
      </x:c>
      <x:c r="B615" s="1">
        <x:v>43211.466568669</x:v>
      </x:c>
      <x:c r="C615" s="6">
        <x:v>10.22216784</x:v>
      </x:c>
      <x:c r="D615" s="14" t="s">
        <x:v>77</x:v>
      </x:c>
      <x:c r="E615" s="15">
        <x:v>43194.5139003472</x:v>
      </x:c>
      <x:c r="F615" t="s">
        <x:v>82</x:v>
      </x:c>
      <x:c r="G615" s="6">
        <x:v>150.771971615721</x:v>
      </x:c>
      <x:c r="H615" t="s">
        <x:v>83</x:v>
      </x:c>
      <x:c r="I615" s="6">
        <x:v>32.6074510387257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22.217</x:v>
      </x:c>
      <x:c r="R615" s="8">
        <x:v>181452.850441107</x:v>
      </x:c>
      <x:c r="S615" s="12">
        <x:v>285709.078624248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728208</x:v>
      </x:c>
      <x:c r="B616" s="1">
        <x:v>43211.4665801736</x:v>
      </x:c>
      <x:c r="C616" s="6">
        <x:v>10.2387521266667</x:v>
      </x:c>
      <x:c r="D616" s="14" t="s">
        <x:v>77</x:v>
      </x:c>
      <x:c r="E616" s="15">
        <x:v>43194.5139003472</x:v>
      </x:c>
      <x:c r="F616" t="s">
        <x:v>82</x:v>
      </x:c>
      <x:c r="G616" s="6">
        <x:v>150.665225927228</x:v>
      </x:c>
      <x:c r="H616" t="s">
        <x:v>83</x:v>
      </x:c>
      <x:c r="I616" s="6">
        <x:v>32.6263059044886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22.218</x:v>
      </x:c>
      <x:c r="R616" s="8">
        <x:v>181449.979422775</x:v>
      </x:c>
      <x:c r="S616" s="12">
        <x:v>285707.268597083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728221</x:v>
      </x:c>
      <x:c r="B617" s="1">
        <x:v>43211.4665914699</x:v>
      </x:c>
      <x:c r="C617" s="6">
        <x:v>10.2549864183333</x:v>
      </x:c>
      <x:c r="D617" s="14" t="s">
        <x:v>77</x:v>
      </x:c>
      <x:c r="E617" s="15">
        <x:v>43194.5139003472</x:v>
      </x:c>
      <x:c r="F617" t="s">
        <x:v>82</x:v>
      </x:c>
      <x:c r="G617" s="6">
        <x:v>150.682865950892</x:v>
      </x:c>
      <x:c r="H617" t="s">
        <x:v>83</x:v>
      </x:c>
      <x:c r="I617" s="6">
        <x:v>32.6227574527484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22.218</x:v>
      </x:c>
      <x:c r="R617" s="8">
        <x:v>181451.208636823</x:v>
      </x:c>
      <x:c r="S617" s="12">
        <x:v>285725.256521224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728232</x:v>
      </x:c>
      <x:c r="B618" s="1">
        <x:v>43211.466603206</x:v>
      </x:c>
      <x:c r="C618" s="6">
        <x:v>10.2719040166667</x:v>
      </x:c>
      <x:c r="D618" s="14" t="s">
        <x:v>77</x:v>
      </x:c>
      <x:c r="E618" s="15">
        <x:v>43194.5139003472</x:v>
      </x:c>
      <x:c r="F618" t="s">
        <x:v>82</x:v>
      </x:c>
      <x:c r="G618" s="6">
        <x:v>150.703795152952</x:v>
      </x:c>
      <x:c r="H618" t="s">
        <x:v>83</x:v>
      </x:c>
      <x:c r="I618" s="6">
        <x:v>32.6185474301342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22.218</x:v>
      </x:c>
      <x:c r="R618" s="8">
        <x:v>181459.765864478</x:v>
      </x:c>
      <x:c r="S618" s="12">
        <x:v>285729.798186277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728241</x:v>
      </x:c>
      <x:c r="B619" s="1">
        <x:v>43211.4666150116</x:v>
      </x:c>
      <x:c r="C619" s="6">
        <x:v>10.288905</x:v>
      </x:c>
      <x:c r="D619" s="14" t="s">
        <x:v>77</x:v>
      </x:c>
      <x:c r="E619" s="15">
        <x:v>43194.5139003472</x:v>
      </x:c>
      <x:c r="F619" t="s">
        <x:v>82</x:v>
      </x:c>
      <x:c r="G619" s="6">
        <x:v>150.745953736144</x:v>
      </x:c>
      <x:c r="H619" t="s">
        <x:v>83</x:v>
      </x:c>
      <x:c r="I619" s="6">
        <x:v>32.6100672577804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22.218</x:v>
      </x:c>
      <x:c r="R619" s="8">
        <x:v>181455.825220899</x:v>
      </x:c>
      <x:c r="S619" s="12">
        <x:v>285715.383247924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728250</x:v>
      </x:c>
      <x:c r="B620" s="1">
        <x:v>43211.4666267014</x:v>
      </x:c>
      <x:c r="C620" s="6">
        <x:v>10.30570593</x:v>
      </x:c>
      <x:c r="D620" s="14" t="s">
        <x:v>77</x:v>
      </x:c>
      <x:c r="E620" s="15">
        <x:v>43194.5139003472</x:v>
      </x:c>
      <x:c r="F620" t="s">
        <x:v>82</x:v>
      </x:c>
      <x:c r="G620" s="6">
        <x:v>150.660744442133</x:v>
      </x:c>
      <x:c r="H620" t="s">
        <x:v>83</x:v>
      </x:c>
      <x:c r="I620" s="6">
        <x:v>32.6245918213999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22.219</x:v>
      </x:c>
      <x:c r="R620" s="8">
        <x:v>181442.612778582</x:v>
      </x:c>
      <x:c r="S620" s="12">
        <x:v>285722.248326282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728256</x:v>
      </x:c>
      <x:c r="B621" s="1">
        <x:v>43211.4666383102</x:v>
      </x:c>
      <x:c r="C621" s="6">
        <x:v>10.3224569183333</x:v>
      </x:c>
      <x:c r="D621" s="14" t="s">
        <x:v>77</x:v>
      </x:c>
      <x:c r="E621" s="15">
        <x:v>43194.5139003472</x:v>
      </x:c>
      <x:c r="F621" t="s">
        <x:v>82</x:v>
      </x:c>
      <x:c r="G621" s="6">
        <x:v>150.720538417914</x:v>
      </x:c>
      <x:c r="H621" t="s">
        <x:v>83</x:v>
      </x:c>
      <x:c r="I621" s="6">
        <x:v>32.6230280972404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22.215</x:v>
      </x:c>
      <x:c r="R621" s="8">
        <x:v>181449.117603681</x:v>
      </x:c>
      <x:c r="S621" s="12">
        <x:v>285716.495899572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728267</x:v>
      </x:c>
      <x:c r="B622" s="1">
        <x:v>43211.466649537</x:v>
      </x:c>
      <x:c r="C622" s="6">
        <x:v>10.33862453</x:v>
      </x:c>
      <x:c r="D622" s="14" t="s">
        <x:v>77</x:v>
      </x:c>
      <x:c r="E622" s="15">
        <x:v>43194.5139003472</x:v>
      </x:c>
      <x:c r="F622" t="s">
        <x:v>82</x:v>
      </x:c>
      <x:c r="G622" s="6">
        <x:v>150.736834191223</x:v>
      </x:c>
      <x:c r="H622" t="s">
        <x:v>83</x:v>
      </x:c>
      <x:c r="I622" s="6">
        <x:v>32.6119016194848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22.218</x:v>
      </x:c>
      <x:c r="R622" s="8">
        <x:v>181446.810695703</x:v>
      </x:c>
      <x:c r="S622" s="12">
        <x:v>285719.925445307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728284</x:v>
      </x:c>
      <x:c r="B623" s="1">
        <x:v>43211.4666615394</x:v>
      </x:c>
      <x:c r="C623" s="6">
        <x:v>10.35587551</x:v>
      </x:c>
      <x:c r="D623" s="14" t="s">
        <x:v>77</x:v>
      </x:c>
      <x:c r="E623" s="15">
        <x:v>43194.5139003472</x:v>
      </x:c>
      <x:c r="F623" t="s">
        <x:v>82</x:v>
      </x:c>
      <x:c r="G623" s="6">
        <x:v>150.773174612954</x:v>
      </x:c>
      <x:c r="H623" t="s">
        <x:v>83</x:v>
      </x:c>
      <x:c r="I623" s="6">
        <x:v>32.6124429067368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22.215</x:v>
      </x:c>
      <x:c r="R623" s="8">
        <x:v>181449.045966974</x:v>
      </x:c>
      <x:c r="S623" s="12">
        <x:v>285713.496356839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728288</x:v>
      </x:c>
      <x:c r="B624" s="1">
        <x:v>43211.4666728009</x:v>
      </x:c>
      <x:c r="C624" s="6">
        <x:v>10.372093085</x:v>
      </x:c>
      <x:c r="D624" s="14" t="s">
        <x:v>77</x:v>
      </x:c>
      <x:c r="E624" s="15">
        <x:v>43194.5139003472</x:v>
      </x:c>
      <x:c r="F624" t="s">
        <x:v>82</x:v>
      </x:c>
      <x:c r="G624" s="6">
        <x:v>150.725916872862</x:v>
      </x:c>
      <x:c r="H624" t="s">
        <x:v>83</x:v>
      </x:c>
      <x:c r="I624" s="6">
        <x:v>32.6088643981911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22.22</x:v>
      </x:c>
      <x:c r="R624" s="8">
        <x:v>181438.90142459</x:v>
      </x:c>
      <x:c r="S624" s="12">
        <x:v>285711.395636439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728302</x:v>
      </x:c>
      <x:c r="B625" s="1">
        <x:v>43211.4666841088</x:v>
      </x:c>
      <x:c r="C625" s="6">
        <x:v>10.388410715</x:v>
      </x:c>
      <x:c r="D625" s="14" t="s">
        <x:v>77</x:v>
      </x:c>
      <x:c r="E625" s="15">
        <x:v>43194.5139003472</x:v>
      </x:c>
      <x:c r="F625" t="s">
        <x:v>82</x:v>
      </x:c>
      <x:c r="G625" s="6">
        <x:v>150.702895980233</x:v>
      </x:c>
      <x:c r="H625" t="s">
        <x:v>83</x:v>
      </x:c>
      <x:c r="I625" s="6">
        <x:v>32.623960317324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22.216</x:v>
      </x:c>
      <x:c r="R625" s="8">
        <x:v>181435.023674642</x:v>
      </x:c>
      <x:c r="S625" s="12">
        <x:v>285712.653897221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728307</x:v>
      </x:c>
      <x:c r="B626" s="1">
        <x:v>43211.4666959491</x:v>
      </x:c>
      <x:c r="C626" s="6">
        <x:v>10.405428335</x:v>
      </x:c>
      <x:c r="D626" s="14" t="s">
        <x:v>77</x:v>
      </x:c>
      <x:c r="E626" s="15">
        <x:v>43194.5139003472</x:v>
      </x:c>
      <x:c r="F626" t="s">
        <x:v>82</x:v>
      </x:c>
      <x:c r="G626" s="6">
        <x:v>150.667169306058</x:v>
      </x:c>
      <x:c r="H626" t="s">
        <x:v>83</x:v>
      </x:c>
      <x:c r="I626" s="6">
        <x:v>32.6259149731809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22.218</x:v>
      </x:c>
      <x:c r="R626" s="8">
        <x:v>181438.993558389</x:v>
      </x:c>
      <x:c r="S626" s="12">
        <x:v>285702.955680155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728322</x:v>
      </x:c>
      <x:c r="B627" s="1">
        <x:v>43211.4667076042</x:v>
      </x:c>
      <x:c r="C627" s="6">
        <x:v>10.4222126183333</x:v>
      </x:c>
      <x:c r="D627" s="14" t="s">
        <x:v>77</x:v>
      </x:c>
      <x:c r="E627" s="15">
        <x:v>43194.5139003472</x:v>
      </x:c>
      <x:c r="F627" t="s">
        <x:v>82</x:v>
      </x:c>
      <x:c r="G627" s="6">
        <x:v>150.750294096639</x:v>
      </x:c>
      <x:c r="H627" t="s">
        <x:v>83</x:v>
      </x:c>
      <x:c r="I627" s="6">
        <x:v>32.6144276274094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22.216</x:v>
      </x:c>
      <x:c r="R627" s="8">
        <x:v>181438.61876854</x:v>
      </x:c>
      <x:c r="S627" s="12">
        <x:v>285712.021039129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728329</x:v>
      </x:c>
      <x:c r="B628" s="1">
        <x:v>43211.4667191319</x:v>
      </x:c>
      <x:c r="C628" s="6">
        <x:v>10.438846915</x:v>
      </x:c>
      <x:c r="D628" s="14" t="s">
        <x:v>77</x:v>
      </x:c>
      <x:c r="E628" s="15">
        <x:v>43194.5139003472</x:v>
      </x:c>
      <x:c r="F628" t="s">
        <x:v>82</x:v>
      </x:c>
      <x:c r="G628" s="6">
        <x:v>150.741917207053</x:v>
      </x:c>
      <x:c r="H628" t="s">
        <x:v>83</x:v>
      </x:c>
      <x:c r="I628" s="6">
        <x:v>32.6108791882466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22.218</x:v>
      </x:c>
      <x:c r="R628" s="8">
        <x:v>181436.92033726</x:v>
      </x:c>
      <x:c r="S628" s="12">
        <x:v>285713.754111949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728335</x:v>
      </x:c>
      <x:c r="B629" s="1">
        <x:v>43211.4667304745</x:v>
      </x:c>
      <x:c r="C629" s="6">
        <x:v>10.4551811816667</x:v>
      </x:c>
      <x:c r="D629" s="14" t="s">
        <x:v>77</x:v>
      </x:c>
      <x:c r="E629" s="15">
        <x:v>43194.5139003472</x:v>
      </x:c>
      <x:c r="F629" t="s">
        <x:v>82</x:v>
      </x:c>
      <x:c r="G629" s="6">
        <x:v>150.796791531632</x:v>
      </x:c>
      <x:c r="H629" t="s">
        <x:v>83</x:v>
      </x:c>
      <x:c r="I629" s="6">
        <x:v>32.6024591781511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22.217</x:v>
      </x:c>
      <x:c r="R629" s="8">
        <x:v>181434.537215543</x:v>
      </x:c>
      <x:c r="S629" s="12">
        <x:v>285710.316719988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728347</x:v>
      </x:c>
      <x:c r="B630" s="1">
        <x:v>43211.4667420949</x:v>
      </x:c>
      <x:c r="C630" s="6">
        <x:v>10.4718988183333</x:v>
      </x:c>
      <x:c r="D630" s="14" t="s">
        <x:v>77</x:v>
      </x:c>
      <x:c r="E630" s="15">
        <x:v>43194.5139003472</x:v>
      </x:c>
      <x:c r="F630" t="s">
        <x:v>82</x:v>
      </x:c>
      <x:c r="G630" s="6">
        <x:v>150.811743556036</x:v>
      </x:c>
      <x:c r="H630" t="s">
        <x:v>83</x:v>
      </x:c>
      <x:c r="I630" s="6">
        <x:v>32.5994520368149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22.217</x:v>
      </x:c>
      <x:c r="R630" s="8">
        <x:v>181435.563659949</x:v>
      </x:c>
      <x:c r="S630" s="12">
        <x:v>285707.592782076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728358</x:v>
      </x:c>
      <x:c r="B631" s="1">
        <x:v>43211.4667540162</x:v>
      </x:c>
      <x:c r="C631" s="6">
        <x:v>10.489049765</x:v>
      </x:c>
      <x:c r="D631" s="14" t="s">
        <x:v>77</x:v>
      </x:c>
      <x:c r="E631" s="15">
        <x:v>43194.5139003472</x:v>
      </x:c>
      <x:c r="F631" t="s">
        <x:v>82</x:v>
      </x:c>
      <x:c r="G631" s="6">
        <x:v>150.765849164309</x:v>
      </x:c>
      <x:c r="H631" t="s">
        <x:v>83</x:v>
      </x:c>
      <x:c r="I631" s="6">
        <x:v>32.6165326354685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22.214</x:v>
      </x:c>
      <x:c r="R631" s="8">
        <x:v>181428.919616136</x:v>
      </x:c>
      <x:c r="S631" s="12">
        <x:v>285711.092886965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728373</x:v>
      </x:c>
      <x:c r="B632" s="1">
        <x:v>43211.4667654745</x:v>
      </x:c>
      <x:c r="C632" s="6">
        <x:v>10.50558404</x:v>
      </x:c>
      <x:c r="D632" s="14" t="s">
        <x:v>77</x:v>
      </x:c>
      <x:c r="E632" s="15">
        <x:v>43194.5139003472</x:v>
      </x:c>
      <x:c r="F632" t="s">
        <x:v>82</x:v>
      </x:c>
      <x:c r="G632" s="6">
        <x:v>150.757468668278</x:v>
      </x:c>
      <x:c r="H632" t="s">
        <x:v>83</x:v>
      </x:c>
      <x:c r="I632" s="6">
        <x:v>32.6103679727448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22.217</x:v>
      </x:c>
      <x:c r="R632" s="8">
        <x:v>181422.299376488</x:v>
      </x:c>
      <x:c r="S632" s="12">
        <x:v>285700.9859476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728375</x:v>
      </x:c>
      <x:c r="B633" s="1">
        <x:v>43211.4667766551</x:v>
      </x:c>
      <x:c r="C633" s="6">
        <x:v>10.5216849583333</x:v>
      </x:c>
      <x:c r="D633" s="14" t="s">
        <x:v>77</x:v>
      </x:c>
      <x:c r="E633" s="15">
        <x:v>43194.5139003472</x:v>
      </x:c>
      <x:c r="F633" t="s">
        <x:v>82</x:v>
      </x:c>
      <x:c r="G633" s="6">
        <x:v>150.809961610009</x:v>
      </x:c>
      <x:c r="H633" t="s">
        <x:v>83</x:v>
      </x:c>
      <x:c r="I633" s="6">
        <x:v>32.6050453218581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22.215</x:v>
      </x:c>
      <x:c r="R633" s="8">
        <x:v>181423.792790838</x:v>
      </x:c>
      <x:c r="S633" s="12">
        <x:v>285701.598344923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728390</x:v>
      </x:c>
      <x:c r="B634" s="1">
        <x:v>43211.4667882755</x:v>
      </x:c>
      <x:c r="C634" s="6">
        <x:v>10.5384192766667</x:v>
      </x:c>
      <x:c r="D634" s="14" t="s">
        <x:v>77</x:v>
      </x:c>
      <x:c r="E634" s="15">
        <x:v>43194.5139003472</x:v>
      </x:c>
      <x:c r="F634" t="s">
        <x:v>82</x:v>
      </x:c>
      <x:c r="G634" s="6">
        <x:v>150.789478037609</x:v>
      </x:c>
      <x:c r="H634" t="s">
        <x:v>83</x:v>
      </x:c>
      <x:c r="I634" s="6">
        <x:v>32.6117813334404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22.214</x:v>
      </x:c>
      <x:c r="R634" s="8">
        <x:v>181429.543896348</x:v>
      </x:c>
      <x:c r="S634" s="12">
        <x:v>285702.952135615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728400</x:v>
      </x:c>
      <x:c r="B635" s="1">
        <x:v>43211.4668001968</x:v>
      </x:c>
      <x:c r="C635" s="6">
        <x:v>10.5555702583333</x:v>
      </x:c>
      <x:c r="D635" s="14" t="s">
        <x:v>77</x:v>
      </x:c>
      <x:c r="E635" s="15">
        <x:v>43194.5139003472</x:v>
      </x:c>
      <x:c r="F635" t="s">
        <x:v>82</x:v>
      </x:c>
      <x:c r="G635" s="6">
        <x:v>150.686744892401</x:v>
      </x:c>
      <x:c r="H635" t="s">
        <x:v>83</x:v>
      </x:c>
      <x:c r="I635" s="6">
        <x:v>32.6298242883136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22.215</x:v>
      </x:c>
      <x:c r="R635" s="8">
        <x:v>181424.672756527</x:v>
      </x:c>
      <x:c r="S635" s="12">
        <x:v>285704.115521448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728406</x:v>
      </x:c>
      <x:c r="B636" s="1">
        <x:v>43211.4668119213</x:v>
      </x:c>
      <x:c r="C636" s="6">
        <x:v>10.5724378466667</x:v>
      </x:c>
      <x:c r="D636" s="14" t="s">
        <x:v>77</x:v>
      </x:c>
      <x:c r="E636" s="15">
        <x:v>43194.5139003472</x:v>
      </x:c>
      <x:c r="F636" t="s">
        <x:v>82</x:v>
      </x:c>
      <x:c r="G636" s="6">
        <x:v>150.736837013888</x:v>
      </x:c>
      <x:c r="H636" t="s">
        <x:v>83</x:v>
      </x:c>
      <x:c r="I636" s="6">
        <x:v>32.6171340665851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22.216</x:v>
      </x:c>
      <x:c r="R636" s="8">
        <x:v>181420.177112413</x:v>
      </x:c>
      <x:c r="S636" s="12">
        <x:v>285701.609241719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728416</x:v>
      </x:c>
      <x:c r="B637" s="1">
        <x:v>43211.4668234954</x:v>
      </x:c>
      <x:c r="C637" s="6">
        <x:v>10.5891055183333</x:v>
      </x:c>
      <x:c r="D637" s="14" t="s">
        <x:v>77</x:v>
      </x:c>
      <x:c r="E637" s="15">
        <x:v>43194.5139003472</x:v>
      </x:c>
      <x:c r="F637" t="s">
        <x:v>82</x:v>
      </x:c>
      <x:c r="G637" s="6">
        <x:v>150.703045497944</x:v>
      </x:c>
      <x:c r="H637" t="s">
        <x:v>83</x:v>
      </x:c>
      <x:c r="I637" s="6">
        <x:v>32.6239302457052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22.216</x:v>
      </x:c>
      <x:c r="R637" s="8">
        <x:v>181426.612794266</x:v>
      </x:c>
      <x:c r="S637" s="12">
        <x:v>285710.47126911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728432</x:v>
      </x:c>
      <x:c r="B638" s="1">
        <x:v>43211.4668349537</x:v>
      </x:c>
      <x:c r="C638" s="6">
        <x:v>10.6056398033333</x:v>
      </x:c>
      <x:c r="D638" s="14" t="s">
        <x:v>77</x:v>
      </x:c>
      <x:c r="E638" s="15">
        <x:v>43194.5139003472</x:v>
      </x:c>
      <x:c r="F638" t="s">
        <x:v>82</x:v>
      </x:c>
      <x:c r="G638" s="6">
        <x:v>150.712615385751</x:v>
      </x:c>
      <x:c r="H638" t="s">
        <x:v>83</x:v>
      </x:c>
      <x:c r="I638" s="6">
        <x:v>32.6193894342337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22.217</x:v>
      </x:c>
      <x:c r="R638" s="8">
        <x:v>181416.604582136</x:v>
      </x:c>
      <x:c r="S638" s="12">
        <x:v>285696.138349276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728438</x:v>
      </x:c>
      <x:c r="B639" s="1">
        <x:v>43211.4668464931</x:v>
      </x:c>
      <x:c r="C639" s="6">
        <x:v>10.6222407366667</x:v>
      </x:c>
      <x:c r="D639" s="14" t="s">
        <x:v>77</x:v>
      </x:c>
      <x:c r="E639" s="15">
        <x:v>43194.5139003472</x:v>
      </x:c>
      <x:c r="F639" t="s">
        <x:v>82</x:v>
      </x:c>
      <x:c r="G639" s="6">
        <x:v>150.778404971059</x:v>
      </x:c>
      <x:c r="H639" t="s">
        <x:v>83</x:v>
      </x:c>
      <x:c r="I639" s="6">
        <x:v>32.6087741837396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22.216</x:v>
      </x:c>
      <x:c r="R639" s="8">
        <x:v>181410.908084674</x:v>
      </x:c>
      <x:c r="S639" s="12">
        <x:v>285706.500174512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728451</x:v>
      </x:c>
      <x:c r="B640" s="1">
        <x:v>43211.4668578356</x:v>
      </x:c>
      <x:c r="C640" s="6">
        <x:v>10.6385583216667</x:v>
      </x:c>
      <x:c r="D640" s="14" t="s">
        <x:v>77</x:v>
      </x:c>
      <x:c r="E640" s="15">
        <x:v>43194.5139003472</x:v>
      </x:c>
      <x:c r="F640" t="s">
        <x:v>82</x:v>
      </x:c>
      <x:c r="G640" s="6">
        <x:v>150.736835934414</x:v>
      </x:c>
      <x:c r="H640" t="s">
        <x:v>83</x:v>
      </x:c>
      <x:c r="I640" s="6">
        <x:v>32.6145178420138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22.217</x:v>
      </x:c>
      <x:c r="R640" s="8">
        <x:v>181410.025548839</x:v>
      </x:c>
      <x:c r="S640" s="12">
        <x:v>285689.960102136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728458</x:v>
      </x:c>
      <x:c r="B641" s="1">
        <x:v>43211.4668695602</x:v>
      </x:c>
      <x:c r="C641" s="6">
        <x:v>10.655459285</x:v>
      </x:c>
      <x:c r="D641" s="14" t="s">
        <x:v>77</x:v>
      </x:c>
      <x:c r="E641" s="15">
        <x:v>43194.5139003472</x:v>
      </x:c>
      <x:c r="F641" t="s">
        <x:v>82</x:v>
      </x:c>
      <x:c r="G641" s="6">
        <x:v>150.723527810614</x:v>
      </x:c>
      <x:c r="H641" t="s">
        <x:v>83</x:v>
      </x:c>
      <x:c r="I641" s="6">
        <x:v>32.6250428958119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22.214</x:v>
      </x:c>
      <x:c r="R641" s="8">
        <x:v>181415.274911213</x:v>
      </x:c>
      <x:c r="S641" s="12">
        <x:v>285695.931430658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728468</x:v>
      </x:c>
      <x:c r="B642" s="1">
        <x:v>43211.4668813657</x:v>
      </x:c>
      <x:c r="C642" s="6">
        <x:v>10.6724602916667</x:v>
      </x:c>
      <x:c r="D642" s="14" t="s">
        <x:v>77</x:v>
      </x:c>
      <x:c r="E642" s="15">
        <x:v>43194.5139003472</x:v>
      </x:c>
      <x:c r="F642" t="s">
        <x:v>82</x:v>
      </x:c>
      <x:c r="G642" s="6">
        <x:v>150.763601815831</x:v>
      </x:c>
      <x:c r="H642" t="s">
        <x:v>83</x:v>
      </x:c>
      <x:c r="I642" s="6">
        <x:v>32.6117512619307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22.216</x:v>
      </x:c>
      <x:c r="R642" s="8">
        <x:v>181416.925298869</x:v>
      </x:c>
      <x:c r="S642" s="12">
        <x:v>285700.796205953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728478</x:v>
      </x:c>
      <x:c r="B643" s="1">
        <x:v>43211.4668926736</x:v>
      </x:c>
      <x:c r="C643" s="6">
        <x:v>10.6887111616667</x:v>
      </x:c>
      <x:c r="D643" s="14" t="s">
        <x:v>77</x:v>
      </x:c>
      <x:c r="E643" s="15">
        <x:v>43194.5139003472</x:v>
      </x:c>
      <x:c r="F643" t="s">
        <x:v>82</x:v>
      </x:c>
      <x:c r="G643" s="6">
        <x:v>150.755678784379</x:v>
      </x:c>
      <x:c r="H643" t="s">
        <x:v>83</x:v>
      </x:c>
      <x:c r="I643" s="6">
        <x:v>32.6159612760075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22.215</x:v>
      </x:c>
      <x:c r="R643" s="8">
        <x:v>181404.297505022</x:v>
      </x:c>
      <x:c r="S643" s="12">
        <x:v>285688.515662804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728494</x:v>
      </x:c>
      <x:c r="B644" s="1">
        <x:v>43211.4669041319</x:v>
      </x:c>
      <x:c r="C644" s="6">
        <x:v>10.705212165</x:v>
      </x:c>
      <x:c r="D644" s="14" t="s">
        <x:v>77</x:v>
      </x:c>
      <x:c r="E644" s="15">
        <x:v>43194.5139003472</x:v>
      </x:c>
      <x:c r="F644" t="s">
        <x:v>82</x:v>
      </x:c>
      <x:c r="G644" s="6">
        <x:v>150.683010301693</x:v>
      </x:c>
      <x:c r="H644" t="s">
        <x:v>83</x:v>
      </x:c>
      <x:c r="I644" s="6">
        <x:v>32.6279598451429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22.216</x:v>
      </x:c>
      <x:c r="R644" s="8">
        <x:v>181402.687276438</x:v>
      </x:c>
      <x:c r="S644" s="12">
        <x:v>285686.328166051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728499</x:v>
      </x:c>
      <x:c r="B645" s="1">
        <x:v>43211.4669160532</x:v>
      </x:c>
      <x:c r="C645" s="6">
        <x:v>10.722379795</x:v>
      </x:c>
      <x:c r="D645" s="14" t="s">
        <x:v>77</x:v>
      </x:c>
      <x:c r="E645" s="15">
        <x:v>43194.5139003472</x:v>
      </x:c>
      <x:c r="F645" t="s">
        <x:v>82</x:v>
      </x:c>
      <x:c r="G645" s="6">
        <x:v>150.672547974896</x:v>
      </x:c>
      <x:c r="H645" t="s">
        <x:v>83</x:v>
      </x:c>
      <x:c r="I645" s="6">
        <x:v>32.6274486270354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22.217</x:v>
      </x:c>
      <x:c r="R645" s="8">
        <x:v>181402.593811218</x:v>
      </x:c>
      <x:c r="S645" s="12">
        <x:v>285687.344308211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728514</x:v>
      </x:c>
      <x:c r="B646" s="1">
        <x:v>43211.4669272801</x:v>
      </x:c>
      <x:c r="C646" s="6">
        <x:v>10.7385473816667</x:v>
      </x:c>
      <x:c r="D646" s="14" t="s">
        <x:v>77</x:v>
      </x:c>
      <x:c r="E646" s="15">
        <x:v>43194.5139003472</x:v>
      </x:c>
      <x:c r="F646" t="s">
        <x:v>82</x:v>
      </x:c>
      <x:c r="G646" s="6">
        <x:v>150.752389902999</x:v>
      </x:c>
      <x:c r="H646" t="s">
        <x:v>83</x:v>
      </x:c>
      <x:c r="I646" s="6">
        <x:v>32.6192390763435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22.214</x:v>
      </x:c>
      <x:c r="R646" s="8">
        <x:v>181399.374143403</x:v>
      </x:c>
      <x:c r="S646" s="12">
        <x:v>285685.716038484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728516</x:v>
      </x:c>
      <x:c r="B647" s="1">
        <x:v>43211.4669388542</x:v>
      </x:c>
      <x:c r="C647" s="6">
        <x:v>10.7552483133333</x:v>
      </x:c>
      <x:c r="D647" s="14" t="s">
        <x:v>77</x:v>
      </x:c>
      <x:c r="E647" s="15">
        <x:v>43194.5139003472</x:v>
      </x:c>
      <x:c r="F647" t="s">
        <x:v>82</x:v>
      </x:c>
      <x:c r="G647" s="6">
        <x:v>150.760015331709</x:v>
      </x:c>
      <x:c r="H647" t="s">
        <x:v>83</x:v>
      </x:c>
      <x:c r="I647" s="6">
        <x:v>32.6150892012283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22.215</x:v>
      </x:c>
      <x:c r="R647" s="8">
        <x:v>181399.568565379</x:v>
      </x:c>
      <x:c r="S647" s="12">
        <x:v>285685.774648184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728530</x:v>
      </x:c>
      <x:c r="B648" s="1">
        <x:v>43211.4669503472</x:v>
      </x:c>
      <x:c r="C648" s="6">
        <x:v>10.771799305</x:v>
      </x:c>
      <x:c r="D648" s="14" t="s">
        <x:v>77</x:v>
      </x:c>
      <x:c r="E648" s="15">
        <x:v>43194.5139003472</x:v>
      </x:c>
      <x:c r="F648" t="s">
        <x:v>82</x:v>
      </x:c>
      <x:c r="G648" s="6">
        <x:v>150.734295138685</x:v>
      </x:c>
      <x:c r="H648" t="s">
        <x:v>83</x:v>
      </x:c>
      <x:c r="I648" s="6">
        <x:v>32.6176452831191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22.216</x:v>
      </x:c>
      <x:c r="R648" s="8">
        <x:v>181399.731341941</x:v>
      </x:c>
      <x:c r="S648" s="12">
        <x:v>285689.724593715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728537</x:v>
      </x:c>
      <x:c r="B649" s="1">
        <x:v>43211.4669621181</x:v>
      </x:c>
      <x:c r="C649" s="6">
        <x:v>10.7887169266667</x:v>
      </x:c>
      <x:c r="D649" s="14" t="s">
        <x:v>77</x:v>
      </x:c>
      <x:c r="E649" s="15">
        <x:v>43194.5139003472</x:v>
      </x:c>
      <x:c r="F649" t="s">
        <x:v>82</x:v>
      </x:c>
      <x:c r="G649" s="6">
        <x:v>150.725473142485</x:v>
      </x:c>
      <x:c r="H649" t="s">
        <x:v>83</x:v>
      </x:c>
      <x:c r="I649" s="6">
        <x:v>32.6168032794576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22.217</x:v>
      </x:c>
      <x:c r="R649" s="8">
        <x:v>181394.957654866</x:v>
      </x:c>
      <x:c r="S649" s="12">
        <x:v>285681.840343169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728545</x:v>
      </x:c>
      <x:c r="B650" s="1">
        <x:v>43211.4669735301</x:v>
      </x:c>
      <x:c r="C650" s="6">
        <x:v>10.805167885</x:v>
      </x:c>
      <x:c r="D650" s="14" t="s">
        <x:v>77</x:v>
      </x:c>
      <x:c r="E650" s="15">
        <x:v>43194.5139003472</x:v>
      </x:c>
      <x:c r="F650" t="s">
        <x:v>82</x:v>
      </x:c>
      <x:c r="G650" s="6">
        <x:v>150.754184461814</x:v>
      </x:c>
      <x:c r="H650" t="s">
        <x:v>83</x:v>
      </x:c>
      <x:c r="I650" s="6">
        <x:v>32.6188782174336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22.214</x:v>
      </x:c>
      <x:c r="R650" s="8">
        <x:v>181387.313189331</x:v>
      </x:c>
      <x:c r="S650" s="12">
        <x:v>285674.276690384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728555</x:v>
      </x:c>
      <x:c r="B651" s="1">
        <x:v>43211.4669855324</x:v>
      </x:c>
      <x:c r="C651" s="6">
        <x:v>10.8224521483333</x:v>
      </x:c>
      <x:c r="D651" s="14" t="s">
        <x:v>77</x:v>
      </x:c>
      <x:c r="E651" s="15">
        <x:v>43194.5139003472</x:v>
      </x:c>
      <x:c r="F651" t="s">
        <x:v>82</x:v>
      </x:c>
      <x:c r="G651" s="6">
        <x:v>150.723379512926</x:v>
      </x:c>
      <x:c r="H651" t="s">
        <x:v>83</x:v>
      </x:c>
      <x:c r="I651" s="6">
        <x:v>32.6224567366721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22.215</x:v>
      </x:c>
      <x:c r="R651" s="8">
        <x:v>181390.105721451</x:v>
      </x:c>
      <x:c r="S651" s="12">
        <x:v>285678.234330609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728572</x:v>
      </x:c>
      <x:c r="B652" s="1">
        <x:v>43211.4669968403</x:v>
      </x:c>
      <x:c r="C652" s="6">
        <x:v>10.8387364383333</x:v>
      </x:c>
      <x:c r="D652" s="14" t="s">
        <x:v>77</x:v>
      </x:c>
      <x:c r="E652" s="15">
        <x:v>43194.5139003472</x:v>
      </x:c>
      <x:c r="F652" t="s">
        <x:v>82</x:v>
      </x:c>
      <x:c r="G652" s="6">
        <x:v>150.785589707607</x:v>
      </x:c>
      <x:c r="H652" t="s">
        <x:v>83</x:v>
      </x:c>
      <x:c r="I652" s="6">
        <x:v>32.6125631928044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22.214</x:v>
      </x:c>
      <x:c r="R652" s="8">
        <x:v>181391.903832769</x:v>
      </x:c>
      <x:c r="S652" s="12">
        <x:v>285685.686760858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728583</x:v>
      </x:c>
      <x:c r="B653" s="1">
        <x:v>43211.4670082176</x:v>
      </x:c>
      <x:c r="C653" s="6">
        <x:v>10.85510408</x:v>
      </x:c>
      <x:c r="D653" s="14" t="s">
        <x:v>77</x:v>
      </x:c>
      <x:c r="E653" s="15">
        <x:v>43194.5139003472</x:v>
      </x:c>
      <x:c r="F653" t="s">
        <x:v>82</x:v>
      </x:c>
      <x:c r="G653" s="6">
        <x:v>150.789021496519</x:v>
      </x:c>
      <x:c r="H653" t="s">
        <x:v>83</x:v>
      </x:c>
      <x:c r="I653" s="6">
        <x:v>32.6066391090903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22.216</x:v>
      </x:c>
      <x:c r="R653" s="8">
        <x:v>181377.873484352</x:v>
      </x:c>
      <x:c r="S653" s="12">
        <x:v>285668.300697243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728591</x:v>
      </x:c>
      <x:c r="B654" s="1">
        <x:v>43211.4670200579</x:v>
      </x:c>
      <x:c r="C654" s="6">
        <x:v>10.872188335</x:v>
      </x:c>
      <x:c r="D654" s="14" t="s">
        <x:v>77</x:v>
      </x:c>
      <x:c r="E654" s="15">
        <x:v>43194.5139003472</x:v>
      </x:c>
      <x:c r="F654" t="s">
        <x:v>82</x:v>
      </x:c>
      <x:c r="G654" s="6">
        <x:v>150.672689477652</x:v>
      </x:c>
      <x:c r="H654" t="s">
        <x:v>83</x:v>
      </x:c>
      <x:c r="I654" s="6">
        <x:v>32.6326510267122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22.215</x:v>
      </x:c>
      <x:c r="R654" s="8">
        <x:v>181383.095375362</x:v>
      </x:c>
      <x:c r="S654" s="12">
        <x:v>285672.714584139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728602</x:v>
      </x:c>
      <x:c r="B655" s="1">
        <x:v>43211.4670318634</x:v>
      </x:c>
      <x:c r="C655" s="6">
        <x:v>10.8891560133333</x:v>
      </x:c>
      <x:c r="D655" s="14" t="s">
        <x:v>77</x:v>
      </x:c>
      <x:c r="E655" s="15">
        <x:v>43194.5139003472</x:v>
      </x:c>
      <x:c r="F655" t="s">
        <x:v>82</x:v>
      </x:c>
      <x:c r="G655" s="6">
        <x:v>150.718145922437</x:v>
      </x:c>
      <x:c r="H655" t="s">
        <x:v>83</x:v>
      </x:c>
      <x:c r="I655" s="6">
        <x:v>32.6235092430584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22.215</x:v>
      </x:c>
      <x:c r="R655" s="8">
        <x:v>181380.316520901</x:v>
      </x:c>
      <x:c r="S655" s="12">
        <x:v>285681.87797511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728611</x:v>
      </x:c>
      <x:c r="B656" s="1">
        <x:v>43211.4670440162</x:v>
      </x:c>
      <x:c r="C656" s="6">
        <x:v>10.9066570016667</x:v>
      </x:c>
      <x:c r="D656" s="14" t="s">
        <x:v>77</x:v>
      </x:c>
      <x:c r="E656" s="15">
        <x:v>43194.5139003472</x:v>
      </x:c>
      <x:c r="F656" t="s">
        <x:v>82</x:v>
      </x:c>
      <x:c r="G656" s="6">
        <x:v>150.62260784125</x:v>
      </x:c>
      <x:c r="H656" t="s">
        <x:v>83</x:v>
      </x:c>
      <x:c r="I656" s="6">
        <x:v>32.6401088160587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22.216</x:v>
      </x:c>
      <x:c r="R656" s="8">
        <x:v>181379.843742002</x:v>
      </x:c>
      <x:c r="S656" s="12">
        <x:v>285676.457467968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728618</x:v>
      </x:c>
      <x:c r="B657" s="1">
        <x:v>43211.4670544792</x:v>
      </x:c>
      <x:c r="C657" s="6">
        <x:v>10.9217411833333</x:v>
      </x:c>
      <x:c r="D657" s="14" t="s">
        <x:v>77</x:v>
      </x:c>
      <x:c r="E657" s="15">
        <x:v>43194.5139003472</x:v>
      </x:c>
      <x:c r="F657" t="s">
        <x:v>82</x:v>
      </x:c>
      <x:c r="G657" s="6">
        <x:v>150.694512875262</x:v>
      </x:c>
      <x:c r="H657" t="s">
        <x:v>83</x:v>
      </x:c>
      <x:c r="I657" s="6">
        <x:v>32.6334930343555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22.213</x:v>
      </x:c>
      <x:c r="R657" s="8">
        <x:v>181375.947497459</x:v>
      </x:c>
      <x:c r="S657" s="12">
        <x:v>285665.835726841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728627</x:v>
      </x:c>
      <x:c r="B658" s="1">
        <x:v>43211.4670660532</x:v>
      </x:c>
      <x:c r="C658" s="6">
        <x:v>10.93837548</x:v>
      </x:c>
      <x:c r="D658" s="14" t="s">
        <x:v>77</x:v>
      </x:c>
      <x:c r="E658" s="15">
        <x:v>43194.5139003472</x:v>
      </x:c>
      <x:c r="F658" t="s">
        <x:v>82</x:v>
      </x:c>
      <x:c r="G658" s="6">
        <x:v>150.736837429351</x:v>
      </x:c>
      <x:c r="H658" t="s">
        <x:v>83</x:v>
      </x:c>
      <x:c r="I658" s="6">
        <x:v>32.6197502931982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22.215</x:v>
      </x:c>
      <x:c r="R658" s="8">
        <x:v>181366.898214418</x:v>
      </x:c>
      <x:c r="S658" s="12">
        <x:v>285678.876069372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728640</x:v>
      </x:c>
      <x:c r="B659" s="1">
        <x:v>43211.4670778125</x:v>
      </x:c>
      <x:c r="C659" s="6">
        <x:v>10.9553431133333</x:v>
      </x:c>
      <x:c r="D659" s="14" t="s">
        <x:v>77</x:v>
      </x:c>
      <x:c r="E659" s="15">
        <x:v>43194.5139003472</x:v>
      </x:c>
      <x:c r="F659" t="s">
        <x:v>82</x:v>
      </x:c>
      <x:c r="G659" s="6">
        <x:v>150.775573084217</x:v>
      </x:c>
      <x:c r="H659" t="s">
        <x:v>83</x:v>
      </x:c>
      <x:c r="I659" s="6">
        <x:v>32.619810436363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22.212</x:v>
      </x:c>
      <x:c r="R659" s="8">
        <x:v>181375.896288103</x:v>
      </x:c>
      <x:c r="S659" s="12">
        <x:v>285683.948264486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728650</x:v>
      </x:c>
      <x:c r="B660" s="1">
        <x:v>43211.4670893518</x:v>
      </x:c>
      <x:c r="C660" s="6">
        <x:v>10.97192741</x:v>
      </x:c>
      <x:c r="D660" s="14" t="s">
        <x:v>77</x:v>
      </x:c>
      <x:c r="E660" s="15">
        <x:v>43194.5139003472</x:v>
      </x:c>
      <x:c r="F660" t="s">
        <x:v>82</x:v>
      </x:c>
      <x:c r="G660" s="6">
        <x:v>150.761510696761</x:v>
      </x:c>
      <x:c r="H660" t="s">
        <x:v>83</x:v>
      </x:c>
      <x:c r="I660" s="6">
        <x:v>32.6147884858401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22.215</x:v>
      </x:c>
      <x:c r="R660" s="8">
        <x:v>181368.855294079</x:v>
      </x:c>
      <x:c r="S660" s="12">
        <x:v>285685.540015807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728662</x:v>
      </x:c>
      <x:c r="B661" s="1">
        <x:v>43211.4671012384</x:v>
      </x:c>
      <x:c r="C661" s="6">
        <x:v>10.9890450283333</x:v>
      </x:c>
      <x:c r="D661" s="14" t="s">
        <x:v>77</x:v>
      </x:c>
      <x:c r="E661" s="15">
        <x:v>43194.5139003472</x:v>
      </x:c>
      <x:c r="F661" t="s">
        <x:v>82</x:v>
      </x:c>
      <x:c r="G661" s="6">
        <x:v>150.760915155488</x:v>
      </x:c>
      <x:c r="H661" t="s">
        <x:v>83</x:v>
      </x:c>
      <x:c r="I661" s="6">
        <x:v>32.6227574527484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22.212</x:v>
      </x:c>
      <x:c r="R661" s="8">
        <x:v>181374.531113373</x:v>
      </x:c>
      <x:c r="S661" s="12">
        <x:v>285692.34990878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728665</x:v>
      </x:c>
      <x:c r="B662" s="1">
        <x:v>43211.4671124653</x:v>
      </x:c>
      <x:c r="C662" s="6">
        <x:v>11.0052292983333</x:v>
      </x:c>
      <x:c r="D662" s="14" t="s">
        <x:v>77</x:v>
      </x:c>
      <x:c r="E662" s="15">
        <x:v>43194.5139003472</x:v>
      </x:c>
      <x:c r="F662" t="s">
        <x:v>82</x:v>
      </x:c>
      <x:c r="G662" s="6">
        <x:v>150.756876780251</x:v>
      </x:c>
      <x:c r="H662" t="s">
        <x:v>83</x:v>
      </x:c>
      <x:c r="I662" s="6">
        <x:v>32.62356938629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22.212</x:v>
      </x:c>
      <x:c r="R662" s="8">
        <x:v>181360.518267345</x:v>
      </x:c>
      <x:c r="S662" s="12">
        <x:v>285679.157824336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728680</x:v>
      </x:c>
      <x:c r="B663" s="1">
        <x:v>43211.4671243056</x:v>
      </x:c>
      <x:c r="C663" s="6">
        <x:v>11.022280305</x:v>
      </x:c>
      <x:c r="D663" s="14" t="s">
        <x:v>77</x:v>
      </x:c>
      <x:c r="E663" s="15">
        <x:v>43194.5139003472</x:v>
      </x:c>
      <x:c r="F663" t="s">
        <x:v>82</x:v>
      </x:c>
      <x:c r="G663" s="6">
        <x:v>150.739229156634</x:v>
      </x:c>
      <x:c r="H663" t="s">
        <x:v>83</x:v>
      </x:c>
      <x:c r="I663" s="6">
        <x:v>32.6245016065241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22.213</x:v>
      </x:c>
      <x:c r="R663" s="8">
        <x:v>181367.598186</x:v>
      </x:c>
      <x:c r="S663" s="12">
        <x:v>285674.12861439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728692</x:v>
      </x:c>
      <x:c r="B664" s="1">
        <x:v>43211.4671360764</x:v>
      </x:c>
      <x:c r="C664" s="6">
        <x:v>11.03924789</x:v>
      </x:c>
      <x:c r="D664" s="14" t="s">
        <x:v>77</x:v>
      </x:c>
      <x:c r="E664" s="15">
        <x:v>43194.5139003472</x:v>
      </x:c>
      <x:c r="F664" t="s">
        <x:v>82</x:v>
      </x:c>
      <x:c r="G664" s="6">
        <x:v>150.718879039126</x:v>
      </x:c>
      <x:c r="H664" t="s">
        <x:v>83</x:v>
      </x:c>
      <x:c r="I664" s="6">
        <x:v>32.636440062774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22.21</x:v>
      </x:c>
      <x:c r="R664" s="8">
        <x:v>181364.076370323</x:v>
      </x:c>
      <x:c r="S664" s="12">
        <x:v>285680.860543518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728695</x:v>
      </x:c>
      <x:c r="B665" s="1">
        <x:v>43211.4671471065</x:v>
      </x:c>
      <x:c r="C665" s="6">
        <x:v>11.055132175</x:v>
      </x:c>
      <x:c r="D665" s="14" t="s">
        <x:v>77</x:v>
      </x:c>
      <x:c r="E665" s="15">
        <x:v>43194.5139003472</x:v>
      </x:c>
      <x:c r="F665" t="s">
        <x:v>82</x:v>
      </x:c>
      <x:c r="G665" s="6">
        <x:v>150.818650558387</x:v>
      </x:c>
      <x:c r="H665" t="s">
        <x:v>83</x:v>
      </x:c>
      <x:c r="I665" s="6">
        <x:v>32.6111498317791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22.212</x:v>
      </x:c>
      <x:c r="R665" s="8">
        <x:v>181353.509151553</x:v>
      </x:c>
      <x:c r="S665" s="12">
        <x:v>285675.461176637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728705</x:v>
      </x:c>
      <x:c r="B666" s="1">
        <x:v>43211.4671590278</x:v>
      </x:c>
      <x:c r="C666" s="6">
        <x:v>11.0722664766667</x:v>
      </x:c>
      <x:c r="D666" s="14" t="s">
        <x:v>77</x:v>
      </x:c>
      <x:c r="E666" s="15">
        <x:v>43194.5139003472</x:v>
      </x:c>
      <x:c r="F666" t="s">
        <x:v>82</x:v>
      </x:c>
      <x:c r="G666" s="6">
        <x:v>150.747153346092</x:v>
      </x:c>
      <x:c r="H666" t="s">
        <x:v>83</x:v>
      </x:c>
      <x:c r="I666" s="6">
        <x:v>32.6281402750815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22.211</x:v>
      </x:c>
      <x:c r="R666" s="8">
        <x:v>181356.487405705</x:v>
      </x:c>
      <x:c r="S666" s="12">
        <x:v>285679.151107001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728718</x:v>
      </x:c>
      <x:c r="B667" s="1">
        <x:v>43211.4671703356</x:v>
      </x:c>
      <x:c r="C667" s="6">
        <x:v>11.08855072</x:v>
      </x:c>
      <x:c r="D667" s="14" t="s">
        <x:v>77</x:v>
      </x:c>
      <x:c r="E667" s="15">
        <x:v>43194.5139003472</x:v>
      </x:c>
      <x:c r="F667" t="s">
        <x:v>82</x:v>
      </x:c>
      <x:c r="G667" s="6">
        <x:v>150.738182266812</x:v>
      </x:c>
      <x:c r="H667" t="s">
        <x:v>83</x:v>
      </x:c>
      <x:c r="I667" s="6">
        <x:v>32.6247121079036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22.213</x:v>
      </x:c>
      <x:c r="R667" s="8">
        <x:v>181358.760256639</x:v>
      </x:c>
      <x:c r="S667" s="12">
        <x:v>285678.275758708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728729</x:v>
      </x:c>
      <x:c r="B668" s="1">
        <x:v>43211.4671822569</x:v>
      </x:c>
      <x:c r="C668" s="6">
        <x:v>11.1057017133333</x:v>
      </x:c>
      <x:c r="D668" s="14" t="s">
        <x:v>77</x:v>
      </x:c>
      <x:c r="E668" s="15">
        <x:v>43194.5139003472</x:v>
      </x:c>
      <x:c r="F668" t="s">
        <x:v>82</x:v>
      </x:c>
      <x:c r="G668" s="6">
        <x:v>150.74909988015</x:v>
      </x:c>
      <x:c r="H668" t="s">
        <x:v>83</x:v>
      </x:c>
      <x:c r="I668" s="6">
        <x:v>32.6225168798851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22.213</x:v>
      </x:c>
      <x:c r="R668" s="8">
        <x:v>181355.030208534</x:v>
      </x:c>
      <x:c r="S668" s="12">
        <x:v>285683.218498641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728741</x:v>
      </x:c>
      <x:c r="B669" s="1">
        <x:v>43211.4671939005</x:v>
      </x:c>
      <x:c r="C669" s="6">
        <x:v>11.1224860316667</x:v>
      </x:c>
      <x:c r="D669" s="14" t="s">
        <x:v>77</x:v>
      </x:c>
      <x:c r="E669" s="15">
        <x:v>43194.5139003472</x:v>
      </x:c>
      <x:c r="F669" t="s">
        <x:v>82</x:v>
      </x:c>
      <x:c r="G669" s="6">
        <x:v>150.802642594714</x:v>
      </x:c>
      <x:c r="H669" t="s">
        <x:v>83</x:v>
      </x:c>
      <x:c r="I669" s="6">
        <x:v>32.6117512619307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22.213</x:v>
      </x:c>
      <x:c r="R669" s="8">
        <x:v>181352.904519998</x:v>
      </x:c>
      <x:c r="S669" s="12">
        <x:v>285690.295937066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728754</x:v>
      </x:c>
      <x:c r="B670" s="1">
        <x:v>43211.4672050926</x:v>
      </x:c>
      <x:c r="C670" s="6">
        <x:v>11.1386202433333</x:v>
      </x:c>
      <x:c r="D670" s="14" t="s">
        <x:v>77</x:v>
      </x:c>
      <x:c r="E670" s="15">
        <x:v>43194.5139003472</x:v>
      </x:c>
      <x:c r="F670" t="s">
        <x:v>82</x:v>
      </x:c>
      <x:c r="G670" s="6">
        <x:v>150.787982524462</x:v>
      </x:c>
      <x:c r="H670" t="s">
        <x:v>83</x:v>
      </x:c>
      <x:c r="I670" s="6">
        <x:v>32.6120820485594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22.214</x:v>
      </x:c>
      <x:c r="R670" s="8">
        <x:v>181356.567459711</x:v>
      </x:c>
      <x:c r="S670" s="12">
        <x:v>285676.285568956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728758</x:v>
      </x:c>
      <x:c r="B671" s="1">
        <x:v>43211.4672166319</x:v>
      </x:c>
      <x:c r="C671" s="6">
        <x:v>11.1552545283333</x:v>
      </x:c>
      <x:c r="D671" s="14" t="s">
        <x:v>77</x:v>
      </x:c>
      <x:c r="E671" s="15">
        <x:v>43194.5139003472</x:v>
      </x:c>
      <x:c r="F671" t="s">
        <x:v>82</x:v>
      </x:c>
      <x:c r="G671" s="6">
        <x:v>150.832561348025</x:v>
      </x:c>
      <x:c r="H671" t="s">
        <x:v>83</x:v>
      </x:c>
      <x:c r="I671" s="6">
        <x:v>32.6083531829968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22.212</x:v>
      </x:c>
      <x:c r="R671" s="8">
        <x:v>181347.773037049</x:v>
      </x:c>
      <x:c r="S671" s="12">
        <x:v>285669.074844596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728767</x:v>
      </x:c>
      <x:c r="B672" s="1">
        <x:v>43211.4672282755</x:v>
      </x:c>
      <x:c r="C672" s="6">
        <x:v>11.1720055166667</x:v>
      </x:c>
      <x:c r="D672" s="14" t="s">
        <x:v>77</x:v>
      </x:c>
      <x:c r="E672" s="15">
        <x:v>43194.5139003472</x:v>
      </x:c>
      <x:c r="F672" t="s">
        <x:v>82</x:v>
      </x:c>
      <x:c r="G672" s="6">
        <x:v>150.777518285993</x:v>
      </x:c>
      <x:c r="H672" t="s">
        <x:v>83</x:v>
      </x:c>
      <x:c r="I672" s="6">
        <x:v>32.6220357342108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22.211</x:v>
      </x:c>
      <x:c r="R672" s="8">
        <x:v>181351.771495635</x:v>
      </x:c>
      <x:c r="S672" s="12">
        <x:v>285674.297287167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728782</x:v>
      </x:c>
      <x:c r="B673" s="1">
        <x:v>43211.4672398148</x:v>
      </x:c>
      <x:c r="C673" s="6">
        <x:v>11.1886398016667</x:v>
      </x:c>
      <x:c r="D673" s="14" t="s">
        <x:v>77</x:v>
      </x:c>
      <x:c r="E673" s="15">
        <x:v>43194.5139003472</x:v>
      </x:c>
      <x:c r="F673" t="s">
        <x:v>82</x:v>
      </x:c>
      <x:c r="G673" s="6">
        <x:v>150.759120320249</x:v>
      </x:c>
      <x:c r="H673" t="s">
        <x:v>83</x:v>
      </x:c>
      <x:c r="I673" s="6">
        <x:v>32.6231183120767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22.212</x:v>
      </x:c>
      <x:c r="R673" s="8">
        <x:v>181343.304250655</x:v>
      </x:c>
      <x:c r="S673" s="12">
        <x:v>285664.129664196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728793</x:v>
      </x:c>
      <x:c r="B674" s="1">
        <x:v>43211.4672514236</x:v>
      </x:c>
      <x:c r="C674" s="6">
        <x:v>11.205324075</x:v>
      </x:c>
      <x:c r="D674" s="14" t="s">
        <x:v>77</x:v>
      </x:c>
      <x:c r="E674" s="15">
        <x:v>43194.5139003472</x:v>
      </x:c>
      <x:c r="F674" t="s">
        <x:v>82</x:v>
      </x:c>
      <x:c r="G674" s="6">
        <x:v>150.66880184075</x:v>
      </x:c>
      <x:c r="H674" t="s">
        <x:v>83</x:v>
      </x:c>
      <x:c r="I674" s="6">
        <x:v>32.6334328909452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22.215</x:v>
      </x:c>
      <x:c r="R674" s="8">
        <x:v>181345.164580016</x:v>
      </x:c>
      <x:c r="S674" s="12">
        <x:v>285675.887348129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728799</x:v>
      </x:c>
      <x:c r="B675" s="1">
        <x:v>43211.4672629977</x:v>
      </x:c>
      <x:c r="C675" s="6">
        <x:v>11.2219916766667</x:v>
      </x:c>
      <x:c r="D675" s="14" t="s">
        <x:v>77</x:v>
      </x:c>
      <x:c r="E675" s="15">
        <x:v>43194.5139003472</x:v>
      </x:c>
      <x:c r="F675" t="s">
        <x:v>82</x:v>
      </x:c>
      <x:c r="G675" s="6">
        <x:v>150.759868167915</x:v>
      </x:c>
      <x:c r="H675" t="s">
        <x:v>83</x:v>
      </x:c>
      <x:c r="I675" s="6">
        <x:v>32.6229679540188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22.212</x:v>
      </x:c>
      <x:c r="R675" s="8">
        <x:v>181348.895485018</x:v>
      </x:c>
      <x:c r="S675" s="12">
        <x:v>285670.474910457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728809</x:v>
      </x:c>
      <x:c r="B676" s="1">
        <x:v>43211.4672746181</x:v>
      </x:c>
      <x:c r="C676" s="6">
        <x:v>11.2387260066667</x:v>
      </x:c>
      <x:c r="D676" s="14" t="s">
        <x:v>77</x:v>
      </x:c>
      <x:c r="E676" s="15">
        <x:v>43194.5139003472</x:v>
      </x:c>
      <x:c r="F676" t="s">
        <x:v>82</x:v>
      </x:c>
      <x:c r="G676" s="6">
        <x:v>150.737427890945</x:v>
      </x:c>
      <x:c r="H676" t="s">
        <x:v>83</x:v>
      </x:c>
      <x:c r="I676" s="6">
        <x:v>32.6327111701085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22.21</x:v>
      </x:c>
      <x:c r="R676" s="8">
        <x:v>181321.124207196</x:v>
      </x:c>
      <x:c r="S676" s="12">
        <x:v>285657.516159043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728821</x:v>
      </x:c>
      <x:c r="B677" s="1">
        <x:v>43211.4672859606</x:v>
      </x:c>
      <x:c r="C677" s="6">
        <x:v>11.255076885</x:v>
      </x:c>
      <x:c r="D677" s="14" t="s">
        <x:v>77</x:v>
      </x:c>
      <x:c r="E677" s="15">
        <x:v>43194.5139003472</x:v>
      </x:c>
      <x:c r="F677" t="s">
        <x:v>82</x:v>
      </x:c>
      <x:c r="G677" s="6">
        <x:v>150.737135377969</x:v>
      </x:c>
      <x:c r="H677" t="s">
        <x:v>83</x:v>
      </x:c>
      <x:c r="I677" s="6">
        <x:v>32.6249226092959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22.213</x:v>
      </x:c>
      <x:c r="R677" s="8">
        <x:v>181337.590430589</x:v>
      </x:c>
      <x:c r="S677" s="12">
        <x:v>285669.627149519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728828</x:v>
      </x:c>
      <x:c r="B678" s="1">
        <x:v>43211.4672976852</x:v>
      </x:c>
      <x:c r="C678" s="6">
        <x:v>11.2719612016667</x:v>
      </x:c>
      <x:c r="D678" s="14" t="s">
        <x:v>77</x:v>
      </x:c>
      <x:c r="E678" s="15">
        <x:v>43194.5139003472</x:v>
      </x:c>
      <x:c r="F678" t="s">
        <x:v>82</x:v>
      </x:c>
      <x:c r="G678" s="6">
        <x:v>150.772282512085</x:v>
      </x:c>
      <x:c r="H678" t="s">
        <x:v>83</x:v>
      </x:c>
      <x:c r="I678" s="6">
        <x:v>32.6204720112441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22.212</x:v>
      </x:c>
      <x:c r="R678" s="8">
        <x:v>181327.557984588</x:v>
      </x:c>
      <x:c r="S678" s="12">
        <x:v>285656.330474318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728844</x:v>
      </x:c>
      <x:c r="B679" s="1">
        <x:v>43211.4673096412</x:v>
      </x:c>
      <x:c r="C679" s="6">
        <x:v>11.289178865</x:v>
      </x:c>
      <x:c r="D679" s="14" t="s">
        <x:v>77</x:v>
      </x:c>
      <x:c r="E679" s="15">
        <x:v>43194.5139003472</x:v>
      </x:c>
      <x:c r="F679" t="s">
        <x:v>82</x:v>
      </x:c>
      <x:c r="G679" s="6">
        <x:v>150.763009133557</x:v>
      </x:c>
      <x:c r="H679" t="s">
        <x:v>83</x:v>
      </x:c>
      <x:c r="I679" s="6">
        <x:v>32.6223364502498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22.212</x:v>
      </x:c>
      <x:c r="R679" s="8">
        <x:v>181330.703240241</x:v>
      </x:c>
      <x:c r="S679" s="12">
        <x:v>285671.218063921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728845</x:v>
      </x:c>
      <x:c r="B680" s="1">
        <x:v>43211.4673207986</x:v>
      </x:c>
      <x:c r="C680" s="6">
        <x:v>11.3052464533333</x:v>
      </x:c>
      <x:c r="D680" s="14" t="s">
        <x:v>77</x:v>
      </x:c>
      <x:c r="E680" s="15">
        <x:v>43194.5139003472</x:v>
      </x:c>
      <x:c r="F680" t="s">
        <x:v>82</x:v>
      </x:c>
      <x:c r="G680" s="6">
        <x:v>150.761961760906</x:v>
      </x:c>
      <x:c r="H680" t="s">
        <x:v>83</x:v>
      </x:c>
      <x:c r="I680" s="6">
        <x:v>32.625163182332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22.211</x:v>
      </x:c>
      <x:c r="R680" s="8">
        <x:v>181330.691311359</x:v>
      </x:c>
      <x:c r="S680" s="12">
        <x:v>285671.66965854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728861</x:v>
      </x:c>
      <x:c r="B681" s="1">
        <x:v>43211.4673325579</x:v>
      </x:c>
      <x:c r="C681" s="6">
        <x:v>11.3221640983333</x:v>
      </x:c>
      <x:c r="D681" s="14" t="s">
        <x:v>77</x:v>
      </x:c>
      <x:c r="E681" s="15">
        <x:v>43194.5139003472</x:v>
      </x:c>
      <x:c r="F681" t="s">
        <x:v>82</x:v>
      </x:c>
      <x:c r="G681" s="6">
        <x:v>150.796069021353</x:v>
      </x:c>
      <x:c r="H681" t="s">
        <x:v>83</x:v>
      </x:c>
      <x:c r="I681" s="6">
        <x:v>32.623539314674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22.209</x:v>
      </x:c>
      <x:c r="R681" s="8">
        <x:v>181322.832185246</x:v>
      </x:c>
      <x:c r="S681" s="12">
        <x:v>285669.951765456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728870</x:v>
      </x:c>
      <x:c r="B682" s="1">
        <x:v>43211.4673439468</x:v>
      </x:c>
      <x:c r="C682" s="6">
        <x:v>11.33853167</x:v>
      </x:c>
      <x:c r="D682" s="14" t="s">
        <x:v>77</x:v>
      </x:c>
      <x:c r="E682" s="15">
        <x:v>43194.5139003472</x:v>
      </x:c>
      <x:c r="F682" t="s">
        <x:v>82</x:v>
      </x:c>
      <x:c r="G682" s="6">
        <x:v>150.809529507935</x:v>
      </x:c>
      <x:c r="H682" t="s">
        <x:v>83</x:v>
      </x:c>
      <x:c r="I682" s="6">
        <x:v>32.6156004174504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22.211</x:v>
      </x:c>
      <x:c r="R682" s="8">
        <x:v>181326.066216294</x:v>
      </x:c>
      <x:c r="S682" s="12">
        <x:v>285668.039196792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728881</x:v>
      </x:c>
      <x:c r="B683" s="1">
        <x:v>43211.4673556713</x:v>
      </x:c>
      <x:c r="C683" s="6">
        <x:v>11.3554659733333</x:v>
      </x:c>
      <x:c r="D683" s="14" t="s">
        <x:v>77</x:v>
      </x:c>
      <x:c r="E683" s="15">
        <x:v>43194.5139003472</x:v>
      </x:c>
      <x:c r="F683" t="s">
        <x:v>82</x:v>
      </x:c>
      <x:c r="G683" s="6">
        <x:v>150.774974543513</x:v>
      </x:c>
      <x:c r="H683" t="s">
        <x:v>83</x:v>
      </x:c>
      <x:c r="I683" s="6">
        <x:v>32.6277794152134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22.209</x:v>
      </x:c>
      <x:c r="R683" s="8">
        <x:v>181314.572885235</x:v>
      </x:c>
      <x:c r="S683" s="12">
        <x:v>285660.61765156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728887</x:v>
      </x:c>
      <x:c r="B684" s="1">
        <x:v>43211.4673675116</x:v>
      </x:c>
      <x:c r="C684" s="6">
        <x:v>11.3725170033333</x:v>
      </x:c>
      <x:c r="D684" s="14" t="s">
        <x:v>77</x:v>
      </x:c>
      <x:c r="E684" s="15">
        <x:v>43194.5139003472</x:v>
      </x:c>
      <x:c r="F684" t="s">
        <x:v>82</x:v>
      </x:c>
      <x:c r="G684" s="6">
        <x:v>150.741317205066</x:v>
      </x:c>
      <x:c r="H684" t="s">
        <x:v>83</x:v>
      </x:c>
      <x:c r="I684" s="6">
        <x:v>32.6319293060437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22.21</x:v>
      </x:c>
      <x:c r="R684" s="8">
        <x:v>181329.49437262</x:v>
      </x:c>
      <x:c r="S684" s="12">
        <x:v>285669.095082166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728901</x:v>
      </x:c>
      <x:c r="B685" s="1">
        <x:v>43211.467378669</x:v>
      </x:c>
      <x:c r="C685" s="6">
        <x:v>11.388584535</x:v>
      </x:c>
      <x:c r="D685" s="14" t="s">
        <x:v>77</x:v>
      </x:c>
      <x:c r="E685" s="15">
        <x:v>43194.5139003472</x:v>
      </x:c>
      <x:c r="F685" t="s">
        <x:v>82</x:v>
      </x:c>
      <x:c r="G685" s="6">
        <x:v>150.797113831794</x:v>
      </x:c>
      <x:c r="H685" t="s">
        <x:v>83</x:v>
      </x:c>
      <x:c r="I685" s="6">
        <x:v>32.6180963565957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22.211</x:v>
      </x:c>
      <x:c r="R685" s="8">
        <x:v>181323.943865676</x:v>
      </x:c>
      <x:c r="S685" s="12">
        <x:v>285654.908301901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728910</x:v>
      </x:c>
      <x:c r="B686" s="1">
        <x:v>43211.4673902431</x:v>
      </x:c>
      <x:c r="C686" s="6">
        <x:v>11.4052521833333</x:v>
      </x:c>
      <x:c r="D686" s="14" t="s">
        <x:v>77</x:v>
      </x:c>
      <x:c r="E686" s="15">
        <x:v>43194.5139003472</x:v>
      </x:c>
      <x:c r="F686" t="s">
        <x:v>82</x:v>
      </x:c>
      <x:c r="G686" s="6">
        <x:v>150.81027997269</x:v>
      </x:c>
      <x:c r="H686" t="s">
        <x:v>83</x:v>
      </x:c>
      <x:c r="I686" s="6">
        <x:v>32.6180662850288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22.21</x:v>
      </x:c>
      <x:c r="R686" s="8">
        <x:v>181304.843202688</x:v>
      </x:c>
      <x:c r="S686" s="12">
        <x:v>285652.000996801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728920</x:v>
      </x:c>
      <x:c r="B687" s="1">
        <x:v>43211.4674020023</x:v>
      </x:c>
      <x:c r="C687" s="6">
        <x:v>11.422169805</x:v>
      </x:c>
      <x:c r="D687" s="14" t="s">
        <x:v>77</x:v>
      </x:c>
      <x:c r="E687" s="15">
        <x:v>43194.5139003472</x:v>
      </x:c>
      <x:c r="F687" t="s">
        <x:v>82</x:v>
      </x:c>
      <x:c r="G687" s="6">
        <x:v>150.763906553933</x:v>
      </x:c>
      <x:c r="H687" t="s">
        <x:v>83</x:v>
      </x:c>
      <x:c r="I687" s="6">
        <x:v>32.6221560206227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22.212</x:v>
      </x:c>
      <x:c r="R687" s="8">
        <x:v>181316.722909567</x:v>
      </x:c>
      <x:c r="S687" s="12">
        <x:v>285666.325040053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728932</x:v>
      </x:c>
      <x:c r="B688" s="1">
        <x:v>43211.4674132755</x:v>
      </x:c>
      <x:c r="C688" s="6">
        <x:v>11.4384040616667</x:v>
      </x:c>
      <x:c r="D688" s="14" t="s">
        <x:v>77</x:v>
      </x:c>
      <x:c r="E688" s="15">
        <x:v>43194.5139003472</x:v>
      </x:c>
      <x:c r="F688" t="s">
        <x:v>82</x:v>
      </x:c>
      <x:c r="G688" s="6">
        <x:v>150.812523951821</x:v>
      </x:c>
      <x:c r="H688" t="s">
        <x:v>83</x:v>
      </x:c>
      <x:c r="I688" s="6">
        <x:v>32.6176152115559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22.21</x:v>
      </x:c>
      <x:c r="R688" s="8">
        <x:v>181311.92198288</x:v>
      </x:c>
      <x:c r="S688" s="12">
        <x:v>285674.516377687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728935</x:v>
      </x:c>
      <x:c r="B689" s="1">
        <x:v>43211.4674253125</x:v>
      </x:c>
      <x:c r="C689" s="6">
        <x:v>11.4557550516667</x:v>
      </x:c>
      <x:c r="D689" s="14" t="s">
        <x:v>77</x:v>
      </x:c>
      <x:c r="E689" s="15">
        <x:v>43194.5139003472</x:v>
      </x:c>
      <x:c r="F689" t="s">
        <x:v>82</x:v>
      </x:c>
      <x:c r="G689" s="6">
        <x:v>150.850373079126</x:v>
      </x:c>
      <x:c r="H689" t="s">
        <x:v>83</x:v>
      </x:c>
      <x:c r="I689" s="6">
        <x:v>32.6100071147903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22.21</x:v>
      </x:c>
      <x:c r="R689" s="8">
        <x:v>181312.853242165</x:v>
      </x:c>
      <x:c r="S689" s="12">
        <x:v>285675.484354154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728949</x:v>
      </x:c>
      <x:c r="B690" s="1">
        <x:v>43211.4674365741</x:v>
      </x:c>
      <x:c r="C690" s="6">
        <x:v>11.4719726383333</x:v>
      </x:c>
      <x:c r="D690" s="14" t="s">
        <x:v>77</x:v>
      </x:c>
      <x:c r="E690" s="15">
        <x:v>43194.5139003472</x:v>
      </x:c>
      <x:c r="F690" t="s">
        <x:v>82</x:v>
      </x:c>
      <x:c r="G690" s="6">
        <x:v>150.88478986666</x:v>
      </x:c>
      <x:c r="H690" t="s">
        <x:v>83</x:v>
      </x:c>
      <x:c r="I690" s="6">
        <x:v>32.6057068938248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22.209</x:v>
      </x:c>
      <x:c r="R690" s="8">
        <x:v>181305.983317745</x:v>
      </x:c>
      <x:c r="S690" s="12">
        <x:v>285673.805168223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728963</x:v>
      </x:c>
      <x:c r="B691" s="1">
        <x:v>43211.4674479977</x:v>
      </x:c>
      <x:c r="C691" s="6">
        <x:v>11.4884069266667</x:v>
      </x:c>
      <x:c r="D691" s="14" t="s">
        <x:v>77</x:v>
      </x:c>
      <x:c r="E691" s="15">
        <x:v>43194.5139003472</x:v>
      </x:c>
      <x:c r="F691" t="s">
        <x:v>82</x:v>
      </x:c>
      <x:c r="G691" s="6">
        <x:v>150.789785171522</x:v>
      </x:c>
      <x:c r="H691" t="s">
        <x:v>83</x:v>
      </x:c>
      <x:c r="I691" s="6">
        <x:v>32.6221860922265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22.21</x:v>
      </x:c>
      <x:c r="R691" s="8">
        <x:v>181311.874305071</x:v>
      </x:c>
      <x:c r="S691" s="12">
        <x:v>285666.46646633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728969</x:v>
      </x:c>
      <x:c r="B692" s="1">
        <x:v>43211.4674599537</x:v>
      </x:c>
      <x:c r="C692" s="6">
        <x:v>11.5056412366667</x:v>
      </x:c>
      <x:c r="D692" s="14" t="s">
        <x:v>77</x:v>
      </x:c>
      <x:c r="E692" s="15">
        <x:v>43194.5139003472</x:v>
      </x:c>
      <x:c r="F692" t="s">
        <x:v>82</x:v>
      </x:c>
      <x:c r="G692" s="6">
        <x:v>150.810132227011</x:v>
      </x:c>
      <x:c r="H692" t="s">
        <x:v>83</x:v>
      </x:c>
      <x:c r="I692" s="6">
        <x:v>32.6207125839614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22.209</x:v>
      </x:c>
      <x:c r="R692" s="8">
        <x:v>181316.001054498</x:v>
      </x:c>
      <x:c r="S692" s="12">
        <x:v>285660.789714975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728983</x:v>
      </x:c>
      <x:c r="B693" s="1">
        <x:v>43211.4674711806</x:v>
      </x:c>
      <x:c r="C693" s="6">
        <x:v>11.5218088</x:v>
      </x:c>
      <x:c r="D693" s="14" t="s">
        <x:v>77</x:v>
      </x:c>
      <x:c r="E693" s="15">
        <x:v>43194.5139003472</x:v>
      </x:c>
      <x:c r="F693" t="s">
        <x:v>82</x:v>
      </x:c>
      <x:c r="G693" s="6">
        <x:v>150.726648229484</x:v>
      </x:c>
      <x:c r="H693" t="s">
        <x:v>83</x:v>
      </x:c>
      <x:c r="I693" s="6">
        <x:v>32.6401088160587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22.208</x:v>
      </x:c>
      <x:c r="R693" s="8">
        <x:v>181305.536256384</x:v>
      </x:c>
      <x:c r="S693" s="12">
        <x:v>285671.696818399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728993</x:v>
      </x:c>
      <x:c r="B694" s="1">
        <x:v>43211.4674829051</x:v>
      </x:c>
      <x:c r="C694" s="6">
        <x:v>11.53867647</x:v>
      </x:c>
      <x:c r="D694" s="14" t="s">
        <x:v>77</x:v>
      </x:c>
      <x:c r="E694" s="15">
        <x:v>43194.5139003472</x:v>
      </x:c>
      <x:c r="F694" t="s">
        <x:v>82</x:v>
      </x:c>
      <x:c r="G694" s="6">
        <x:v>150.811027965233</x:v>
      </x:c>
      <x:c r="H694" t="s">
        <x:v>83</x:v>
      </x:c>
      <x:c r="I694" s="6">
        <x:v>32.6179159271978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22.21</x:v>
      </x:c>
      <x:c r="R694" s="8">
        <x:v>181305.212883958</x:v>
      </x:c>
      <x:c r="S694" s="12">
        <x:v>285656.798572432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729003</x:v>
      </x:c>
      <x:c r="B695" s="1">
        <x:v>43211.4674945255</x:v>
      </x:c>
      <x:c r="C695" s="6">
        <x:v>11.5553940933333</x:v>
      </x:c>
      <x:c r="D695" s="14" t="s">
        <x:v>77</x:v>
      </x:c>
      <x:c r="E695" s="15">
        <x:v>43194.5139003472</x:v>
      </x:c>
      <x:c r="F695" t="s">
        <x:v>82</x:v>
      </x:c>
      <x:c r="G695" s="6">
        <x:v>150.773925817852</x:v>
      </x:c>
      <x:c r="H695" t="s">
        <x:v>83</x:v>
      </x:c>
      <x:c r="I695" s="6">
        <x:v>32.6306061518881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22.208</x:v>
      </x:c>
      <x:c r="R695" s="8">
        <x:v>181302.383262377</x:v>
      </x:c>
      <x:c r="S695" s="12">
        <x:v>285662.431080393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729012</x:v>
      </x:c>
      <x:c r="B696" s="1">
        <x:v>43211.4675059028</x:v>
      </x:c>
      <x:c r="C696" s="6">
        <x:v>11.571761655</x:v>
      </x:c>
      <x:c r="D696" s="14" t="s">
        <x:v>77</x:v>
      </x:c>
      <x:c r="E696" s="15">
        <x:v>43194.5139003472</x:v>
      </x:c>
      <x:c r="F696" t="s">
        <x:v>82</x:v>
      </x:c>
      <x:c r="G696" s="6">
        <x:v>150.729060900249</x:v>
      </x:c>
      <x:c r="H696" t="s">
        <x:v>83</x:v>
      </x:c>
      <x:c r="I696" s="6">
        <x:v>32.6239302457052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22.214</x:v>
      </x:c>
      <x:c r="R696" s="8">
        <x:v>181286.874301111</x:v>
      </x:c>
      <x:c r="S696" s="12">
        <x:v>285649.605797029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729023</x:v>
      </x:c>
      <x:c r="B697" s="1">
        <x:v>43211.4675177083</x:v>
      </x:c>
      <x:c r="C697" s="6">
        <x:v>11.5887959916667</x:v>
      </x:c>
      <x:c r="D697" s="14" t="s">
        <x:v>77</x:v>
      </x:c>
      <x:c r="E697" s="15">
        <x:v>43194.5139003472</x:v>
      </x:c>
      <x:c r="F697" t="s">
        <x:v>82</x:v>
      </x:c>
      <x:c r="G697" s="6">
        <x:v>150.680877041199</x:v>
      </x:c>
      <x:c r="H697" t="s">
        <x:v>83</x:v>
      </x:c>
      <x:c r="I697" s="6">
        <x:v>32.646694538998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22.209</x:v>
      </x:c>
      <x:c r="R697" s="8">
        <x:v>181308.835050168</x:v>
      </x:c>
      <x:c r="S697" s="12">
        <x:v>285652.697104207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729028</x:v>
      </x:c>
      <x:c r="B698" s="1">
        <x:v>43211.4675292014</x:v>
      </x:c>
      <x:c r="C698" s="6">
        <x:v>11.6053136416667</x:v>
      </x:c>
      <x:c r="D698" s="14" t="s">
        <x:v>77</x:v>
      </x:c>
      <x:c r="E698" s="15">
        <x:v>43194.5139003472</x:v>
      </x:c>
      <x:c r="F698" t="s">
        <x:v>82</x:v>
      </x:c>
      <x:c r="G698" s="6">
        <x:v>150.789036072529</x:v>
      </x:c>
      <x:c r="H698" t="s">
        <x:v>83</x:v>
      </x:c>
      <x:c r="I698" s="6">
        <x:v>32.6301851484018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22.207</x:v>
      </x:c>
      <x:c r="R698" s="8">
        <x:v>181296.733555408</x:v>
      </x:c>
      <x:c r="S698" s="12">
        <x:v>285670.286359514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729036</x:v>
      </x:c>
      <x:c r="B699" s="1">
        <x:v>43211.4675407755</x:v>
      </x:c>
      <x:c r="C699" s="6">
        <x:v>11.6219811983333</x:v>
      </x:c>
      <x:c r="D699" s="14" t="s">
        <x:v>77</x:v>
      </x:c>
      <x:c r="E699" s="15">
        <x:v>43194.5139003472</x:v>
      </x:c>
      <x:c r="F699" t="s">
        <x:v>82</x:v>
      </x:c>
      <x:c r="G699" s="6">
        <x:v>150.794124123819</x:v>
      </x:c>
      <x:c r="H699" t="s">
        <x:v>83</x:v>
      </x:c>
      <x:c r="I699" s="6">
        <x:v>32.6239302457052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22.209</x:v>
      </x:c>
      <x:c r="R699" s="8">
        <x:v>181289.953129543</x:v>
      </x:c>
      <x:c r="S699" s="12">
        <x:v>285649.792636718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729050</x:v>
      </x:c>
      <x:c r="B700" s="1">
        <x:v>43211.4675523958</x:v>
      </x:c>
      <x:c r="C700" s="6">
        <x:v>11.6387155283333</x:v>
      </x:c>
      <x:c r="D700" s="14" t="s">
        <x:v>77</x:v>
      </x:c>
      <x:c r="E700" s="15">
        <x:v>43194.5139003472</x:v>
      </x:c>
      <x:c r="F700" t="s">
        <x:v>82</x:v>
      </x:c>
      <x:c r="G700" s="6">
        <x:v>150.771531968229</x:v>
      </x:c>
      <x:c r="H700" t="s">
        <x:v>83</x:v>
      </x:c>
      <x:c r="I700" s="6">
        <x:v>32.6310872987929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22.208</x:v>
      </x:c>
      <x:c r="R700" s="8">
        <x:v>181297.359901403</x:v>
      </x:c>
      <x:c r="S700" s="12">
        <x:v>285665.171152385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729062</x:v>
      </x:c>
      <x:c r="B701" s="1">
        <x:v>43211.4675638079</x:v>
      </x:c>
      <x:c r="C701" s="6">
        <x:v>11.6551497816667</x:v>
      </x:c>
      <x:c r="D701" s="14" t="s">
        <x:v>77</x:v>
      </x:c>
      <x:c r="E701" s="15">
        <x:v>43194.5139003472</x:v>
      </x:c>
      <x:c r="F701" t="s">
        <x:v>82</x:v>
      </x:c>
      <x:c r="G701" s="6">
        <x:v>150.792776800065</x:v>
      </x:c>
      <x:c r="H701" t="s">
        <x:v>83</x:v>
      </x:c>
      <x:c r="I701" s="6">
        <x:v>32.6294333565957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22.207</x:v>
      </x:c>
      <x:c r="R701" s="8">
        <x:v>181300.637274899</x:v>
      </x:c>
      <x:c r="S701" s="12">
        <x:v>285663.228523532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729073</x:v>
      </x:c>
      <x:c r="B702" s="1">
        <x:v>43211.4675754977</x:v>
      </x:c>
      <x:c r="C702" s="6">
        <x:v>11.6719840866667</x:v>
      </x:c>
      <x:c r="D702" s="14" t="s">
        <x:v>77</x:v>
      </x:c>
      <x:c r="E702" s="15">
        <x:v>43194.5139003472</x:v>
      </x:c>
      <x:c r="F702" t="s">
        <x:v>82</x:v>
      </x:c>
      <x:c r="G702" s="6">
        <x:v>150.805644806735</x:v>
      </x:c>
      <x:c r="H702" t="s">
        <x:v>83</x:v>
      </x:c>
      <x:c r="I702" s="6">
        <x:v>32.6242309619133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22.208</x:v>
      </x:c>
      <x:c r="R702" s="8">
        <x:v>181287.179176164</x:v>
      </x:c>
      <x:c r="S702" s="12">
        <x:v>285654.19988158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729084</x:v>
      </x:c>
      <x:c r="B703" s="1">
        <x:v>43211.467587419</x:v>
      </x:c>
      <x:c r="C703" s="6">
        <x:v>11.689151705</x:v>
      </x:c>
      <x:c r="D703" s="14" t="s">
        <x:v>77</x:v>
      </x:c>
      <x:c r="E703" s="15">
        <x:v>43194.5139003472</x:v>
      </x:c>
      <x:c r="F703" t="s">
        <x:v>82</x:v>
      </x:c>
      <x:c r="G703" s="6">
        <x:v>150.785596499197</x:v>
      </x:c>
      <x:c r="H703" t="s">
        <x:v>83</x:v>
      </x:c>
      <x:c r="I703" s="6">
        <x:v>32.6230280972404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22.21</x:v>
      </x:c>
      <x:c r="R703" s="8">
        <x:v>181293.503536355</x:v>
      </x:c>
      <x:c r="S703" s="12">
        <x:v>285660.515879347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729085</x:v>
      </x:c>
      <x:c r="B704" s="1">
        <x:v>43211.4675986111</x:v>
      </x:c>
      <x:c r="C704" s="6">
        <x:v>11.705302645</x:v>
      </x:c>
      <x:c r="D704" s="14" t="s">
        <x:v>77</x:v>
      </x:c>
      <x:c r="E704" s="15">
        <x:v>43194.5139003472</x:v>
      </x:c>
      <x:c r="F704" t="s">
        <x:v>82</x:v>
      </x:c>
      <x:c r="G704" s="6">
        <x:v>150.797863369518</x:v>
      </x:c>
      <x:c r="H704" t="s">
        <x:v>83</x:v>
      </x:c>
      <x:c r="I704" s="6">
        <x:v>32.6205622260113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22.21</x:v>
      </x:c>
      <x:c r="R704" s="8">
        <x:v>181280.432011151</x:v>
      </x:c>
      <x:c r="S704" s="12">
        <x:v>285658.976419959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729097</x:v>
      </x:c>
      <x:c r="B705" s="1">
        <x:v>43211.4676104167</x:v>
      </x:c>
      <x:c r="C705" s="6">
        <x:v>11.722286935</x:v>
      </x:c>
      <x:c r="D705" s="14" t="s">
        <x:v>77</x:v>
      </x:c>
      <x:c r="E705" s="15">
        <x:v>43194.5139003472</x:v>
      </x:c>
      <x:c r="F705" t="s">
        <x:v>82</x:v>
      </x:c>
      <x:c r="G705" s="6">
        <x:v>150.874033067885</x:v>
      </x:c>
      <x:c r="H705" t="s">
        <x:v>83</x:v>
      </x:c>
      <x:c r="I705" s="6">
        <x:v>32.6157207036317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22.206</x:v>
      </x:c>
      <x:c r="R705" s="8">
        <x:v>181276.040797481</x:v>
      </x:c>
      <x:c r="S705" s="12">
        <x:v>285641.56652766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729109</x:v>
      </x:c>
      <x:c r="B706" s="1">
        <x:v>43211.4676216435</x:v>
      </x:c>
      <x:c r="C706" s="6">
        <x:v>11.7384712266667</x:v>
      </x:c>
      <x:c r="D706" s="14" t="s">
        <x:v>77</x:v>
      </x:c>
      <x:c r="E706" s="15">
        <x:v>43194.5139003472</x:v>
      </x:c>
      <x:c r="F706" t="s">
        <x:v>82</x:v>
      </x:c>
      <x:c r="G706" s="6">
        <x:v>150.877021288115</x:v>
      </x:c>
      <x:c r="H706" t="s">
        <x:v>83</x:v>
      </x:c>
      <x:c r="I706" s="6">
        <x:v>32.6125030497701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22.207</x:v>
      </x:c>
      <x:c r="R706" s="8">
        <x:v>181270.561947675</x:v>
      </x:c>
      <x:c r="S706" s="12">
        <x:v>285642.961698364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729119</x:v>
      </x:c>
      <x:c r="B707" s="1">
        <x:v>43211.4676333681</x:v>
      </x:c>
      <x:c r="C707" s="6">
        <x:v>11.75535552</x:v>
      </x:c>
      <x:c r="D707" s="14" t="s">
        <x:v>77</x:v>
      </x:c>
      <x:c r="E707" s="15">
        <x:v>43194.5139003472</x:v>
      </x:c>
      <x:c r="F707" t="s">
        <x:v>82</x:v>
      </x:c>
      <x:c r="G707" s="6">
        <x:v>150.717665369119</x:v>
      </x:c>
      <x:c r="H707" t="s">
        <x:v>83</x:v>
      </x:c>
      <x:c r="I707" s="6">
        <x:v>32.6445293683851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22.207</x:v>
      </x:c>
      <x:c r="R707" s="8">
        <x:v>181274.538375717</x:v>
      </x:c>
      <x:c r="S707" s="12">
        <x:v>285651.426439474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729130</x:v>
      </x:c>
      <x:c r="B708" s="1">
        <x:v>43211.4676452546</x:v>
      </x:c>
      <x:c r="C708" s="6">
        <x:v>11.77245648</x:v>
      </x:c>
      <x:c r="D708" s="14" t="s">
        <x:v>77</x:v>
      </x:c>
      <x:c r="E708" s="15">
        <x:v>43194.5139003472</x:v>
      </x:c>
      <x:c r="F708" t="s">
        <x:v>82</x:v>
      </x:c>
      <x:c r="G708" s="6">
        <x:v>150.907663093757</x:v>
      </x:c>
      <x:c r="H708" t="s">
        <x:v>83</x:v>
      </x:c>
      <x:c r="I708" s="6">
        <x:v>32.5958735421414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22.211</x:v>
      </x:c>
      <x:c r="R708" s="8">
        <x:v>181281.892147494</x:v>
      </x:c>
      <x:c r="S708" s="12">
        <x:v>285653.106862197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729142</x:v>
      </x:c>
      <x:c r="B709" s="1">
        <x:v>43211.4676566319</x:v>
      </x:c>
      <x:c r="C709" s="6">
        <x:v>11.7888408033333</x:v>
      </x:c>
      <x:c r="D709" s="14" t="s">
        <x:v>77</x:v>
      </x:c>
      <x:c r="E709" s="15">
        <x:v>43194.5139003472</x:v>
      </x:c>
      <x:c r="F709" t="s">
        <x:v>82</x:v>
      </x:c>
      <x:c r="G709" s="6">
        <x:v>150.852333843677</x:v>
      </x:c>
      <x:c r="H709" t="s">
        <x:v>83</x:v>
      </x:c>
      <x:c r="I709" s="6">
        <x:v>32.6200810806172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22.206</x:v>
      </x:c>
      <x:c r="R709" s="8">
        <x:v>181276.195130198</x:v>
      </x:c>
      <x:c r="S709" s="12">
        <x:v>285657.84028458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729152</x:v>
      </x:c>
      <x:c r="B710" s="1">
        <x:v>43211.4676690972</x:v>
      </x:c>
      <x:c r="C710" s="6">
        <x:v>11.8067917616667</x:v>
      </x:c>
      <x:c r="D710" s="14" t="s">
        <x:v>77</x:v>
      </x:c>
      <x:c r="E710" s="15">
        <x:v>43194.5139003472</x:v>
      </x:c>
      <x:c r="F710" t="s">
        <x:v>82</x:v>
      </x:c>
      <x:c r="G710" s="6">
        <x:v>150.808936886087</x:v>
      </x:c>
      <x:c r="H710" t="s">
        <x:v>83</x:v>
      </x:c>
      <x:c r="I710" s="6">
        <x:v>32.6261856179281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22.207</x:v>
      </x:c>
      <x:c r="R710" s="8">
        <x:v>181276.951683001</x:v>
      </x:c>
      <x:c r="S710" s="12">
        <x:v>285651.403692339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729155</x:v>
      </x:c>
      <x:c r="B711" s="1">
        <x:v>43211.4676797106</x:v>
      </x:c>
      <x:c r="C711" s="6">
        <x:v>11.8220593283333</x:v>
      </x:c>
      <x:c r="D711" s="14" t="s">
        <x:v>77</x:v>
      </x:c>
      <x:c r="E711" s="15">
        <x:v>43194.5139003472</x:v>
      </x:c>
      <x:c r="F711" t="s">
        <x:v>82</x:v>
      </x:c>
      <x:c r="G711" s="6">
        <x:v>150.691198959929</x:v>
      </x:c>
      <x:c r="H711" t="s">
        <x:v>83</x:v>
      </x:c>
      <x:c r="I711" s="6">
        <x:v>32.6446195837989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22.209</x:v>
      </x:c>
      <x:c r="R711" s="8">
        <x:v>181263.516874667</x:v>
      </x:c>
      <x:c r="S711" s="12">
        <x:v>285643.578339456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729174</x:v>
      </x:c>
      <x:c r="B712" s="1">
        <x:v>43211.467691169</x:v>
      </x:c>
      <x:c r="C712" s="6">
        <x:v>11.838543615</x:v>
      </x:c>
      <x:c r="D712" s="14" t="s">
        <x:v>77</x:v>
      </x:c>
      <x:c r="E712" s="15">
        <x:v>43194.5139003472</x:v>
      </x:c>
      <x:c r="F712" t="s">
        <x:v>82</x:v>
      </x:c>
      <x:c r="G712" s="6">
        <x:v>150.76719047202</x:v>
      </x:c>
      <x:c r="H712" t="s">
        <x:v>83</x:v>
      </x:c>
      <x:c r="I712" s="6">
        <x:v>32.6345756159226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22.207</x:v>
      </x:c>
      <x:c r="R712" s="8">
        <x:v>181268.619665222</x:v>
      </x:c>
      <x:c r="S712" s="12">
        <x:v>285650.303134998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729181</x:v>
      </x:c>
      <x:c r="B713" s="1">
        <x:v>43211.4677031597</x:v>
      </x:c>
      <x:c r="C713" s="6">
        <x:v>11.8558112783333</x:v>
      </x:c>
      <x:c r="D713" s="14" t="s">
        <x:v>77</x:v>
      </x:c>
      <x:c r="E713" s="15">
        <x:v>43194.5139003472</x:v>
      </x:c>
      <x:c r="F713" t="s">
        <x:v>82</x:v>
      </x:c>
      <x:c r="G713" s="6">
        <x:v>150.79232432551</x:v>
      </x:c>
      <x:c r="H713" t="s">
        <x:v>83</x:v>
      </x:c>
      <x:c r="I713" s="6">
        <x:v>32.6347560462173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22.205</x:v>
      </x:c>
      <x:c r="R713" s="8">
        <x:v>181272.740220759</x:v>
      </x:c>
      <x:c r="S713" s="12">
        <x:v>285647.188708906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729190</x:v>
      </x:c>
      <x:c r="B714" s="1">
        <x:v>43211.4677146991</x:v>
      </x:c>
      <x:c r="C714" s="6">
        <x:v>11.872428915</x:v>
      </x:c>
      <x:c r="D714" s="14" t="s">
        <x:v>77</x:v>
      </x:c>
      <x:c r="E714" s="15">
        <x:v>43194.5139003472</x:v>
      </x:c>
      <x:c r="F714" t="s">
        <x:v>82</x:v>
      </x:c>
      <x:c r="G714" s="6">
        <x:v>150.788283743304</x:v>
      </x:c>
      <x:c r="H714" t="s">
        <x:v>83</x:v>
      </x:c>
      <x:c r="I714" s="6">
        <x:v>32.6355679826656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22.205</x:v>
      </x:c>
      <x:c r="R714" s="8">
        <x:v>181264.969889995</x:v>
      </x:c>
      <x:c r="S714" s="12">
        <x:v>285651.947777075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729196</x:v>
      </x:c>
      <x:c r="B715" s="1">
        <x:v>43211.4677260069</x:v>
      </x:c>
      <x:c r="C715" s="6">
        <x:v>11.8887131716667</x:v>
      </x:c>
      <x:c r="D715" s="14" t="s">
        <x:v>77</x:v>
      </x:c>
      <x:c r="E715" s="15">
        <x:v>43194.5139003472</x:v>
      </x:c>
      <x:c r="F715" t="s">
        <x:v>82</x:v>
      </x:c>
      <x:c r="G715" s="6">
        <x:v>150.771982451087</x:v>
      </x:c>
      <x:c r="H715" t="s">
        <x:v>83</x:v>
      </x:c>
      <x:c r="I715" s="6">
        <x:v>32.628380848349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22.209</x:v>
      </x:c>
      <x:c r="R715" s="8">
        <x:v>181261.752300094</x:v>
      </x:c>
      <x:c r="S715" s="12">
        <x:v>285646.394478786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729205</x:v>
      </x:c>
      <x:c r="B716" s="1">
        <x:v>43211.467737419</x:v>
      </x:c>
      <x:c r="C716" s="6">
        <x:v>11.9051807533333</x:v>
      </x:c>
      <x:c r="D716" s="14" t="s">
        <x:v>77</x:v>
      </x:c>
      <x:c r="E716" s="15">
        <x:v>43194.5139003472</x:v>
      </x:c>
      <x:c r="F716" t="s">
        <x:v>82</x:v>
      </x:c>
      <x:c r="G716" s="6">
        <x:v>150.721561518388</x:v>
      </x:c>
      <x:c r="H716" t="s">
        <x:v>83</x:v>
      </x:c>
      <x:c r="I716" s="6">
        <x:v>32.6411312562141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22.208</x:v>
      </x:c>
      <x:c r="R716" s="8">
        <x:v>181256.812170223</x:v>
      </x:c>
      <x:c r="S716" s="12">
        <x:v>285635.357381174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729217</x:v>
      </x:c>
      <x:c r="B717" s="1">
        <x:v>43211.4677493056</x:v>
      </x:c>
      <x:c r="C717" s="6">
        <x:v>11.922298395</x:v>
      </x:c>
      <x:c r="D717" s="14" t="s">
        <x:v>77</x:v>
      </x:c>
      <x:c r="E717" s="15">
        <x:v>43194.5139003472</x:v>
      </x:c>
      <x:c r="F717" t="s">
        <x:v>82</x:v>
      </x:c>
      <x:c r="G717" s="6">
        <x:v>150.773172646615</x:v>
      </x:c>
      <x:c r="H717" t="s">
        <x:v>83</x:v>
      </x:c>
      <x:c r="I717" s="6">
        <x:v>32.6359889868277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22.206</x:v>
      </x:c>
      <x:c r="R717" s="8">
        <x:v>181254.402519935</x:v>
      </x:c>
      <x:c r="S717" s="12">
        <x:v>285639.32093395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729225</x:v>
      </x:c>
      <x:c r="B718" s="1">
        <x:v>43211.4677604514</x:v>
      </x:c>
      <x:c r="C718" s="6">
        <x:v>11.938332655</x:v>
      </x:c>
      <x:c r="D718" s="14" t="s">
        <x:v>77</x:v>
      </x:c>
      <x:c r="E718" s="15">
        <x:v>43194.5139003472</x:v>
      </x:c>
      <x:c r="F718" t="s">
        <x:v>82</x:v>
      </x:c>
      <x:c r="G718" s="6">
        <x:v>150.755672843041</x:v>
      </x:c>
      <x:c r="H718" t="s">
        <x:v>83</x:v>
      </x:c>
      <x:c r="I718" s="6">
        <x:v>32.6342748987854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22.208</x:v>
      </x:c>
      <x:c r="R718" s="8">
        <x:v>181256.437426828</x:v>
      </x:c>
      <x:c r="S718" s="12">
        <x:v>285631.155994346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729235</x:v>
      </x:c>
      <x:c r="B719" s="1">
        <x:v>43211.4677725347</x:v>
      </x:c>
      <x:c r="C719" s="6">
        <x:v>11.9557336683333</x:v>
      </x:c>
      <x:c r="D719" s="14" t="s">
        <x:v>77</x:v>
      </x:c>
      <x:c r="E719" s="15">
        <x:v>43194.5139003472</x:v>
      </x:c>
      <x:c r="F719" t="s">
        <x:v>82</x:v>
      </x:c>
      <x:c r="G719" s="6">
        <x:v>150.72724105059</x:v>
      </x:c>
      <x:c r="H719" t="s">
        <x:v>83</x:v>
      </x:c>
      <x:c r="I719" s="6">
        <x:v>32.6426047734581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22.207</x:v>
      </x:c>
      <x:c r="R719" s="8">
        <x:v>181249.058872941</x:v>
      </x:c>
      <x:c r="S719" s="12">
        <x:v>285621.336148344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729248</x:v>
      </x:c>
      <x:c r="B720" s="1">
        <x:v>43211.4677841435</x:v>
      </x:c>
      <x:c r="C720" s="6">
        <x:v>11.97245127</x:v>
      </x:c>
      <x:c r="D720" s="14" t="s">
        <x:v>77</x:v>
      </x:c>
      <x:c r="E720" s="15">
        <x:v>43194.5139003472</x:v>
      </x:c>
      <x:c r="F720" t="s">
        <x:v>82</x:v>
      </x:c>
      <x:c r="G720" s="6">
        <x:v>150.831683347595</x:v>
      </x:c>
      <x:c r="H720" t="s">
        <x:v>83</x:v>
      </x:c>
      <x:c r="I720" s="6">
        <x:v>32.6268471940675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22.205</x:v>
      </x:c>
      <x:c r="R720" s="8">
        <x:v>181260.504761825</x:v>
      </x:c>
      <x:c r="S720" s="12">
        <x:v>285640.669245955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729259</x:v>
      </x:c>
      <x:c r="B721" s="1">
        <x:v>43211.4677955208</x:v>
      </x:c>
      <x:c r="C721" s="6">
        <x:v>11.9888355233333</x:v>
      </x:c>
      <x:c r="D721" s="14" t="s">
        <x:v>77</x:v>
      </x:c>
      <x:c r="E721" s="15">
        <x:v>43194.5139003472</x:v>
      </x:c>
      <x:c r="F721" t="s">
        <x:v>82</x:v>
      </x:c>
      <x:c r="G721" s="6">
        <x:v>150.806991678244</x:v>
      </x:c>
      <x:c r="H721" t="s">
        <x:v>83</x:v>
      </x:c>
      <x:c r="I721" s="6">
        <x:v>32.6265765492672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22.207</x:v>
      </x:c>
      <x:c r="R721" s="8">
        <x:v>181249.058976643</x:v>
      </x:c>
      <x:c r="S721" s="12">
        <x:v>285624.996727626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729271</x:v>
      </x:c>
      <x:c r="B722" s="1">
        <x:v>43211.467806794</x:v>
      </x:c>
      <x:c r="C722" s="6">
        <x:v>12.005053145</x:v>
      </x:c>
      <x:c r="D722" s="14" t="s">
        <x:v>77</x:v>
      </x:c>
      <x:c r="E722" s="15">
        <x:v>43194.5139003472</x:v>
      </x:c>
      <x:c r="F722" t="s">
        <x:v>82</x:v>
      </x:c>
      <x:c r="G722" s="6">
        <x:v>150.733530286837</x:v>
      </x:c>
      <x:c r="H722" t="s">
        <x:v>83</x:v>
      </x:c>
      <x:c r="I722" s="6">
        <x:v>32.6387255151681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22.208</x:v>
      </x:c>
      <x:c r="R722" s="8">
        <x:v>181237.077462004</x:v>
      </x:c>
      <x:c r="S722" s="12">
        <x:v>285620.490807945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729281</x:v>
      </x:c>
      <x:c r="B723" s="1">
        <x:v>43211.4678187847</x:v>
      </x:c>
      <x:c r="C723" s="6">
        <x:v>12.022320795</x:v>
      </x:c>
      <x:c r="D723" s="14" t="s">
        <x:v>77</x:v>
      </x:c>
      <x:c r="E723" s="15">
        <x:v>43194.5139003472</x:v>
      </x:c>
      <x:c r="F723" t="s">
        <x:v>82</x:v>
      </x:c>
      <x:c r="G723" s="6">
        <x:v>150.774222913602</x:v>
      </x:c>
      <x:c r="H723" t="s">
        <x:v>83</x:v>
      </x:c>
      <x:c r="I723" s="6">
        <x:v>32.6331622456132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22.207</x:v>
      </x:c>
      <x:c r="R723" s="8">
        <x:v>181237.366136129</x:v>
      </x:c>
      <x:c r="S723" s="12">
        <x:v>285604.371072306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729285</x:v>
      </x:c>
      <x:c r="B724" s="1">
        <x:v>43211.4678300926</x:v>
      </x:c>
      <x:c r="C724" s="6">
        <x:v>12.03862171</x:v>
      </x:c>
      <x:c r="D724" s="14" t="s">
        <x:v>77</x:v>
      </x:c>
      <x:c r="E724" s="15">
        <x:v>43194.5139003472</x:v>
      </x:c>
      <x:c r="F724" t="s">
        <x:v>82</x:v>
      </x:c>
      <x:c r="G724" s="6">
        <x:v>150.811031653931</x:v>
      </x:c>
      <x:c r="H724" t="s">
        <x:v>83</x:v>
      </x:c>
      <x:c r="I724" s="6">
        <x:v>32.628380848349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22.206</x:v>
      </x:c>
      <x:c r="R724" s="8">
        <x:v>181231.801493606</x:v>
      </x:c>
      <x:c r="S724" s="12">
        <x:v>285617.408670968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729295</x:v>
      </x:c>
      <x:c r="B725" s="1">
        <x:v>43211.4678415509</x:v>
      </x:c>
      <x:c r="C725" s="6">
        <x:v>12.0551392916667</x:v>
      </x:c>
      <x:c r="D725" s="14" t="s">
        <x:v>77</x:v>
      </x:c>
      <x:c r="E725" s="15">
        <x:v>43194.5139003472</x:v>
      </x:c>
      <x:c r="F725" t="s">
        <x:v>82</x:v>
      </x:c>
      <x:c r="G725" s="6">
        <x:v>150.816568118651</x:v>
      </x:c>
      <x:c r="H725" t="s">
        <x:v>83</x:v>
      </x:c>
      <x:c r="I725" s="6">
        <x:v>32.6246519646506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22.207</x:v>
      </x:c>
      <x:c r="R725" s="8">
        <x:v>181234.605693031</x:v>
      </x:c>
      <x:c r="S725" s="12">
        <x:v>285622.476512187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729306</x:v>
      </x:c>
      <x:c r="B726" s="1">
        <x:v>43211.467853125</x:v>
      </x:c>
      <x:c r="C726" s="6">
        <x:v>12.0717902816667</x:v>
      </x:c>
      <x:c r="D726" s="14" t="s">
        <x:v>77</x:v>
      </x:c>
      <x:c r="E726" s="15">
        <x:v>43194.5139003472</x:v>
      </x:c>
      <x:c r="F726" t="s">
        <x:v>82</x:v>
      </x:c>
      <x:c r="G726" s="6">
        <x:v>150.864763687781</x:v>
      </x:c>
      <x:c r="H726" t="s">
        <x:v>83</x:v>
      </x:c>
      <x:c r="I726" s="6">
        <x:v>32.6280500601115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22.202</x:v>
      </x:c>
      <x:c r="R726" s="8">
        <x:v>181228.217032643</x:v>
      </x:c>
      <x:c r="S726" s="12">
        <x:v>285618.925293795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729322</x:v>
      </x:c>
      <x:c r="B727" s="1">
        <x:v>43211.4678649306</x:v>
      </x:c>
      <x:c r="C727" s="6">
        <x:v>12.088791255</x:v>
      </x:c>
      <x:c r="D727" s="14" t="s">
        <x:v>77</x:v>
      </x:c>
      <x:c r="E727" s="15">
        <x:v>43194.5139003472</x:v>
      </x:c>
      <x:c r="F727" t="s">
        <x:v>82</x:v>
      </x:c>
      <x:c r="G727" s="6">
        <x:v>150.856673654857</x:v>
      </x:c>
      <x:c r="H727" t="s">
        <x:v>83</x:v>
      </x:c>
      <x:c r="I727" s="6">
        <x:v>32.6192090047657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22.206</x:v>
      </x:c>
      <x:c r="R727" s="8">
        <x:v>181247.269183405</x:v>
      </x:c>
      <x:c r="S727" s="12">
        <x:v>285623.325292167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729326</x:v>
      </x:c>
      <x:c r="B728" s="1">
        <x:v>43211.4678763542</x:v>
      </x:c>
      <x:c r="C728" s="6">
        <x:v>12.1052588483333</x:v>
      </x:c>
      <x:c r="D728" s="14" t="s">
        <x:v>77</x:v>
      </x:c>
      <x:c r="E728" s="15">
        <x:v>43194.5139003472</x:v>
      </x:c>
      <x:c r="F728" t="s">
        <x:v>82</x:v>
      </x:c>
      <x:c r="G728" s="6">
        <x:v>150.861166103733</x:v>
      </x:c>
      <x:c r="H728" t="s">
        <x:v>83</x:v>
      </x:c>
      <x:c r="I728" s="6">
        <x:v>32.6209230851023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22.205</x:v>
      </x:c>
      <x:c r="R728" s="8">
        <x:v>181237.685262825</x:v>
      </x:c>
      <x:c r="S728" s="12">
        <x:v>285635.084597884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729335</x:v>
      </x:c>
      <x:c r="B729" s="1">
        <x:v>43211.4678883449</x:v>
      </x:c>
      <x:c r="C729" s="6">
        <x:v>12.12249317</x:v>
      </x:c>
      <x:c r="D729" s="14" t="s">
        <x:v>77</x:v>
      </x:c>
      <x:c r="E729" s="15">
        <x:v>43194.5139003472</x:v>
      </x:c>
      <x:c r="F729" t="s">
        <x:v>82</x:v>
      </x:c>
      <x:c r="G729" s="6">
        <x:v>150.873895080515</x:v>
      </x:c>
      <x:c r="H729" t="s">
        <x:v>83</x:v>
      </x:c>
      <x:c r="I729" s="6">
        <x:v>32.6262156895673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22.202</x:v>
      </x:c>
      <x:c r="R729" s="8">
        <x:v>181247.546507891</x:v>
      </x:c>
      <x:c r="S729" s="12">
        <x:v>285630.165779466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729350</x:v>
      </x:c>
      <x:c r="B730" s="1">
        <x:v>43211.4678996181</x:v>
      </x:c>
      <x:c r="C730" s="6">
        <x:v>12.1387107916667</x:v>
      </x:c>
      <x:c r="D730" s="14" t="s">
        <x:v>77</x:v>
      </x:c>
      <x:c r="E730" s="15">
        <x:v>43194.5139003472</x:v>
      </x:c>
      <x:c r="F730" t="s">
        <x:v>82</x:v>
      </x:c>
      <x:c r="G730" s="6">
        <x:v>150.759551131444</x:v>
      </x:c>
      <x:c r="H730" t="s">
        <x:v>83</x:v>
      </x:c>
      <x:c r="I730" s="6">
        <x:v>32.6413417586377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22.205</x:v>
      </x:c>
      <x:c r="R730" s="8">
        <x:v>181233.62230036</x:v>
      </x:c>
      <x:c r="S730" s="12">
        <x:v>285619.771999483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729359</x:v>
      </x:c>
      <x:c r="B731" s="1">
        <x:v>43211.4679112616</x:v>
      </x:c>
      <x:c r="C731" s="6">
        <x:v>12.155511745</x:v>
      </x:c>
      <x:c r="D731" s="14" t="s">
        <x:v>77</x:v>
      </x:c>
      <x:c r="E731" s="15">
        <x:v>43194.5139003472</x:v>
      </x:c>
      <x:c r="F731" t="s">
        <x:v>82</x:v>
      </x:c>
      <x:c r="G731" s="6">
        <x:v>150.779300966384</x:v>
      </x:c>
      <x:c r="H731" t="s">
        <x:v>83</x:v>
      </x:c>
      <x:c r="I731" s="6">
        <x:v>32.639988529002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22.204</x:v>
      </x:c>
      <x:c r="R731" s="8">
        <x:v>181233.004770892</x:v>
      </x:c>
      <x:c r="S731" s="12">
        <x:v>285619.754679055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729369</x:v>
      </x:c>
      <x:c r="B732" s="1">
        <x:v>43211.4679228819</x:v>
      </x:c>
      <x:c r="C732" s="6">
        <x:v>12.1721960166667</x:v>
      </x:c>
      <x:c r="D732" s="14" t="s">
        <x:v>77</x:v>
      </x:c>
      <x:c r="E732" s="15">
        <x:v>43194.5139003472</x:v>
      </x:c>
      <x:c r="F732" t="s">
        <x:v>82</x:v>
      </x:c>
      <x:c r="G732" s="6">
        <x:v>150.794421418881</x:v>
      </x:c>
      <x:c r="H732" t="s">
        <x:v>83</x:v>
      </x:c>
      <x:c r="I732" s="6">
        <x:v>32.6317188042112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22.206</x:v>
      </x:c>
      <x:c r="R732" s="8">
        <x:v>181219.978843607</x:v>
      </x:c>
      <x:c r="S732" s="12">
        <x:v>285629.74578982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729382</x:v>
      </x:c>
      <x:c r="B733" s="1">
        <x:v>43211.4679341088</x:v>
      </x:c>
      <x:c r="C733" s="6">
        <x:v>12.1884136383333</x:v>
      </x:c>
      <x:c r="D733" s="14" t="s">
        <x:v>77</x:v>
      </x:c>
      <x:c r="E733" s="15">
        <x:v>43194.5139003472</x:v>
      </x:c>
      <x:c r="F733" t="s">
        <x:v>82</x:v>
      </x:c>
      <x:c r="G733" s="6">
        <x:v>150.786185385337</x:v>
      </x:c>
      <x:c r="H733" t="s">
        <x:v>83</x:v>
      </x:c>
      <x:c r="I733" s="6">
        <x:v>32.6386052281614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22.204</x:v>
      </x:c>
      <x:c r="R733" s="8">
        <x:v>181219.134033013</x:v>
      </x:c>
      <x:c r="S733" s="12">
        <x:v>285620.447438723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729385</x:v>
      </x:c>
      <x:c r="B734" s="1">
        <x:v>43211.4679462153</x:v>
      </x:c>
      <x:c r="C734" s="6">
        <x:v>12.205814675</x:v>
      </x:c>
      <x:c r="D734" s="14" t="s">
        <x:v>77</x:v>
      </x:c>
      <x:c r="E734" s="15">
        <x:v>43194.5139003472</x:v>
      </x:c>
      <x:c r="F734" t="s">
        <x:v>82</x:v>
      </x:c>
      <x:c r="G734" s="6">
        <x:v>150.783198425857</x:v>
      </x:c>
      <x:c r="H734" t="s">
        <x:v>83</x:v>
      </x:c>
      <x:c r="I734" s="6">
        <x:v>32.6339741816755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22.206</x:v>
      </x:c>
      <x:c r="R734" s="8">
        <x:v>181228.826994508</x:v>
      </x:c>
      <x:c r="S734" s="12">
        <x:v>285612.46819423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729402</x:v>
      </x:c>
      <x:c r="B735" s="1">
        <x:v>43211.4679576736</x:v>
      </x:c>
      <x:c r="C735" s="6">
        <x:v>12.22234888</x:v>
      </x:c>
      <x:c r="D735" s="14" t="s">
        <x:v>77</x:v>
      </x:c>
      <x:c r="E735" s="15">
        <x:v>43194.5139003472</x:v>
      </x:c>
      <x:c r="F735" t="s">
        <x:v>82</x:v>
      </x:c>
      <x:c r="G735" s="6">
        <x:v>150.828241117568</x:v>
      </x:c>
      <x:c r="H735" t="s">
        <x:v>83</x:v>
      </x:c>
      <x:c r="I735" s="6">
        <x:v>32.6301550767266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22.204</x:v>
      </x:c>
      <x:c r="R735" s="8">
        <x:v>181214.729360922</x:v>
      </x:c>
      <x:c r="S735" s="12">
        <x:v>285635.104126696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729412</x:v>
      </x:c>
      <x:c r="B736" s="1">
        <x:v>43211.4679689815</x:v>
      </x:c>
      <x:c r="C736" s="6">
        <x:v>12.2385998416667</x:v>
      </x:c>
      <x:c r="D736" s="14" t="s">
        <x:v>77</x:v>
      </x:c>
      <x:c r="E736" s="15">
        <x:v>43194.5139003472</x:v>
      </x:c>
      <x:c r="F736" t="s">
        <x:v>82</x:v>
      </x:c>
      <x:c r="G736" s="6">
        <x:v>150.810132990094</x:v>
      </x:c>
      <x:c r="H736" t="s">
        <x:v>83</x:v>
      </x:c>
      <x:c r="I736" s="6">
        <x:v>32.6311775138452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22.205</x:v>
      </x:c>
      <x:c r="R736" s="8">
        <x:v>181223.738290791</x:v>
      </x:c>
      <x:c r="S736" s="12">
        <x:v>285634.505852904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729422</x:v>
      </x:c>
      <x:c r="B737" s="1">
        <x:v>43211.4679808218</x:v>
      </x:c>
      <x:c r="C737" s="6">
        <x:v>12.25566746</x:v>
      </x:c>
      <x:c r="D737" s="14" t="s">
        <x:v>77</x:v>
      </x:c>
      <x:c r="E737" s="15">
        <x:v>43194.5139003472</x:v>
      </x:c>
      <x:c r="F737" t="s">
        <x:v>82</x:v>
      </x:c>
      <x:c r="G737" s="6">
        <x:v>150.842908900261</x:v>
      </x:c>
      <x:c r="H737" t="s">
        <x:v>83</x:v>
      </x:c>
      <x:c r="I737" s="6">
        <x:v>32.6298242883136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22.203</x:v>
      </x:c>
      <x:c r="R737" s="8">
        <x:v>181231.428754817</x:v>
      </x:c>
      <x:c r="S737" s="12">
        <x:v>285637.631203205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729433</x:v>
      </x:c>
      <x:c r="B738" s="1">
        <x:v>43211.4679922801</x:v>
      </x:c>
      <x:c r="C738" s="6">
        <x:v>12.2721684066667</x:v>
      </x:c>
      <x:c r="D738" s="14" t="s">
        <x:v>77</x:v>
      </x:c>
      <x:c r="E738" s="15">
        <x:v>43194.5139003472</x:v>
      </x:c>
      <x:c r="F738" t="s">
        <x:v>82</x:v>
      </x:c>
      <x:c r="G738" s="6">
        <x:v>150.818511266087</x:v>
      </x:c>
      <x:c r="H738" t="s">
        <x:v>83</x:v>
      </x:c>
      <x:c r="I738" s="6">
        <x:v>32.6347259745007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22.203</x:v>
      </x:c>
      <x:c r="R738" s="8">
        <x:v>181213.839054825</x:v>
      </x:c>
      <x:c r="S738" s="12">
        <x:v>285622.785448088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729440</x:v>
      </x:c>
      <x:c r="B739" s="1">
        <x:v>43211.4680040162</x:v>
      </x:c>
      <x:c r="C739" s="6">
        <x:v>12.28903603</x:v>
      </x:c>
      <x:c r="D739" s="14" t="s">
        <x:v>77</x:v>
      </x:c>
      <x:c r="E739" s="15">
        <x:v>43194.5139003472</x:v>
      </x:c>
      <x:c r="F739" t="s">
        <x:v>82</x:v>
      </x:c>
      <x:c r="G739" s="6">
        <x:v>150.791428609809</x:v>
      </x:c>
      <x:c r="H739" t="s">
        <x:v>83</x:v>
      </x:c>
      <x:c r="I739" s="6">
        <x:v>32.6323202380527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22.206</x:v>
      </x:c>
      <x:c r="R739" s="8">
        <x:v>181220.248019404</x:v>
      </x:c>
      <x:c r="S739" s="12">
        <x:v>285620.668298264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729454</x:v>
      </x:c>
      <x:c r="B740" s="1">
        <x:v>43211.4680154745</x:v>
      </x:c>
      <x:c r="C740" s="6">
        <x:v>12.30557035</x:v>
      </x:c>
      <x:c r="D740" s="14" t="s">
        <x:v>77</x:v>
      </x:c>
      <x:c r="E740" s="15">
        <x:v>43194.5139003472</x:v>
      </x:c>
      <x:c r="F740" t="s">
        <x:v>82</x:v>
      </x:c>
      <x:c r="G740" s="6">
        <x:v>150.752362338546</x:v>
      </x:c>
      <x:c r="H740" t="s">
        <x:v>83</x:v>
      </x:c>
      <x:c r="I740" s="6">
        <x:v>32.6454014508249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22.204</x:v>
      </x:c>
      <x:c r="R740" s="8">
        <x:v>181209.148789646</x:v>
      </x:c>
      <x:c r="S740" s="12">
        <x:v>285606.920207582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729456</x:v>
      </x:c>
      <x:c r="B741" s="1">
        <x:v>43211.4680272338</x:v>
      </x:c>
      <x:c r="C741" s="6">
        <x:v>12.3224879366667</x:v>
      </x:c>
      <x:c r="D741" s="14" t="s">
        <x:v>77</x:v>
      </x:c>
      <x:c r="E741" s="15">
        <x:v>43194.5139003472</x:v>
      </x:c>
      <x:c r="F741" t="s">
        <x:v>82</x:v>
      </x:c>
      <x:c r="G741" s="6">
        <x:v>150.770759551831</x:v>
      </x:c>
      <x:c r="H741" t="s">
        <x:v>83</x:v>
      </x:c>
      <x:c r="I741" s="6">
        <x:v>32.6469351135975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22.202</x:v>
      </x:c>
      <x:c r="R741" s="8">
        <x:v>181221.331721497</x:v>
      </x:c>
      <x:c r="S741" s="12">
        <x:v>285620.203661298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729465</x:v>
      </x:c>
      <x:c r="B742" s="1">
        <x:v>43211.4680385764</x:v>
      </x:c>
      <x:c r="C742" s="6">
        <x:v>12.3388222033333</x:v>
      </x:c>
      <x:c r="D742" s="14" t="s">
        <x:v>77</x:v>
      </x:c>
      <x:c r="E742" s="15">
        <x:v>43194.5139003472</x:v>
      </x:c>
      <x:c r="F742" t="s">
        <x:v>82</x:v>
      </x:c>
      <x:c r="G742" s="6">
        <x:v>150.796217108146</x:v>
      </x:c>
      <x:c r="H742" t="s">
        <x:v>83</x:v>
      </x:c>
      <x:c r="I742" s="6">
        <x:v>32.6313579439575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22.206</x:v>
      </x:c>
      <x:c r="R742" s="8">
        <x:v>181193.503871228</x:v>
      </x:c>
      <x:c r="S742" s="12">
        <x:v>285614.63500735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729476</x:v>
      </x:c>
      <x:c r="B743" s="1">
        <x:v>43211.4680503125</x:v>
      </x:c>
      <x:c r="C743" s="6">
        <x:v>12.35572319</x:v>
      </x:c>
      <x:c r="D743" s="14" t="s">
        <x:v>77</x:v>
      </x:c>
      <x:c r="E743" s="15">
        <x:v>43194.5139003472</x:v>
      </x:c>
      <x:c r="F743" t="s">
        <x:v>82</x:v>
      </x:c>
      <x:c r="G743" s="6">
        <x:v>150.802346253282</x:v>
      </x:c>
      <x:c r="H743" t="s">
        <x:v>83</x:v>
      </x:c>
      <x:c r="I743" s="6">
        <x:v>32.6379737214456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22.203</x:v>
      </x:c>
      <x:c r="R743" s="8">
        <x:v>181190.693913579</x:v>
      </x:c>
      <x:c r="S743" s="12">
        <x:v>285624.755969934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729487</x:v>
      </x:c>
      <x:c r="B744" s="1">
        <x:v>43211.4680617708</x:v>
      </x:c>
      <x:c r="C744" s="6">
        <x:v>12.37224076</x:v>
      </x:c>
      <x:c r="D744" s="14" t="s">
        <x:v>77</x:v>
      </x:c>
      <x:c r="E744" s="15">
        <x:v>43194.5139003472</x:v>
      </x:c>
      <x:c r="F744" t="s">
        <x:v>82</x:v>
      </x:c>
      <x:c r="G744" s="6">
        <x:v>150.785141078263</x:v>
      </x:c>
      <x:c r="H744" t="s">
        <x:v>83</x:v>
      </x:c>
      <x:c r="I744" s="6">
        <x:v>32.636199488928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22.205</x:v>
      </x:c>
      <x:c r="R744" s="8">
        <x:v>181185.729479545</x:v>
      </x:c>
      <x:c r="S744" s="12">
        <x:v>285623.47169053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729504</x:v>
      </x:c>
      <x:c r="B745" s="1">
        <x:v>43211.4680731134</x:v>
      </x:c>
      <x:c r="C745" s="6">
        <x:v>12.3885750383333</x:v>
      </x:c>
      <x:c r="D745" s="14" t="s">
        <x:v>77</x:v>
      </x:c>
      <x:c r="E745" s="15">
        <x:v>43194.5139003472</x:v>
      </x:c>
      <x:c r="F745" t="s">
        <x:v>82</x:v>
      </x:c>
      <x:c r="G745" s="6">
        <x:v>150.796362429359</x:v>
      </x:c>
      <x:c r="H745" t="s">
        <x:v>83</x:v>
      </x:c>
      <x:c r="I745" s="6">
        <x:v>32.6365603497034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22.204</x:v>
      </x:c>
      <x:c r="R745" s="8">
        <x:v>181192.963433614</x:v>
      </x:c>
      <x:c r="S745" s="12">
        <x:v>285618.545932047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729511</x:v>
      </x:c>
      <x:c r="B746" s="1">
        <x:v>43211.4680851042</x:v>
      </x:c>
      <x:c r="C746" s="6">
        <x:v>12.4058093483333</x:v>
      </x:c>
      <x:c r="D746" s="14" t="s">
        <x:v>77</x:v>
      </x:c>
      <x:c r="E746" s="15">
        <x:v>43194.5139003472</x:v>
      </x:c>
      <x:c r="F746" t="s">
        <x:v>82</x:v>
      </x:c>
      <x:c r="G746" s="6">
        <x:v>150.831982806817</x:v>
      </x:c>
      <x:c r="H746" t="s">
        <x:v>83</x:v>
      </x:c>
      <x:c r="I746" s="6">
        <x:v>32.6294032849264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22.204</x:v>
      </x:c>
      <x:c r="R746" s="8">
        <x:v>181181.514936008</x:v>
      </x:c>
      <x:c r="S746" s="12">
        <x:v>285624.281667279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729521</x:v>
      </x:c>
      <x:c r="B747" s="1">
        <x:v>43211.4680964468</x:v>
      </x:c>
      <x:c r="C747" s="6">
        <x:v>12.4221436733333</x:v>
      </x:c>
      <x:c r="D747" s="14" t="s">
        <x:v>77</x:v>
      </x:c>
      <x:c r="E747" s="15">
        <x:v>43194.5139003472</x:v>
      </x:c>
      <x:c r="F747" t="s">
        <x:v>82</x:v>
      </x:c>
      <x:c r="G747" s="6">
        <x:v>150.823601915125</x:v>
      </x:c>
      <x:c r="H747" t="s">
        <x:v>83</x:v>
      </x:c>
      <x:c r="I747" s="6">
        <x:v>32.628471063329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22.205</x:v>
      </x:c>
      <x:c r="R747" s="8">
        <x:v>181182.185572469</x:v>
      </x:c>
      <x:c r="S747" s="12">
        <x:v>285625.104088858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729526</x:v>
      </x:c>
      <x:c r="B748" s="1">
        <x:v>43211.4681077893</x:v>
      </x:c>
      <x:c r="C748" s="6">
        <x:v>12.438494575</x:v>
      </x:c>
      <x:c r="D748" s="14" t="s">
        <x:v>77</x:v>
      </x:c>
      <x:c r="E748" s="15">
        <x:v>43194.5139003472</x:v>
      </x:c>
      <x:c r="F748" t="s">
        <x:v>82</x:v>
      </x:c>
      <x:c r="G748" s="6">
        <x:v>150.823302106813</x:v>
      </x:c>
      <x:c r="H748" t="s">
        <x:v>83</x:v>
      </x:c>
      <x:c r="I748" s="6">
        <x:v>32.6311474421609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22.204</x:v>
      </x:c>
      <x:c r="R748" s="8">
        <x:v>181183.259830948</x:v>
      </x:c>
      <x:c r="S748" s="12">
        <x:v>285628.676702418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729543</x:v>
      </x:c>
      <x:c r="B749" s="1">
        <x:v>43211.4681195949</x:v>
      </x:c>
      <x:c r="C749" s="6">
        <x:v>12.4554955366667</x:v>
      </x:c>
      <x:c r="D749" s="14" t="s">
        <x:v>77</x:v>
      </x:c>
      <x:c r="E749" s="15">
        <x:v>43194.5139003472</x:v>
      </x:c>
      <x:c r="F749" t="s">
        <x:v>82</x:v>
      </x:c>
      <x:c r="G749" s="6">
        <x:v>150.745328469021</x:v>
      </x:c>
      <x:c r="H749" t="s">
        <x:v>83</x:v>
      </x:c>
      <x:c r="I749" s="6">
        <x:v>32.6468148262957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22.204</x:v>
      </x:c>
      <x:c r="R749" s="8">
        <x:v>181188.11272478</x:v>
      </x:c>
      <x:c r="S749" s="12">
        <x:v>285627.768064768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729550</x:v>
      </x:c>
      <x:c r="B750" s="1">
        <x:v>43211.468131169</x:v>
      </x:c>
      <x:c r="C750" s="6">
        <x:v>12.4721631616667</x:v>
      </x:c>
      <x:c r="D750" s="14" t="s">
        <x:v>77</x:v>
      </x:c>
      <x:c r="E750" s="15">
        <x:v>43194.5139003472</x:v>
      </x:c>
      <x:c r="F750" t="s">
        <x:v>82</x:v>
      </x:c>
      <x:c r="G750" s="6">
        <x:v>150.819556900277</x:v>
      </x:c>
      <x:c r="H750" t="s">
        <x:v>83</x:v>
      </x:c>
      <x:c r="I750" s="6">
        <x:v>32.6371317126759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22.202</x:v>
      </x:c>
      <x:c r="R750" s="8">
        <x:v>181182.464211272</x:v>
      </x:c>
      <x:c r="S750" s="12">
        <x:v>285624.82436636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729560</x:v>
      </x:c>
      <x:c r="B751" s="1">
        <x:v>43211.4681425116</x:v>
      </x:c>
      <x:c r="C751" s="6">
        <x:v>12.4884807933333</x:v>
      </x:c>
      <x:c r="D751" s="14" t="s">
        <x:v>77</x:v>
      </x:c>
      <x:c r="E751" s="15">
        <x:v>43194.5139003472</x:v>
      </x:c>
      <x:c r="F751" t="s">
        <x:v>82</x:v>
      </x:c>
      <x:c r="G751" s="6">
        <x:v>150.768675097696</x:v>
      </x:c>
      <x:c r="H751" t="s">
        <x:v>83</x:v>
      </x:c>
      <x:c r="I751" s="6">
        <x:v>32.6421236248989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22.204</x:v>
      </x:c>
      <x:c r="R751" s="8">
        <x:v>181170.317554456</x:v>
      </x:c>
      <x:c r="S751" s="12">
        <x:v>285618.945334438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729574</x:v>
      </x:c>
      <x:c r="B752" s="1">
        <x:v>43211.4681544329</x:v>
      </x:c>
      <x:c r="C752" s="6">
        <x:v>12.5056484333333</x:v>
      </x:c>
      <x:c r="D752" s="14" t="s">
        <x:v>77</x:v>
      </x:c>
      <x:c r="E752" s="15">
        <x:v>43194.5139003472</x:v>
      </x:c>
      <x:c r="F752" t="s">
        <x:v>82</x:v>
      </x:c>
      <x:c r="G752" s="6">
        <x:v>150.768969227141</x:v>
      </x:c>
      <x:c r="H752" t="s">
        <x:v>83</x:v>
      </x:c>
      <x:c r="I752" s="6">
        <x:v>32.6446797274098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22.203</x:v>
      </x:c>
      <x:c r="R752" s="8">
        <x:v>181182.403038231</x:v>
      </x:c>
      <x:c r="S752" s="12">
        <x:v>285626.004761506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729577</x:v>
      </x:c>
      <x:c r="B753" s="1">
        <x:v>43211.4681661227</x:v>
      </x:c>
      <x:c r="C753" s="6">
        <x:v>12.522516045</x:v>
      </x:c>
      <x:c r="D753" s="14" t="s">
        <x:v>77</x:v>
      </x:c>
      <x:c r="E753" s="15">
        <x:v>43194.5139003472</x:v>
      </x:c>
      <x:c r="F753" t="s">
        <x:v>82</x:v>
      </x:c>
      <x:c r="G753" s="6">
        <x:v>150.734677721579</x:v>
      </x:c>
      <x:c r="H753" t="s">
        <x:v>83</x:v>
      </x:c>
      <x:c r="I753" s="6">
        <x:v>32.6567986870259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22.201</x:v>
      </x:c>
      <x:c r="R753" s="8">
        <x:v>181172.374538562</x:v>
      </x:c>
      <x:c r="S753" s="12">
        <x:v>285624.369089232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729592</x:v>
      </x:c>
      <x:c r="B754" s="1">
        <x:v>43211.4681775463</x:v>
      </x:c>
      <x:c r="C754" s="6">
        <x:v>12.5389669566667</x:v>
      </x:c>
      <x:c r="D754" s="14" t="s">
        <x:v>77</x:v>
      </x:c>
      <x:c r="E754" s="15">
        <x:v>43194.5139003472</x:v>
      </x:c>
      <x:c r="F754" t="s">
        <x:v>82</x:v>
      </x:c>
      <x:c r="G754" s="6">
        <x:v>150.861021335141</x:v>
      </x:c>
      <x:c r="H754" t="s">
        <x:v>83</x:v>
      </x:c>
      <x:c r="I754" s="6">
        <x:v>32.6288018516079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22.202</x:v>
      </x:c>
      <x:c r="R754" s="8">
        <x:v>181174.240916858</x:v>
      </x:c>
      <x:c r="S754" s="12">
        <x:v>285620.70235869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729600</x:v>
      </x:c>
      <x:c r="B755" s="1">
        <x:v>43211.4681891204</x:v>
      </x:c>
      <x:c r="C755" s="6">
        <x:v>12.5556179116667</x:v>
      </x:c>
      <x:c r="D755" s="14" t="s">
        <x:v>77</x:v>
      </x:c>
      <x:c r="E755" s="15">
        <x:v>43194.5139003472</x:v>
      </x:c>
      <x:c r="F755" t="s">
        <x:v>82</x:v>
      </x:c>
      <x:c r="G755" s="6">
        <x:v>150.892761516865</x:v>
      </x:c>
      <x:c r="H755" t="s">
        <x:v>83</x:v>
      </x:c>
      <x:c r="I755" s="6">
        <x:v>32.6276591285996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</x:v>
      </x:c>
      <x:c r="R755" s="8">
        <x:v>181169.357080419</x:v>
      </x:c>
      <x:c r="S755" s="12">
        <x:v>285620.981884234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729608</x:v>
      </x:c>
      <x:c r="B756" s="1">
        <x:v>43211.4682008102</x:v>
      </x:c>
      <x:c r="C756" s="6">
        <x:v>12.5724689333333</x:v>
      </x:c>
      <x:c r="D756" s="14" t="s">
        <x:v>77</x:v>
      </x:c>
      <x:c r="E756" s="15">
        <x:v>43194.5139003472</x:v>
      </x:c>
      <x:c r="F756" t="s">
        <x:v>82</x:v>
      </x:c>
      <x:c r="G756" s="6">
        <x:v>150.870600107726</x:v>
      </x:c>
      <x:c r="H756" t="s">
        <x:v>83</x:v>
      </x:c>
      <x:c r="I756" s="6">
        <x:v>32.6242610335362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22.203</x:v>
      </x:c>
      <x:c r="R756" s="8">
        <x:v>181172.025751148</x:v>
      </x:c>
      <x:c r="S756" s="12">
        <x:v>285619.978725174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729623</x:v>
      </x:c>
      <x:c r="B757" s="1">
        <x:v>43211.468212037</x:v>
      </x:c>
      <x:c r="C757" s="6">
        <x:v>12.5886031333333</x:v>
      </x:c>
      <x:c r="D757" s="14" t="s">
        <x:v>77</x:v>
      </x:c>
      <x:c r="E757" s="15">
        <x:v>43194.5139003472</x:v>
      </x:c>
      <x:c r="F757" t="s">
        <x:v>82</x:v>
      </x:c>
      <x:c r="G757" s="6">
        <x:v>150.875988746382</x:v>
      </x:c>
      <x:c r="H757" t="s">
        <x:v>83</x:v>
      </x:c>
      <x:c r="I757" s="6">
        <x:v>32.6231784553011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22.203</x:v>
      </x:c>
      <x:c r="R757" s="8">
        <x:v>181160.249987531</x:v>
      </x:c>
      <x:c r="S757" s="12">
        <x:v>285606.779920892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729630</x:v>
      </x:c>
      <x:c r="B758" s="1">
        <x:v>43211.4682239236</x:v>
      </x:c>
      <x:c r="C758" s="6">
        <x:v>12.6057207983333</x:v>
      </x:c>
      <x:c r="D758" s="14" t="s">
        <x:v>77</x:v>
      </x:c>
      <x:c r="E758" s="15">
        <x:v>43194.5139003472</x:v>
      </x:c>
      <x:c r="F758" t="s">
        <x:v>82</x:v>
      </x:c>
      <x:c r="G758" s="6">
        <x:v>150.869252952107</x:v>
      </x:c>
      <x:c r="H758" t="s">
        <x:v>83</x:v>
      </x:c>
      <x:c r="I758" s="6">
        <x:v>32.6245316781492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22.203</x:v>
      </x:c>
      <x:c r="R758" s="8">
        <x:v>181161.441786583</x:v>
      </x:c>
      <x:c r="S758" s="12">
        <x:v>285611.959179135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729635</x:v>
      </x:c>
      <x:c r="B759" s="1">
        <x:v>43211.4682351505</x:v>
      </x:c>
      <x:c r="C759" s="6">
        <x:v>12.621921715</x:v>
      </x:c>
      <x:c r="D759" s="14" t="s">
        <x:v>77</x:v>
      </x:c>
      <x:c r="E759" s="15">
        <x:v>43194.5139003472</x:v>
      </x:c>
      <x:c r="F759" t="s">
        <x:v>82</x:v>
      </x:c>
      <x:c r="G759" s="6">
        <x:v>150.784086054175</x:v>
      </x:c>
      <x:c r="H759" t="s">
        <x:v>83</x:v>
      </x:c>
      <x:c r="I759" s="6">
        <x:v>32.6416424764088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22.203</x:v>
      </x:c>
      <x:c r="R759" s="8">
        <x:v>181147.338861343</x:v>
      </x:c>
      <x:c r="S759" s="12">
        <x:v>285613.018856871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729646</x:v>
      </x:c>
      <x:c r="B760" s="1">
        <x:v>43211.468246794</x:v>
      </x:c>
      <x:c r="C760" s="6">
        <x:v>12.6386726916667</x:v>
      </x:c>
      <x:c r="D760" s="14" t="s">
        <x:v>77</x:v>
      </x:c>
      <x:c r="E760" s="15">
        <x:v>43194.5139003472</x:v>
      </x:c>
      <x:c r="F760" t="s">
        <x:v>82</x:v>
      </x:c>
      <x:c r="G760" s="6">
        <x:v>150.833927073201</x:v>
      </x:c>
      <x:c r="H760" t="s">
        <x:v>83</x:v>
      </x:c>
      <x:c r="I760" s="6">
        <x:v>32.634244827073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22.202</x:v>
      </x:c>
      <x:c r="R760" s="8">
        <x:v>181155.925253912</x:v>
      </x:c>
      <x:c r="S760" s="12">
        <x:v>285612.768470881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729656</x:v>
      </x:c>
      <x:c r="B761" s="1">
        <x:v>43211.4682586458</x:v>
      </x:c>
      <x:c r="C761" s="6">
        <x:v>12.6557403216667</x:v>
      </x:c>
      <x:c r="D761" s="14" t="s">
        <x:v>77</x:v>
      </x:c>
      <x:c r="E761" s="15">
        <x:v>43194.5139003472</x:v>
      </x:c>
      <x:c r="F761" t="s">
        <x:v>82</x:v>
      </x:c>
      <x:c r="G761" s="6">
        <x:v>150.80699130391</x:v>
      </x:c>
      <x:c r="H761" t="s">
        <x:v>83</x:v>
      </x:c>
      <x:c r="I761" s="6">
        <x:v>32.6291927832526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22.206</x:v>
      </x:c>
      <x:c r="R761" s="8">
        <x:v>181153.038442079</x:v>
      </x:c>
      <x:c r="S761" s="12">
        <x:v>285612.545592866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729674</x:v>
      </x:c>
      <x:c r="B762" s="1">
        <x:v>43211.4682702546</x:v>
      </x:c>
      <x:c r="C762" s="6">
        <x:v>12.6724746283333</x:v>
      </x:c>
      <x:c r="D762" s="14" t="s">
        <x:v>77</x:v>
      </x:c>
      <x:c r="E762" s="15">
        <x:v>43194.5139003472</x:v>
      </x:c>
      <x:c r="F762" t="s">
        <x:v>82</x:v>
      </x:c>
      <x:c r="G762" s="6">
        <x:v>150.848594906847</x:v>
      </x:c>
      <x:c r="H762" t="s">
        <x:v>83</x:v>
      </x:c>
      <x:c r="I762" s="6">
        <x:v>32.6365302779705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</x:v>
      </x:c>
      <x:c r="R762" s="8">
        <x:v>181154.934477891</x:v>
      </x:c>
      <x:c r="S762" s="12">
        <x:v>285614.576866845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729678</x:v>
      </x:c>
      <x:c r="B763" s="1">
        <x:v>43211.4682818634</x:v>
      </x:c>
      <x:c r="C763" s="6">
        <x:v>12.6891589133333</x:v>
      </x:c>
      <x:c r="D763" s="14" t="s">
        <x:v>77</x:v>
      </x:c>
      <x:c r="E763" s="15">
        <x:v>43194.5139003472</x:v>
      </x:c>
      <x:c r="F763" t="s">
        <x:v>82</x:v>
      </x:c>
      <x:c r="G763" s="6">
        <x:v>150.859225177331</x:v>
      </x:c>
      <x:c r="H763" t="s">
        <x:v>83</x:v>
      </x:c>
      <x:c r="I763" s="6">
        <x:v>32.6317789475906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22.201</x:v>
      </x:c>
      <x:c r="R763" s="8">
        <x:v>181158.226882482</x:v>
      </x:c>
      <x:c r="S763" s="12">
        <x:v>285613.822022054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729689</x:v>
      </x:c>
      <x:c r="B764" s="1">
        <x:v>43211.4682928588</x:v>
      </x:c>
      <x:c r="C764" s="6">
        <x:v>12.7050097883333</x:v>
      </x:c>
      <x:c r="D764" s="14" t="s">
        <x:v>77</x:v>
      </x:c>
      <x:c r="E764" s="15">
        <x:v>43194.5139003472</x:v>
      </x:c>
      <x:c r="F764" t="s">
        <x:v>82</x:v>
      </x:c>
      <x:c r="G764" s="6">
        <x:v>150.900095304787</x:v>
      </x:c>
      <x:c r="H764" t="s">
        <x:v>83</x:v>
      </x:c>
      <x:c r="I764" s="6">
        <x:v>32.62356938629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22.201</x:v>
      </x:c>
      <x:c r="R764" s="8">
        <x:v>181149.20763955</x:v>
      </x:c>
      <x:c r="S764" s="12">
        <x:v>285628.262794109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729703</x:v>
      </x:c>
      <x:c r="B765" s="1">
        <x:v>43211.4683047801</x:v>
      </x:c>
      <x:c r="C765" s="6">
        <x:v>12.7221441583333</x:v>
      </x:c>
      <x:c r="D765" s="14" t="s">
        <x:v>77</x:v>
      </x:c>
      <x:c r="E765" s="15">
        <x:v>43194.5139003472</x:v>
      </x:c>
      <x:c r="F765" t="s">
        <x:v>82</x:v>
      </x:c>
      <x:c r="G765" s="6">
        <x:v>150.912524764841</x:v>
      </x:c>
      <x:c r="H765" t="s">
        <x:v>83</x:v>
      </x:c>
      <x:c r="I765" s="6">
        <x:v>32.6236896727573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</x:v>
      </x:c>
      <x:c r="R765" s="8">
        <x:v>181153.110159845</x:v>
      </x:c>
      <x:c r="S765" s="12">
        <x:v>285621.930110292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729713</x:v>
      </x:c>
      <x:c r="B766" s="1">
        <x:v>43211.468316169</x:v>
      </x:c>
      <x:c r="C766" s="6">
        <x:v>12.7385284116667</x:v>
      </x:c>
      <x:c r="D766" s="14" t="s">
        <x:v>77</x:v>
      </x:c>
      <x:c r="E766" s="15">
        <x:v>43194.5139003472</x:v>
      </x:c>
      <x:c r="F766" t="s">
        <x:v>82</x:v>
      </x:c>
      <x:c r="G766" s="6">
        <x:v>150.963144641854</x:v>
      </x:c>
      <x:c r="H766" t="s">
        <x:v>83</x:v>
      </x:c>
      <x:c r="I766" s="6">
        <x:v>32.618757931139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22.198</x:v>
      </x:c>
      <x:c r="R766" s="8">
        <x:v>181142.67766366</x:v>
      </x:c>
      <x:c r="S766" s="12">
        <x:v>285607.183648108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729715</x:v>
      </x:c>
      <x:c r="B767" s="1">
        <x:v>43211.4683276273</x:v>
      </x:c>
      <x:c r="C767" s="6">
        <x:v>12.7550626983333</x:v>
      </x:c>
      <x:c r="D767" s="14" t="s">
        <x:v>77</x:v>
      </x:c>
      <x:c r="E767" s="15">
        <x:v>43194.5139003472</x:v>
      </x:c>
      <x:c r="F767" t="s">
        <x:v>82</x:v>
      </x:c>
      <x:c r="G767" s="6">
        <x:v>150.8182068336</x:v>
      </x:c>
      <x:c r="H767" t="s">
        <x:v>83</x:v>
      </x:c>
      <x:c r="I767" s="6">
        <x:v>32.6400186007659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22.201</x:v>
      </x:c>
      <x:c r="R767" s="8">
        <x:v>181138.782085753</x:v>
      </x:c>
      <x:c r="S767" s="12">
        <x:v>285603.0949719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729725</x:v>
      </x:c>
      <x:c r="B768" s="1">
        <x:v>43211.4683394676</x:v>
      </x:c>
      <x:c r="C768" s="6">
        <x:v>12.7721136366667</x:v>
      </x:c>
      <x:c r="D768" s="14" t="s">
        <x:v>77</x:v>
      </x:c>
      <x:c r="E768" s="15">
        <x:v>43194.5139003472</x:v>
      </x:c>
      <x:c r="F768" t="s">
        <x:v>82</x:v>
      </x:c>
      <x:c r="G768" s="6">
        <x:v>150.826583521658</x:v>
      </x:c>
      <x:c r="H768" t="s">
        <x:v>83</x:v>
      </x:c>
      <x:c r="I768" s="6">
        <x:v>32.6435670707829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22.199</x:v>
      </x:c>
      <x:c r="R768" s="8">
        <x:v>181137.705322954</x:v>
      </x:c>
      <x:c r="S768" s="12">
        <x:v>285605.370284265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729743</x:v>
      </x:c>
      <x:c r="B769" s="1">
        <x:v>43211.4683507755</x:v>
      </x:c>
      <x:c r="C769" s="6">
        <x:v>12.7884145616667</x:v>
      </x:c>
      <x:c r="D769" s="14" t="s">
        <x:v>77</x:v>
      </x:c>
      <x:c r="E769" s="15">
        <x:v>43194.5139003472</x:v>
      </x:c>
      <x:c r="F769" t="s">
        <x:v>82</x:v>
      </x:c>
      <x:c r="G769" s="6">
        <x:v>150.748449123605</x:v>
      </x:c>
      <x:c r="H769" t="s">
        <x:v>83</x:v>
      </x:c>
      <x:c r="I769" s="6">
        <x:v>32.6540320720374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22.201</x:v>
      </x:c>
      <x:c r="R769" s="8">
        <x:v>181130.186349576</x:v>
      </x:c>
      <x:c r="S769" s="12">
        <x:v>285600.824856395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729753</x:v>
      </x:c>
      <x:c r="B770" s="1">
        <x:v>43211.4683626968</x:v>
      </x:c>
      <x:c r="C770" s="6">
        <x:v>12.805548885</x:v>
      </x:c>
      <x:c r="D770" s="14" t="s">
        <x:v>77</x:v>
      </x:c>
      <x:c r="E770" s="15">
        <x:v>43194.5139003472</x:v>
      </x:c>
      <x:c r="F770" t="s">
        <x:v>82</x:v>
      </x:c>
      <x:c r="G770" s="6">
        <x:v>150.839010563532</x:v>
      </x:c>
      <x:c r="H770" t="s">
        <x:v>83</x:v>
      </x:c>
      <x:c r="I770" s="6">
        <x:v>32.6410711126669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22.199</x:v>
      </x:c>
      <x:c r="R770" s="8">
        <x:v>181136.784347577</x:v>
      </x:c>
      <x:c r="S770" s="12">
        <x:v>285610.3869083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729762</x:v>
      </x:c>
      <x:c r="B771" s="1">
        <x:v>43211.4683741088</x:v>
      </x:c>
      <x:c r="C771" s="6">
        <x:v>12.8219998333333</x:v>
      </x:c>
      <x:c r="D771" s="14" t="s">
        <x:v>77</x:v>
      </x:c>
      <x:c r="E771" s="15">
        <x:v>43194.5139003472</x:v>
      </x:c>
      <x:c r="F771" t="s">
        <x:v>82</x:v>
      </x:c>
      <x:c r="G771" s="6">
        <x:v>150.808626121206</x:v>
      </x:c>
      <x:c r="H771" t="s">
        <x:v>83</x:v>
      </x:c>
      <x:c r="I771" s="6">
        <x:v>32.6419431942072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22.201</x:v>
      </x:c>
      <x:c r="R771" s="8">
        <x:v>181140.361516231</x:v>
      </x:c>
      <x:c r="S771" s="12">
        <x:v>285612.935708149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729768</x:v>
      </x:c>
      <x:c r="B772" s="1">
        <x:v>43211.4683854514</x:v>
      </x:c>
      <x:c r="C772" s="6">
        <x:v>12.83835077</x:v>
      </x:c>
      <x:c r="D772" s="14" t="s">
        <x:v>77</x:v>
      </x:c>
      <x:c r="E772" s="15">
        <x:v>43194.5139003472</x:v>
      </x:c>
      <x:c r="F772" t="s">
        <x:v>82</x:v>
      </x:c>
      <x:c r="G772" s="6">
        <x:v>150.92840275695</x:v>
      </x:c>
      <x:c r="H772" t="s">
        <x:v>83</x:v>
      </x:c>
      <x:c r="I772" s="6">
        <x:v>32.6257345433614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22.198</x:v>
      </x:c>
      <x:c r="R772" s="8">
        <x:v>181132.770201585</x:v>
      </x:c>
      <x:c r="S772" s="12">
        <x:v>285597.612263277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729781</x:v>
      </x:c>
      <x:c r="B773" s="1">
        <x:v>43211.4683976042</x:v>
      </x:c>
      <x:c r="C773" s="6">
        <x:v>12.85583511</x:v>
      </x:c>
      <x:c r="D773" s="14" t="s">
        <x:v>77</x:v>
      </x:c>
      <x:c r="E773" s="15">
        <x:v>43194.5139003472</x:v>
      </x:c>
      <x:c r="F773" t="s">
        <x:v>82</x:v>
      </x:c>
      <x:c r="G773" s="6">
        <x:v>150.870153673981</x:v>
      </x:c>
      <x:c r="H773" t="s">
        <x:v>83</x:v>
      </x:c>
      <x:c r="I773" s="6">
        <x:v>32.6295837149432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22.201</x:v>
      </x:c>
      <x:c r="R773" s="8">
        <x:v>181127.216362667</x:v>
      </x:c>
      <x:c r="S773" s="12">
        <x:v>285604.800120463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729791</x:v>
      </x:c>
      <x:c r="B774" s="1">
        <x:v>43211.4684089931</x:v>
      </x:c>
      <x:c r="C774" s="6">
        <x:v>12.872219365</x:v>
      </x:c>
      <x:c r="D774" s="14" t="s">
        <x:v>77</x:v>
      </x:c>
      <x:c r="E774" s="15">
        <x:v>43194.5139003472</x:v>
      </x:c>
      <x:c r="F774" t="s">
        <x:v>82</x:v>
      </x:c>
      <x:c r="G774" s="6">
        <x:v>150.888570710631</x:v>
      </x:c>
      <x:c r="H774" t="s">
        <x:v>83</x:v>
      </x:c>
      <x:c r="I774" s="6">
        <x:v>32.6337336080069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22.198</x:v>
      </x:c>
      <x:c r="R774" s="8">
        <x:v>181128.45240848</x:v>
      </x:c>
      <x:c r="S774" s="12">
        <x:v>285597.808309179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729796</x:v>
      </x:c>
      <x:c r="B775" s="1">
        <x:v>43211.4684202893</x:v>
      </x:c>
      <x:c r="C775" s="6">
        <x:v>12.88850362</x:v>
      </x:c>
      <x:c r="D775" s="14" t="s">
        <x:v>77</x:v>
      </x:c>
      <x:c r="E775" s="15">
        <x:v>43194.5139003472</x:v>
      </x:c>
      <x:c r="F775" t="s">
        <x:v>82</x:v>
      </x:c>
      <x:c r="G775" s="6">
        <x:v>150.877339592632</x:v>
      </x:c>
      <x:c r="H775" t="s">
        <x:v>83</x:v>
      </x:c>
      <x:c r="I775" s="6">
        <x:v>32.6281402750815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22.201</x:v>
      </x:c>
      <x:c r="R775" s="8">
        <x:v>181118.280951612</x:v>
      </x:c>
      <x:c r="S775" s="12">
        <x:v>285590.073880173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729805</x:v>
      </x:c>
      <x:c r="B776" s="1">
        <x:v>43211.4684321412</x:v>
      </x:c>
      <x:c r="C776" s="6">
        <x:v>12.9055712633333</x:v>
      </x:c>
      <x:c r="D776" s="14" t="s">
        <x:v>77</x:v>
      </x:c>
      <x:c r="E776" s="15">
        <x:v>43194.5139003472</x:v>
      </x:c>
      <x:c r="F776" t="s">
        <x:v>82</x:v>
      </x:c>
      <x:c r="G776" s="6">
        <x:v>150.819546582519</x:v>
      </x:c>
      <x:c r="H776" t="s">
        <x:v>83</x:v>
      </x:c>
      <x:c r="I776" s="6">
        <x:v>32.6449804454805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22.199</x:v>
      </x:c>
      <x:c r="R776" s="8">
        <x:v>181114.234754101</x:v>
      </x:c>
      <x:c r="S776" s="12">
        <x:v>285591.133329406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729819</x:v>
      </x:c>
      <x:c r="B777" s="1">
        <x:v>43211.4684434375</x:v>
      </x:c>
      <x:c r="C777" s="6">
        <x:v>12.9218222133333</x:v>
      </x:c>
      <x:c r="D777" s="14" t="s">
        <x:v>77</x:v>
      </x:c>
      <x:c r="E777" s="15">
        <x:v>43194.5139003472</x:v>
      </x:c>
      <x:c r="F777" t="s">
        <x:v>82</x:v>
      </x:c>
      <x:c r="G777" s="6">
        <x:v>150.862663418843</x:v>
      </x:c>
      <x:c r="H777" t="s">
        <x:v>83</x:v>
      </x:c>
      <x:c r="I777" s="6">
        <x:v>32.6415522610746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22.197</x:v>
      </x:c>
      <x:c r="R777" s="8">
        <x:v>181123.268557271</x:v>
      </x:c>
      <x:c r="S777" s="12">
        <x:v>285592.645685062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729831</x:v>
      </x:c>
      <x:c r="B778" s="1">
        <x:v>43211.4684550579</x:v>
      </x:c>
      <x:c r="C778" s="6">
        <x:v>12.9385898366667</x:v>
      </x:c>
      <x:c r="D778" s="14" t="s">
        <x:v>77</x:v>
      </x:c>
      <x:c r="E778" s="15">
        <x:v>43194.5139003472</x:v>
      </x:c>
      <x:c r="F778" t="s">
        <x:v>82</x:v>
      </x:c>
      <x:c r="G778" s="6">
        <x:v>150.874645511411</x:v>
      </x:c>
      <x:c r="H778" t="s">
        <x:v>83</x:v>
      </x:c>
      <x:c r="I778" s="6">
        <x:v>32.6312978005858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</x:v>
      </x:c>
      <x:c r="R778" s="8">
        <x:v>181122.575756212</x:v>
      </x:c>
      <x:c r="S778" s="12">
        <x:v>285588.079593561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729836</x:v>
      </x:c>
      <x:c r="B779" s="1">
        <x:v>43211.4684666667</x:v>
      </x:c>
      <x:c r="C779" s="6">
        <x:v>12.9552741333333</x:v>
      </x:c>
      <x:c r="D779" s="14" t="s">
        <x:v>77</x:v>
      </x:c>
      <x:c r="E779" s="15">
        <x:v>43194.5139003472</x:v>
      </x:c>
      <x:c r="F779" t="s">
        <x:v>82</x:v>
      </x:c>
      <x:c r="G779" s="6">
        <x:v>150.901598973173</x:v>
      </x:c>
      <x:c r="H779" t="s">
        <x:v>83</x:v>
      </x:c>
      <x:c r="I779" s="6">
        <x:v>32.6337336080069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22.197</x:v>
      </x:c>
      <x:c r="R779" s="8">
        <x:v>181120.03969207</x:v>
      </x:c>
      <x:c r="S779" s="12">
        <x:v>285601.022229217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729847</x:v>
      </x:c>
      <x:c r="B780" s="1">
        <x:v>43211.4684784722</x:v>
      </x:c>
      <x:c r="C780" s="6">
        <x:v>12.972275105</x:v>
      </x:c>
      <x:c r="D780" s="14" t="s">
        <x:v>77</x:v>
      </x:c>
      <x:c r="E780" s="15">
        <x:v>43194.5139003472</x:v>
      </x:c>
      <x:c r="F780" t="s">
        <x:v>82</x:v>
      </x:c>
      <x:c r="G780" s="6">
        <x:v>150.858925246991</x:v>
      </x:c>
      <x:c r="H780" t="s">
        <x:v>83</x:v>
      </x:c>
      <x:c r="I780" s="6">
        <x:v>32.6344553290646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</x:v>
      </x:c>
      <x:c r="R780" s="8">
        <x:v>181115.604781793</x:v>
      </x:c>
      <x:c r="S780" s="12">
        <x:v>285592.400717433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729855</x:v>
      </x:c>
      <x:c r="B781" s="1">
        <x:v>43211.4684898148</x:v>
      </x:c>
      <x:c r="C781" s="6">
        <x:v>12.9886093716667</x:v>
      </x:c>
      <x:c r="D781" s="14" t="s">
        <x:v>77</x:v>
      </x:c>
      <x:c r="E781" s="15">
        <x:v>43194.5139003472</x:v>
      </x:c>
      <x:c r="F781" t="s">
        <x:v>82</x:v>
      </x:c>
      <x:c r="G781" s="6">
        <x:v>150.842304501126</x:v>
      </x:c>
      <x:c r="H781" t="s">
        <x:v>83</x:v>
      </x:c>
      <x:c r="I781" s="6">
        <x:v>32.6404095337189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22.199</x:v>
      </x:c>
      <x:c r="R781" s="8">
        <x:v>181106.730123909</x:v>
      </x:c>
      <x:c r="S781" s="12">
        <x:v>285584.422097022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729866</x:v>
      </x:c>
      <x:c r="B782" s="1">
        <x:v>43211.4685011921</x:v>
      </x:c>
      <x:c r="C782" s="6">
        <x:v>13.0050103433333</x:v>
      </x:c>
      <x:c r="D782" s="14" t="s">
        <x:v>77</x:v>
      </x:c>
      <x:c r="E782" s="15">
        <x:v>43194.5139003472</x:v>
      </x:c>
      <x:c r="F782" t="s">
        <x:v>82</x:v>
      </x:c>
      <x:c r="G782" s="6">
        <x:v>150.851734807398</x:v>
      </x:c>
      <x:c r="H782" t="s">
        <x:v>83</x:v>
      </x:c>
      <x:c r="I782" s="6">
        <x:v>32.6411312562141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22.198</x:v>
      </x:c>
      <x:c r="R782" s="8">
        <x:v>181106.181105992</x:v>
      </x:c>
      <x:c r="S782" s="12">
        <x:v>285579.87621633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729883</x:v>
      </x:c>
      <x:c r="B783" s="1">
        <x:v>43211.4685132755</x:v>
      </x:c>
      <x:c r="C783" s="6">
        <x:v>13.0223779683333</x:v>
      </x:c>
      <x:c r="D783" s="14" t="s">
        <x:v>77</x:v>
      </x:c>
      <x:c r="E783" s="15">
        <x:v>43194.5139003472</x:v>
      </x:c>
      <x:c r="F783" t="s">
        <x:v>82</x:v>
      </x:c>
      <x:c r="G783" s="6">
        <x:v>150.849792622599</x:v>
      </x:c>
      <x:c r="H783" t="s">
        <x:v>83</x:v>
      </x:c>
      <x:c r="I783" s="6">
        <x:v>32.6362897041181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</x:v>
      </x:c>
      <x:c r="R783" s="8">
        <x:v>181113.878571921</x:v>
      </x:c>
      <x:c r="S783" s="12">
        <x:v>285588.492089935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729888</x:v>
      </x:c>
      <x:c r="B784" s="1">
        <x:v>43211.4685246528</x:v>
      </x:c>
      <x:c r="C784" s="6">
        <x:v>13.0387622583333</x:v>
      </x:c>
      <x:c r="D784" s="14" t="s">
        <x:v>77</x:v>
      </x:c>
      <x:c r="E784" s="15">
        <x:v>43194.5139003472</x:v>
      </x:c>
      <x:c r="F784" t="s">
        <x:v>82</x:v>
      </x:c>
      <x:c r="G784" s="6">
        <x:v>150.889469162312</x:v>
      </x:c>
      <x:c r="H784" t="s">
        <x:v>83</x:v>
      </x:c>
      <x:c r="I784" s="6">
        <x:v>32.6335531777668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22.198</x:v>
      </x:c>
      <x:c r="R784" s="8">
        <x:v>181099.939931196</x:v>
      </x:c>
      <x:c r="S784" s="12">
        <x:v>285575.132066304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729900</x:v>
      </x:c>
      <x:c r="B785" s="1">
        <x:v>43211.4685364931</x:v>
      </x:c>
      <x:c r="C785" s="6">
        <x:v>13.0558299</x:v>
      </x:c>
      <x:c r="D785" s="14" t="s">
        <x:v>77</x:v>
      </x:c>
      <x:c r="E785" s="15">
        <x:v>43194.5139003472</x:v>
      </x:c>
      <x:c r="F785" t="s">
        <x:v>82</x:v>
      </x:c>
      <x:c r="G785" s="6">
        <x:v>150.856528432752</x:v>
      </x:c>
      <x:c r="H785" t="s">
        <x:v>83</x:v>
      </x:c>
      <x:c r="I785" s="6">
        <x:v>32.6375527170344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22.199</x:v>
      </x:c>
      <x:c r="R785" s="8">
        <x:v>181100.498394866</x:v>
      </x:c>
      <x:c r="S785" s="12">
        <x:v>285587.003616835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729912</x:v>
      </x:c>
      <x:c r="B786" s="1">
        <x:v>43211.4685480671</x:v>
      </x:c>
      <x:c r="C786" s="6">
        <x:v>13.0725141733333</x:v>
      </x:c>
      <x:c r="D786" s="14" t="s">
        <x:v>77</x:v>
      </x:c>
      <x:c r="E786" s="15">
        <x:v>43194.5139003472</x:v>
      </x:c>
      <x:c r="F786" t="s">
        <x:v>82</x:v>
      </x:c>
      <x:c r="G786" s="6">
        <x:v>150.794100182343</x:v>
      </x:c>
      <x:c r="H786" t="s">
        <x:v>83</x:v>
      </x:c>
      <x:c r="I786" s="6">
        <x:v>32.6474764065083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</x:v>
      </x:c>
      <x:c r="R786" s="8">
        <x:v>181103.336806675</x:v>
      </x:c>
      <x:c r="S786" s="12">
        <x:v>285592.051062272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729919</x:v>
      </x:c>
      <x:c r="B787" s="1">
        <x:v>43211.468559294</x:v>
      </x:c>
      <x:c r="C787" s="6">
        <x:v>13.088665125</x:v>
      </x:c>
      <x:c r="D787" s="14" t="s">
        <x:v>77</x:v>
      </x:c>
      <x:c r="E787" s="15">
        <x:v>43194.5139003472</x:v>
      </x:c>
      <x:c r="F787" t="s">
        <x:v>82</x:v>
      </x:c>
      <x:c r="G787" s="6">
        <x:v>150.792133572373</x:v>
      </x:c>
      <x:c r="H787" t="s">
        <x:v>83</x:v>
      </x:c>
      <x:c r="I787" s="6">
        <x:v>32.6557160982798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22.197</x:v>
      </x:c>
      <x:c r="R787" s="8">
        <x:v>181094.629269189</x:v>
      </x:c>
      <x:c r="S787" s="12">
        <x:v>285586.337004144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729934</x:v>
      </x:c>
      <x:c r="B788" s="1">
        <x:v>43211.4685713773</x:v>
      </x:c>
      <x:c r="C788" s="6">
        <x:v>13.106049455</x:v>
      </x:c>
      <x:c r="D788" s="14" t="s">
        <x:v>77</x:v>
      </x:c>
      <x:c r="E788" s="15">
        <x:v>43194.5139003472</x:v>
      </x:c>
      <x:c r="F788" t="s">
        <x:v>82</x:v>
      </x:c>
      <x:c r="G788" s="6">
        <x:v>150.804275077639</x:v>
      </x:c>
      <x:c r="H788" t="s">
        <x:v>83</x:v>
      </x:c>
      <x:c r="I788" s="6">
        <x:v>32.6480477713421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22.199</x:v>
      </x:c>
      <x:c r="R788" s="8">
        <x:v>181100.10104536</x:v>
      </x:c>
      <x:c r="S788" s="12">
        <x:v>285586.940837791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729938</x:v>
      </x:c>
      <x:c r="B789" s="1">
        <x:v>43211.4685830671</x:v>
      </x:c>
      <x:c r="C789" s="6">
        <x:v>13.1229170316667</x:v>
      </x:c>
      <x:c r="D789" s="14" t="s">
        <x:v>77</x:v>
      </x:c>
      <x:c r="E789" s="15">
        <x:v>43194.5139003472</x:v>
      </x:c>
      <x:c r="F789" t="s">
        <x:v>82</x:v>
      </x:c>
      <x:c r="G789" s="6">
        <x:v>150.831374654171</x:v>
      </x:c>
      <x:c r="H789" t="s">
        <x:v>83</x:v>
      </x:c>
      <x:c r="I789" s="6">
        <x:v>32.6426047734581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22.199</x:v>
      </x:c>
      <x:c r="R789" s="8">
        <x:v>181090.941848181</x:v>
      </x:c>
      <x:c r="S789" s="12">
        <x:v>285590.880536989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729951</x:v>
      </x:c>
      <x:c r="B790" s="1">
        <x:v>43211.4685945949</x:v>
      </x:c>
      <x:c r="C790" s="6">
        <x:v>13.13950134</x:v>
      </x:c>
      <x:c r="D790" s="14" t="s">
        <x:v>77</x:v>
      </x:c>
      <x:c r="E790" s="15">
        <x:v>43194.5139003472</x:v>
      </x:c>
      <x:c r="F790" t="s">
        <x:v>82</x:v>
      </x:c>
      <x:c r="G790" s="6">
        <x:v>150.851585070405</x:v>
      </x:c>
      <x:c r="H790" t="s">
        <x:v>83</x:v>
      </x:c>
      <x:c r="I790" s="6">
        <x:v>32.6411613279879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22.198</x:v>
      </x:c>
      <x:c r="R790" s="8">
        <x:v>181078.324681133</x:v>
      </x:c>
      <x:c r="S790" s="12">
        <x:v>285569.734009636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729961</x:v>
      </x:c>
      <x:c r="B791" s="1">
        <x:v>43211.4686121875</x:v>
      </x:c>
      <x:c r="C791" s="6">
        <x:v>13.164836115</x:v>
      </x:c>
      <x:c r="D791" s="14" t="s">
        <x:v>77</x:v>
      </x:c>
      <x:c r="E791" s="15">
        <x:v>43194.5139003472</x:v>
      </x:c>
      <x:c r="F791" t="s">
        <x:v>82</x:v>
      </x:c>
      <x:c r="G791" s="6">
        <x:v>150.818348809995</x:v>
      </x:c>
      <x:c r="H791" t="s">
        <x:v>83</x:v>
      </x:c>
      <x:c r="I791" s="6">
        <x:v>32.6452210199568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22.199</x:v>
      </x:c>
      <x:c r="R791" s="8">
        <x:v>181114.661362322</x:v>
      </x:c>
      <x:c r="S791" s="12">
        <x:v>285605.311294915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729970</x:v>
      </x:c>
      <x:c r="B792" s="1">
        <x:v>43211.4686180208</x:v>
      </x:c>
      <x:c r="C792" s="6">
        <x:v>13.1732365966667</x:v>
      </x:c>
      <x:c r="D792" s="14" t="s">
        <x:v>77</x:v>
      </x:c>
      <x:c r="E792" s="15">
        <x:v>43194.5139003472</x:v>
      </x:c>
      <x:c r="F792" t="s">
        <x:v>82</x:v>
      </x:c>
      <x:c r="G792" s="6">
        <x:v>150.821039137625</x:v>
      </x:c>
      <x:c r="H792" t="s">
        <x:v>83</x:v>
      </x:c>
      <x:c r="I792" s="6">
        <x:v>32.6472959755283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22.198</x:v>
      </x:c>
      <x:c r="R792" s="8">
        <x:v>181061.973389552</x:v>
      </x:c>
      <x:c r="S792" s="12">
        <x:v>285559.225085556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729982</x:v>
      </x:c>
      <x:c r="B793" s="1">
        <x:v>43211.4686285532</x:v>
      </x:c>
      <x:c r="C793" s="6">
        <x:v>13.1884208</x:v>
      </x:c>
      <x:c r="D793" s="14" t="s">
        <x:v>77</x:v>
      </x:c>
      <x:c r="E793" s="15">
        <x:v>43194.5139003472</x:v>
      </x:c>
      <x:c r="F793" t="s">
        <x:v>82</x:v>
      </x:c>
      <x:c r="G793" s="6">
        <x:v>150.846785990634</x:v>
      </x:c>
      <x:c r="H793" t="s">
        <x:v>83</x:v>
      </x:c>
      <x:c r="I793" s="6">
        <x:v>32.6473561191874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22.196</x:v>
      </x:c>
      <x:c r="R793" s="8">
        <x:v>181066.701596353</x:v>
      </x:c>
      <x:c r="S793" s="12">
        <x:v>285558.73426906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729985</x:v>
      </x:c>
      <x:c r="B794" s="1">
        <x:v>43211.4686403935</x:v>
      </x:c>
      <x:c r="C794" s="6">
        <x:v>13.205438455</x:v>
      </x:c>
      <x:c r="D794" s="14" t="s">
        <x:v>77</x:v>
      </x:c>
      <x:c r="E794" s="15">
        <x:v>43194.5139003472</x:v>
      </x:c>
      <x:c r="F794" t="s">
        <x:v>82</x:v>
      </x:c>
      <x:c r="G794" s="6">
        <x:v>150.883327668672</x:v>
      </x:c>
      <x:c r="H794" t="s">
        <x:v>83</x:v>
      </x:c>
      <x:c r="I794" s="6">
        <x:v>32.6400186007659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22.196</x:v>
      </x:c>
      <x:c r="R794" s="8">
        <x:v>181060.026077849</x:v>
      </x:c>
      <x:c r="S794" s="12">
        <x:v>285564.411538417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730002</x:v>
      </x:c>
      <x:c r="B795" s="1">
        <x:v>43211.4686520833</x:v>
      </x:c>
      <x:c r="C795" s="6">
        <x:v>13.22227276</x:v>
      </x:c>
      <x:c r="D795" s="14" t="s">
        <x:v>77</x:v>
      </x:c>
      <x:c r="E795" s="15">
        <x:v>43194.5139003472</x:v>
      </x:c>
      <x:c r="F795" t="s">
        <x:v>82</x:v>
      </x:c>
      <x:c r="G795" s="6">
        <x:v>150.908038444271</x:v>
      </x:c>
      <x:c r="H795" t="s">
        <x:v>83</x:v>
      </x:c>
      <x:c r="I795" s="6">
        <x:v>32.6324405248342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22.197</x:v>
      </x:c>
      <x:c r="R795" s="8">
        <x:v>181081.020208387</x:v>
      </x:c>
      <x:c r="S795" s="12">
        <x:v>285567.602835183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730014</x:v>
      </x:c>
      <x:c r="B796" s="1">
        <x:v>43211.4686638079</x:v>
      </x:c>
      <x:c r="C796" s="6">
        <x:v>13.23915703</x:v>
      </x:c>
      <x:c r="D796" s="14" t="s">
        <x:v>77</x:v>
      </x:c>
      <x:c r="E796" s="15">
        <x:v>43194.5139003472</x:v>
      </x:c>
      <x:c r="F796" t="s">
        <x:v>82</x:v>
      </x:c>
      <x:c r="G796" s="6">
        <x:v>150.896057829847</x:v>
      </x:c>
      <x:c r="H796" t="s">
        <x:v>83</x:v>
      </x:c>
      <x:c r="I796" s="6">
        <x:v>32.6322300229699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22.198</x:v>
      </x:c>
      <x:c r="R796" s="8">
        <x:v>181076.590296542</x:v>
      </x:c>
      <x:c r="S796" s="12">
        <x:v>285572.550235012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730017</x:v>
      </x:c>
      <x:c r="B797" s="1">
        <x:v>43211.4686753819</x:v>
      </x:c>
      <x:c r="C797" s="6">
        <x:v>13.2558246316667</x:v>
      </x:c>
      <x:c r="D797" s="14" t="s">
        <x:v>77</x:v>
      </x:c>
      <x:c r="E797" s="15">
        <x:v>43194.5139003472</x:v>
      </x:c>
      <x:c r="F797" t="s">
        <x:v>82</x:v>
      </x:c>
      <x:c r="G797" s="6">
        <x:v>150.869246909334</x:v>
      </x:c>
      <x:c r="H797" t="s">
        <x:v>83</x:v>
      </x:c>
      <x:c r="I797" s="6">
        <x:v>32.6454615944499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22.195</x:v>
      </x:c>
      <x:c r="R797" s="8">
        <x:v>181078.74879022</x:v>
      </x:c>
      <x:c r="S797" s="12">
        <x:v>285588.3465071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730031</x:v>
      </x:c>
      <x:c r="B798" s="1">
        <x:v>43211.4686869213</x:v>
      </x:c>
      <x:c r="C798" s="6">
        <x:v>13.2724756216667</x:v>
      </x:c>
      <x:c r="D798" s="14" t="s">
        <x:v>77</x:v>
      </x:c>
      <x:c r="E798" s="15">
        <x:v>43194.5139003472</x:v>
      </x:c>
      <x:c r="F798" t="s">
        <x:v>82</x:v>
      </x:c>
      <x:c r="G798" s="6">
        <x:v>150.838553997411</x:v>
      </x:c>
      <x:c r="H798" t="s">
        <x:v>83</x:v>
      </x:c>
      <x:c r="I798" s="6">
        <x:v>32.6463938207744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22.197</x:v>
      </x:c>
      <x:c r="R798" s="8">
        <x:v>181068.711311963</x:v>
      </x:c>
      <x:c r="S798" s="12">
        <x:v>285574.63355566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730038</x:v>
      </x:c>
      <x:c r="B799" s="1">
        <x:v>43211.4686985301</x:v>
      </x:c>
      <x:c r="C799" s="6">
        <x:v>13.2891599066667</x:v>
      </x:c>
      <x:c r="D799" s="14" t="s">
        <x:v>77</x:v>
      </x:c>
      <x:c r="E799" s="15">
        <x:v>43194.5139003472</x:v>
      </x:c>
      <x:c r="F799" t="s">
        <x:v>82</x:v>
      </x:c>
      <x:c r="G799" s="6">
        <x:v>150.865805487451</x:v>
      </x:c>
      <x:c r="H799" t="s">
        <x:v>83</x:v>
      </x:c>
      <x:c r="I799" s="6">
        <x:v>32.6435369989877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22.196</x:v>
      </x:c>
      <x:c r="R799" s="8">
        <x:v>181064.814926171</x:v>
      </x:c>
      <x:c r="S799" s="12">
        <x:v>285575.767163169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730046</x:v>
      </x:c>
      <x:c r="B800" s="1">
        <x:v>43211.4687098727</x:v>
      </x:c>
      <x:c r="C800" s="6">
        <x:v>13.3055108433333</x:v>
      </x:c>
      <x:c r="D800" s="14" t="s">
        <x:v>77</x:v>
      </x:c>
      <x:c r="E800" s="15">
        <x:v>43194.5139003472</x:v>
      </x:c>
      <x:c r="F800" t="s">
        <x:v>82</x:v>
      </x:c>
      <x:c r="G800" s="6">
        <x:v>150.818506232172</x:v>
      </x:c>
      <x:c r="H800" t="s">
        <x:v>83</x:v>
      </x:c>
      <x:c r="I800" s="6">
        <x:v>32.6399584572382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22.201</x:v>
      </x:c>
      <x:c r="R800" s="8">
        <x:v>181061.341798661</x:v>
      </x:c>
      <x:c r="S800" s="12">
        <x:v>285573.779921436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730056</x:v>
      </x:c>
      <x:c r="B801" s="1">
        <x:v>43211.4687216782</x:v>
      </x:c>
      <x:c r="C801" s="6">
        <x:v>13.322478475</x:v>
      </x:c>
      <x:c r="D801" s="14" t="s">
        <x:v>77</x:v>
      </x:c>
      <x:c r="E801" s="15">
        <x:v>43194.5139003472</x:v>
      </x:c>
      <x:c r="F801" t="s">
        <x:v>82</x:v>
      </x:c>
      <x:c r="G801" s="6">
        <x:v>150.864457638588</x:v>
      </x:c>
      <x:c r="H801" t="s">
        <x:v>83</x:v>
      </x:c>
      <x:c r="I801" s="6">
        <x:v>32.6438076451577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22.196</x:v>
      </x:c>
      <x:c r="R801" s="8">
        <x:v>181077.10364551</x:v>
      </x:c>
      <x:c r="S801" s="12">
        <x:v>285587.026449644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730067</x:v>
      </x:c>
      <x:c r="B802" s="1">
        <x:v>43211.4687330208</x:v>
      </x:c>
      <x:c r="C802" s="6">
        <x:v>13.3388294133333</x:v>
      </x:c>
      <x:c r="D802" s="14" t="s">
        <x:v>77</x:v>
      </x:c>
      <x:c r="E802" s="15">
        <x:v>43194.5139003472</x:v>
      </x:c>
      <x:c r="F802" t="s">
        <x:v>82</x:v>
      </x:c>
      <x:c r="G802" s="6">
        <x:v>150.80921029644</x:v>
      </x:c>
      <x:c r="H802" t="s">
        <x:v>83</x:v>
      </x:c>
      <x:c r="I802" s="6">
        <x:v>32.6496716508764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22.198</x:v>
      </x:c>
      <x:c r="R802" s="8">
        <x:v>181062.794524107</x:v>
      </x:c>
      <x:c r="S802" s="12">
        <x:v>285578.870615084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730082</x:v>
      </x:c>
      <x:c r="B803" s="1">
        <x:v>43211.4687447569</x:v>
      </x:c>
      <x:c r="C803" s="6">
        <x:v>13.3556970233333</x:v>
      </x:c>
      <x:c r="D803" s="14" t="s">
        <x:v>77</x:v>
      </x:c>
      <x:c r="E803" s="15">
        <x:v>43194.5139003472</x:v>
      </x:c>
      <x:c r="F803" t="s">
        <x:v>82</x:v>
      </x:c>
      <x:c r="G803" s="6">
        <x:v>150.890210204892</x:v>
      </x:c>
      <x:c r="H803" t="s">
        <x:v>83</x:v>
      </x:c>
      <x:c r="I803" s="6">
        <x:v>32.6464840362387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22.193</x:v>
      </x:c>
      <x:c r="R803" s="8">
        <x:v>181059.136443294</x:v>
      </x:c>
      <x:c r="S803" s="12">
        <x:v>285578.710893199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730088</x:v>
      </x:c>
      <x:c r="B804" s="1">
        <x:v>43211.468756169</x:v>
      </x:c>
      <x:c r="C804" s="6">
        <x:v>13.3721646066667</x:v>
      </x:c>
      <x:c r="D804" s="14" t="s">
        <x:v>77</x:v>
      </x:c>
      <x:c r="E804" s="15">
        <x:v>43194.5139003472</x:v>
      </x:c>
      <x:c r="F804" t="s">
        <x:v>82</x:v>
      </x:c>
      <x:c r="G804" s="6">
        <x:v>150.943531073693</x:v>
      </x:c>
      <x:c r="H804" t="s">
        <x:v>83</x:v>
      </x:c>
      <x:c r="I804" s="6">
        <x:v>32.6253135404882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22.197</x:v>
      </x:c>
      <x:c r="R804" s="8">
        <x:v>181068.69389883</x:v>
      </x:c>
      <x:c r="S804" s="12">
        <x:v>285574.368730199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730099</x:v>
      </x:c>
      <x:c r="B805" s="1">
        <x:v>43211.4687683681</x:v>
      </x:c>
      <x:c r="C805" s="6">
        <x:v>13.3896989583333</x:v>
      </x:c>
      <x:c r="D805" s="14" t="s">
        <x:v>77</x:v>
      </x:c>
      <x:c r="E805" s="15">
        <x:v>43194.5139003472</x:v>
      </x:c>
      <x:c r="F805" t="s">
        <x:v>82</x:v>
      </x:c>
      <x:c r="G805" s="6">
        <x:v>150.846781236227</x:v>
      </x:c>
      <x:c r="H805" t="s">
        <x:v>83</x:v>
      </x:c>
      <x:c r="I805" s="6">
        <x:v>32.6499723693951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22.195</x:v>
      </x:c>
      <x:c r="R805" s="8">
        <x:v>181068.087164905</x:v>
      </x:c>
      <x:c r="S805" s="12">
        <x:v>285581.611824491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730106</x:v>
      </x:c>
      <x:c r="B806" s="1">
        <x:v>43211.4687798264</x:v>
      </x:c>
      <x:c r="C806" s="6">
        <x:v>13.406233245</x:v>
      </x:c>
      <x:c r="D806" s="14" t="s">
        <x:v>77</x:v>
      </x:c>
      <x:c r="E806" s="15">
        <x:v>43194.5139003472</x:v>
      </x:c>
      <x:c r="F806" t="s">
        <x:v>82</x:v>
      </x:c>
      <x:c r="G806" s="6">
        <x:v>150.808148938644</x:v>
      </x:c>
      <x:c r="H806" t="s">
        <x:v>83</x:v>
      </x:c>
      <x:c r="I806" s="6">
        <x:v>32.6551146602392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22.196</x:v>
      </x:c>
      <x:c r="R806" s="8">
        <x:v>181056.330557721</x:v>
      </x:c>
      <x:c r="S806" s="12">
        <x:v>285577.648960649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730116</x:v>
      </x:c>
      <x:c r="B807" s="1">
        <x:v>43211.4687910532</x:v>
      </x:c>
      <x:c r="C807" s="6">
        <x:v>13.4224008433333</x:v>
      </x:c>
      <x:c r="D807" s="14" t="s">
        <x:v>77</x:v>
      </x:c>
      <x:c r="E807" s="15">
        <x:v>43194.5139003472</x:v>
      </x:c>
      <x:c r="F807" t="s">
        <x:v>82</x:v>
      </x:c>
      <x:c r="G807" s="6">
        <x:v>150.836746712462</x:v>
      </x:c>
      <x:c r="H807" t="s">
        <x:v>83</x:v>
      </x:c>
      <x:c r="I807" s="6">
        <x:v>32.6519871841656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22.195</x:v>
      </x:c>
      <x:c r="R807" s="8">
        <x:v>181039.136059778</x:v>
      </x:c>
      <x:c r="S807" s="12">
        <x:v>285569.886244476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730131</x:v>
      </x:c>
      <x:c r="B808" s="1">
        <x:v>43211.4688022338</x:v>
      </x:c>
      <x:c r="C808" s="6">
        <x:v>13.4385018066667</x:v>
      </x:c>
      <x:c r="D808" s="14" t="s">
        <x:v>77</x:v>
      </x:c>
      <x:c r="E808" s="15">
        <x:v>43194.5139003472</x:v>
      </x:c>
      <x:c r="F808" t="s">
        <x:v>82</x:v>
      </x:c>
      <x:c r="G808" s="6">
        <x:v>150.850675254387</x:v>
      </x:c>
      <x:c r="H808" t="s">
        <x:v>83</x:v>
      </x:c>
      <x:c r="I808" s="6">
        <x:v>32.6491905013027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22.195</x:v>
      </x:c>
      <x:c r="R808" s="8">
        <x:v>181038.208980374</x:v>
      </x:c>
      <x:c r="S808" s="12">
        <x:v>285569.872493797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730136</x:v>
      </x:c>
      <x:c r="B809" s="1">
        <x:v>43211.4688142361</x:v>
      </x:c>
      <x:c r="C809" s="6">
        <x:v>13.4558027516667</x:v>
      </x:c>
      <x:c r="D809" s="14" t="s">
        <x:v>77</x:v>
      </x:c>
      <x:c r="E809" s="15">
        <x:v>43194.5139003472</x:v>
      </x:c>
      <x:c r="F809" t="s">
        <x:v>82</x:v>
      </x:c>
      <x:c r="G809" s="6">
        <x:v>150.813982150841</x:v>
      </x:c>
      <x:c r="H809" t="s">
        <x:v>83</x:v>
      </x:c>
      <x:c r="I809" s="6">
        <x:v>32.6565581117188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22.195</x:v>
      </x:c>
      <x:c r="R809" s="8">
        <x:v>181037.283244782</x:v>
      </x:c>
      <x:c r="S809" s="12">
        <x:v>285560.160176586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730146</x:v>
      </x:c>
      <x:c r="B810" s="1">
        <x:v>43211.468825544</x:v>
      </x:c>
      <x:c r="C810" s="6">
        <x:v>13.4720703383333</x:v>
      </x:c>
      <x:c r="D810" s="14" t="s">
        <x:v>77</x:v>
      </x:c>
      <x:c r="E810" s="15">
        <x:v>43194.5139003472</x:v>
      </x:c>
      <x:c r="F810" t="s">
        <x:v>82</x:v>
      </x:c>
      <x:c r="G810" s="6">
        <x:v>150.862061466789</x:v>
      </x:c>
      <x:c r="H810" t="s">
        <x:v>83</x:v>
      </x:c>
      <x:c r="I810" s="6">
        <x:v>32.6442887939588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22.196</x:v>
      </x:c>
      <x:c r="R810" s="8">
        <x:v>181043.095332574</x:v>
      </x:c>
      <x:c r="S810" s="12">
        <x:v>285560.267404062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730160</x:v>
      </x:c>
      <x:c r="B811" s="1">
        <x:v>43211.4688368866</x:v>
      </x:c>
      <x:c r="C811" s="6">
        <x:v>13.4883712633333</x:v>
      </x:c>
      <x:c r="D811" s="14" t="s">
        <x:v>77</x:v>
      </x:c>
      <x:c r="E811" s="15">
        <x:v>43194.5139003472</x:v>
      </x:c>
      <x:c r="F811" t="s">
        <x:v>82</x:v>
      </x:c>
      <x:c r="G811" s="6">
        <x:v>150.884218315639</x:v>
      </x:c>
      <x:c r="H811" t="s">
        <x:v>83</x:v>
      </x:c>
      <x:c r="I811" s="6">
        <x:v>32.6476869093303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22.193</x:v>
      </x:c>
      <x:c r="R811" s="8">
        <x:v>181035.188182172</x:v>
      </x:c>
      <x:c r="S811" s="12">
        <x:v>285563.622851377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730169</x:v>
      </x:c>
      <x:c r="B812" s="1">
        <x:v>43211.4688485301</x:v>
      </x:c>
      <x:c r="C812" s="6">
        <x:v>13.50515557</x:v>
      </x:c>
      <x:c r="D812" s="14" t="s">
        <x:v>77</x:v>
      </x:c>
      <x:c r="E812" s="15">
        <x:v>43194.5139003472</x:v>
      </x:c>
      <x:c r="F812" t="s">
        <x:v>82</x:v>
      </x:c>
      <x:c r="G812" s="6">
        <x:v>150.854564441523</x:v>
      </x:c>
      <x:c r="H812" t="s">
        <x:v>83</x:v>
      </x:c>
      <x:c r="I812" s="6">
        <x:v>32.6510248844224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22.194</x:v>
      </x:c>
      <x:c r="R812" s="8">
        <x:v>181038.376327926</x:v>
      </x:c>
      <x:c r="S812" s="12">
        <x:v>285570.567311209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730178</x:v>
      </x:c>
      <x:c r="B813" s="1">
        <x:v>43211.4688603819</x:v>
      </x:c>
      <x:c r="C813" s="6">
        <x:v>13.5222565866667</x:v>
      </x:c>
      <x:c r="D813" s="14" t="s">
        <x:v>77</x:v>
      </x:c>
      <x:c r="E813" s="15">
        <x:v>43194.5139003472</x:v>
      </x:c>
      <x:c r="F813" t="s">
        <x:v>82</x:v>
      </x:c>
      <x:c r="G813" s="6">
        <x:v>150.885270128027</x:v>
      </x:c>
      <x:c r="H813" t="s">
        <x:v>83</x:v>
      </x:c>
      <x:c r="I813" s="6">
        <x:v>32.6448601582488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22.194</x:v>
      </x:c>
      <x:c r="R813" s="8">
        <x:v>181037.418164465</x:v>
      </x:c>
      <x:c r="S813" s="12">
        <x:v>285569.306521375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730190</x:v>
      </x:c>
      <x:c r="B814" s="1">
        <x:v>43211.4688721412</x:v>
      </x:c>
      <x:c r="C814" s="6">
        <x:v>13.5391741733333</x:v>
      </x:c>
      <x:c r="D814" s="14" t="s">
        <x:v>77</x:v>
      </x:c>
      <x:c r="E814" s="15">
        <x:v>43194.5139003472</x:v>
      </x:c>
      <x:c r="F814" t="s">
        <x:v>82</x:v>
      </x:c>
      <x:c r="G814" s="6">
        <x:v>150.892307373606</x:v>
      </x:c>
      <x:c r="H814" t="s">
        <x:v>83</x:v>
      </x:c>
      <x:c r="I814" s="6">
        <x:v>32.6460630307583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22.193</x:v>
      </x:c>
      <x:c r="R814" s="8">
        <x:v>181024.774351984</x:v>
      </x:c>
      <x:c r="S814" s="12">
        <x:v>285576.716611107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730195</x:v>
      </x:c>
      <x:c r="B815" s="1">
        <x:v>43211.4688839468</x:v>
      </x:c>
      <x:c r="C815" s="6">
        <x:v>13.556158465</x:v>
      </x:c>
      <x:c r="D815" s="14" t="s">
        <x:v>77</x:v>
      </x:c>
      <x:c r="E815" s="15">
        <x:v>43194.5139003472</x:v>
      </x:c>
      <x:c r="F815" t="s">
        <x:v>82</x:v>
      </x:c>
      <x:c r="G815" s="6">
        <x:v>150.822974628937</x:v>
      </x:c>
      <x:c r="H815" t="s">
        <x:v>83</x:v>
      </x:c>
      <x:c r="I815" s="6">
        <x:v>32.6521375435254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22.196</x:v>
      </x:c>
      <x:c r="R815" s="8">
        <x:v>181038.766113488</x:v>
      </x:c>
      <x:c r="S815" s="12">
        <x:v>285577.195495909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730210</x:v>
      </x:c>
      <x:c r="B816" s="1">
        <x:v>43211.4688952893</x:v>
      </x:c>
      <x:c r="C816" s="6">
        <x:v>13.5724927316667</x:v>
      </x:c>
      <x:c r="D816" s="14" t="s">
        <x:v>77</x:v>
      </x:c>
      <x:c r="E816" s="15">
        <x:v>43194.5139003472</x:v>
      </x:c>
      <x:c r="F816" t="s">
        <x:v>82</x:v>
      </x:c>
      <x:c r="G816" s="6">
        <x:v>150.872841458311</x:v>
      </x:c>
      <x:c r="H816" t="s">
        <x:v>83</x:v>
      </x:c>
      <x:c r="I816" s="6">
        <x:v>32.644739871022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22.195</x:v>
      </x:c>
      <x:c r="R816" s="8">
        <x:v>181026.190541635</x:v>
      </x:c>
      <x:c r="S816" s="12">
        <x:v>285568.378448137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730220</x:v>
      </x:c>
      <x:c r="B817" s="1">
        <x:v>43211.4689071759</x:v>
      </x:c>
      <x:c r="C817" s="6">
        <x:v>13.5895937833333</x:v>
      </x:c>
      <x:c r="D817" s="14" t="s">
        <x:v>77</x:v>
      </x:c>
      <x:c r="E817" s="15">
        <x:v>43194.5139003472</x:v>
      </x:c>
      <x:c r="F817" t="s">
        <x:v>82</x:v>
      </x:c>
      <x:c r="G817" s="6">
        <x:v>150.860538521832</x:v>
      </x:c>
      <x:c r="H817" t="s">
        <x:v>83</x:v>
      </x:c>
      <x:c r="I817" s="6">
        <x:v>32.6576707726585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22.191</x:v>
      </x:c>
      <x:c r="R817" s="8">
        <x:v>181023.817299462</x:v>
      </x:c>
      <x:c r="S817" s="12">
        <x:v>285575.224637046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730231</x:v>
      </x:c>
      <x:c r="B818" s="1">
        <x:v>43211.4689182523</x:v>
      </x:c>
      <x:c r="C818" s="6">
        <x:v>13.605561305</x:v>
      </x:c>
      <x:c r="D818" s="14" t="s">
        <x:v>77</x:v>
      </x:c>
      <x:c r="E818" s="15">
        <x:v>43194.5139003472</x:v>
      </x:c>
      <x:c r="F818" t="s">
        <x:v>82</x:v>
      </x:c>
      <x:c r="G818" s="6">
        <x:v>150.872987753761</x:v>
      </x:c>
      <x:c r="H818" t="s">
        <x:v>83</x:v>
      </x:c>
      <x:c r="I818" s="6">
        <x:v>32.6473260473581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22.194</x:v>
      </x:c>
      <x:c r="R818" s="8">
        <x:v>181021.019787994</x:v>
      </x:c>
      <x:c r="S818" s="12">
        <x:v>285560.157915993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730239</x:v>
      </x:c>
      <x:c r="B819" s="1">
        <x:v>43211.4689297801</x:v>
      </x:c>
      <x:c r="C819" s="6">
        <x:v>13.6221456133333</x:v>
      </x:c>
      <x:c r="D819" s="14" t="s">
        <x:v>77</x:v>
      </x:c>
      <x:c r="E819" s="15">
        <x:v>43194.5139003472</x:v>
      </x:c>
      <x:c r="F819" t="s">
        <x:v>82</x:v>
      </x:c>
      <x:c r="G819" s="6">
        <x:v>150.889168456048</x:v>
      </x:c>
      <x:c r="H819" t="s">
        <x:v>83</x:v>
      </x:c>
      <x:c r="I819" s="6">
        <x:v>32.6388458021793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22.196</x:v>
      </x:c>
      <x:c r="R819" s="8">
        <x:v>181020.31064544</x:v>
      </x:c>
      <x:c r="S819" s="12">
        <x:v>285563.741744644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730252</x:v>
      </x:c>
      <x:c r="B820" s="1">
        <x:v>43211.4689412847</x:v>
      </x:c>
      <x:c r="C820" s="6">
        <x:v>13.6386965466667</x:v>
      </x:c>
      <x:c r="D820" s="14" t="s">
        <x:v>77</x:v>
      </x:c>
      <x:c r="E820" s="15">
        <x:v>43194.5139003472</x:v>
      </x:c>
      <x:c r="F820" t="s">
        <x:v>82</x:v>
      </x:c>
      <x:c r="G820" s="6">
        <x:v>150.849177553515</x:v>
      </x:c>
      <x:c r="H820" t="s">
        <x:v>83</x:v>
      </x:c>
      <x:c r="I820" s="6">
        <x:v>32.6494912197782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22.195</x:v>
      </x:c>
      <x:c r="R820" s="8">
        <x:v>181026.518809436</x:v>
      </x:c>
      <x:c r="S820" s="12">
        <x:v>285574.689491226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730257</x:v>
      </x:c>
      <x:c r="B821" s="1">
        <x:v>43211.4689527431</x:v>
      </x:c>
      <x:c r="C821" s="6">
        <x:v>13.6552308</x:v>
      </x:c>
      <x:c r="D821" s="14" t="s">
        <x:v>77</x:v>
      </x:c>
      <x:c r="E821" s="15">
        <x:v>43194.5139003472</x:v>
      </x:c>
      <x:c r="F821" t="s">
        <x:v>82</x:v>
      </x:c>
      <x:c r="G821" s="6">
        <x:v>150.87763107474</x:v>
      </x:c>
      <x:c r="H821" t="s">
        <x:v>83</x:v>
      </x:c>
      <x:c r="I821" s="6">
        <x:v>32.6463938207744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22.194</x:v>
      </x:c>
      <x:c r="R821" s="8">
        <x:v>181022.968390241</x:v>
      </x:c>
      <x:c r="S821" s="12">
        <x:v>285571.175083289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730274</x:v>
      </x:c>
      <x:c r="B822" s="1">
        <x:v>43211.4689643171</x:v>
      </x:c>
      <x:c r="C822" s="6">
        <x:v>13.6719151183333</x:v>
      </x:c>
      <x:c r="D822" s="14" t="s">
        <x:v>77</x:v>
      </x:c>
      <x:c r="E822" s="15">
        <x:v>43194.5139003472</x:v>
      </x:c>
      <x:c r="F822" t="s">
        <x:v>82</x:v>
      </x:c>
      <x:c r="G822" s="6">
        <x:v>150.885424358106</x:v>
      </x:c>
      <x:c r="H822" t="s">
        <x:v>83</x:v>
      </x:c>
      <x:c r="I822" s="6">
        <x:v>32.6395975960977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22.196</x:v>
      </x:c>
      <x:c r="R822" s="8">
        <x:v>181014.714096312</x:v>
      </x:c>
      <x:c r="S822" s="12">
        <x:v>285548.317325941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730282</x:v>
      </x:c>
      <x:c r="B823" s="1">
        <x:v>43211.4689758449</x:v>
      </x:c>
      <x:c r="C823" s="6">
        <x:v>13.6884994383333</x:v>
      </x:c>
      <x:c r="D823" s="14" t="s">
        <x:v>77</x:v>
      </x:c>
      <x:c r="E823" s="15">
        <x:v>43194.5139003472</x:v>
      </x:c>
      <x:c r="F823" t="s">
        <x:v>82</x:v>
      </x:c>
      <x:c r="G823" s="6">
        <x:v>150.895904974195</x:v>
      </x:c>
      <x:c r="H823" t="s">
        <x:v>83</x:v>
      </x:c>
      <x:c r="I823" s="6">
        <x:v>32.642725060608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22.194</x:v>
      </x:c>
      <x:c r="R823" s="8">
        <x:v>181022.874417355</x:v>
      </x:c>
      <x:c r="S823" s="12">
        <x:v>285571.709310346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730285</x:v>
      </x:c>
      <x:c r="B824" s="1">
        <x:v>43211.4689875347</x:v>
      </x:c>
      <x:c r="C824" s="6">
        <x:v>13.70533372</x:v>
      </x:c>
      <x:c r="D824" s="14" t="s">
        <x:v>77</x:v>
      </x:c>
      <x:c r="E824" s="15">
        <x:v>43194.5139003472</x:v>
      </x:c>
      <x:c r="F824" t="s">
        <x:v>82</x:v>
      </x:c>
      <x:c r="G824" s="6">
        <x:v>150.89905205607</x:v>
      </x:c>
      <x:c r="H824" t="s">
        <x:v>83</x:v>
      </x:c>
      <x:c r="I824" s="6">
        <x:v>32.6394773090601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22.195</x:v>
      </x:c>
      <x:c r="R824" s="8">
        <x:v>181011.775878824</x:v>
      </x:c>
      <x:c r="S824" s="12">
        <x:v>285563.029265313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730298</x:v>
      </x:c>
      <x:c r="B825" s="1">
        <x:v>43211.4689991898</x:v>
      </x:c>
      <x:c r="C825" s="6">
        <x:v>13.7221346266667</x:v>
      </x:c>
      <x:c r="D825" s="14" t="s">
        <x:v>77</x:v>
      </x:c>
      <x:c r="E825" s="15">
        <x:v>43194.5139003472</x:v>
      </x:c>
      <x:c r="F825" t="s">
        <x:v>82</x:v>
      </x:c>
      <x:c r="G825" s="6">
        <x:v>150.831782760584</x:v>
      </x:c>
      <x:c r="H825" t="s">
        <x:v>83</x:v>
      </x:c>
      <x:c r="I825" s="6">
        <x:v>32.660828325987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22.192</x:v>
      </x:c>
      <x:c r="R825" s="8">
        <x:v>181005.283809589</x:v>
      </x:c>
      <x:c r="S825" s="12">
        <x:v>285566.736179515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730310</x:v>
      </x:c>
      <x:c r="B826" s="1">
        <x:v>43211.4690107986</x:v>
      </x:c>
      <x:c r="C826" s="6">
        <x:v>13.738818935</x:v>
      </x:c>
      <x:c r="D826" s="14" t="s">
        <x:v>77</x:v>
      </x:c>
      <x:c r="E826" s="15">
        <x:v>43194.5139003472</x:v>
      </x:c>
      <x:c r="F826" t="s">
        <x:v>82</x:v>
      </x:c>
      <x:c r="G826" s="6">
        <x:v>150.809031681109</x:v>
      </x:c>
      <x:c r="H826" t="s">
        <x:v>83</x:v>
      </x:c>
      <x:c r="I826" s="6">
        <x:v>32.6601667431382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22.194</x:v>
      </x:c>
      <x:c r="R826" s="8">
        <x:v>181020.24872901</x:v>
      </x:c>
      <x:c r="S826" s="12">
        <x:v>285563.858460803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730323</x:v>
      </x:c>
      <x:c r="B827" s="1">
        <x:v>43211.4690222569</x:v>
      </x:c>
      <x:c r="C827" s="6">
        <x:v>13.7553532333333</x:v>
      </x:c>
      <x:c r="D827" s="14" t="s">
        <x:v>77</x:v>
      </x:c>
      <x:c r="E827" s="15">
        <x:v>43194.5139003472</x:v>
      </x:c>
      <x:c r="F827" t="s">
        <x:v>82</x:v>
      </x:c>
      <x:c r="G827" s="6">
        <x:v>150.878072226767</x:v>
      </x:c>
      <x:c r="H827" t="s">
        <x:v>83</x:v>
      </x:c>
      <x:c r="I827" s="6">
        <x:v>32.651536106127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22.192</x:v>
      </x:c>
      <x:c r="R827" s="8">
        <x:v>180999.910639915</x:v>
      </x:c>
      <x:c r="S827" s="12">
        <x:v>285557.047547266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730327</x:v>
      </x:c>
      <x:c r="B828" s="1">
        <x:v>43211.4690335995</x:v>
      </x:c>
      <x:c r="C828" s="6">
        <x:v>13.771670805</x:v>
      </x:c>
      <x:c r="D828" s="14" t="s">
        <x:v>77</x:v>
      </x:c>
      <x:c r="E828" s="15">
        <x:v>43194.5139003472</x:v>
      </x:c>
      <x:c r="F828" t="s">
        <x:v>82</x:v>
      </x:c>
      <x:c r="G828" s="6">
        <x:v>150.882870144913</x:v>
      </x:c>
      <x:c r="H828" t="s">
        <x:v>83</x:v>
      </x:c>
      <x:c r="I828" s="6">
        <x:v>32.647957555836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22.193</x:v>
      </x:c>
      <x:c r="R828" s="8">
        <x:v>181007.507894405</x:v>
      </x:c>
      <x:c r="S828" s="12">
        <x:v>285554.348228679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730336</x:v>
      </x:c>
      <x:c r="B829" s="1">
        <x:v>43211.4690456829</x:v>
      </x:c>
      <x:c r="C829" s="6">
        <x:v>13.789088455</x:v>
      </x:c>
      <x:c r="D829" s="14" t="s">
        <x:v>77</x:v>
      </x:c>
      <x:c r="E829" s="15">
        <x:v>43194.5139003472</x:v>
      </x:c>
      <x:c r="F829" t="s">
        <x:v>82</x:v>
      </x:c>
      <x:c r="G829" s="6">
        <x:v>150.89994427987</x:v>
      </x:c>
      <x:c r="H829" t="s">
        <x:v>83</x:v>
      </x:c>
      <x:c r="I829" s="6">
        <x:v>32.6471456163858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22.192</x:v>
      </x:c>
      <x:c r="R829" s="8">
        <x:v>181007.764413446</x:v>
      </x:c>
      <x:c r="S829" s="12">
        <x:v>285562.987135033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730345</x:v>
      </x:c>
      <x:c r="B830" s="1">
        <x:v>43211.4690572106</x:v>
      </x:c>
      <x:c r="C830" s="6">
        <x:v>13.8056727633333</x:v>
      </x:c>
      <x:c r="D830" s="14" t="s">
        <x:v>77</x:v>
      </x:c>
      <x:c r="E830" s="15">
        <x:v>43194.5139003472</x:v>
      </x:c>
      <x:c r="F830" t="s">
        <x:v>82</x:v>
      </x:c>
      <x:c r="G830" s="6">
        <x:v>150.920618251721</x:v>
      </x:c>
      <x:c r="H830" t="s">
        <x:v>83</x:v>
      </x:c>
      <x:c r="I830" s="6">
        <x:v>32.642995706713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22.192</x:v>
      </x:c>
      <x:c r="R830" s="8">
        <x:v>181012.760563642</x:v>
      </x:c>
      <x:c r="S830" s="12">
        <x:v>285573.428072493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730359</x:v>
      </x:c>
      <x:c r="B831" s="1">
        <x:v>43211.469068831</x:v>
      </x:c>
      <x:c r="C831" s="6">
        <x:v>13.8223737066667</x:v>
      </x:c>
      <x:c r="D831" s="14" t="s">
        <x:v>77</x:v>
      </x:c>
      <x:c r="E831" s="15">
        <x:v>43194.5139003472</x:v>
      </x:c>
      <x:c r="F831" t="s">
        <x:v>82</x:v>
      </x:c>
      <x:c r="G831" s="6">
        <x:v>150.888262837417</x:v>
      </x:c>
      <x:c r="H831" t="s">
        <x:v>83</x:v>
      </x:c>
      <x:c r="I831" s="6">
        <x:v>32.6468749699457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22.193</x:v>
      </x:c>
      <x:c r="R831" s="8">
        <x:v>180999.855412739</x:v>
      </x:c>
      <x:c r="S831" s="12">
        <x:v>285547.992601903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730371</x:v>
      </x:c>
      <x:c r="B832" s="1">
        <x:v>43211.4690800579</x:v>
      </x:c>
      <x:c r="C832" s="6">
        <x:v>13.8385913033333</x:v>
      </x:c>
      <x:c r="D832" s="14" t="s">
        <x:v>77</x:v>
      </x:c>
      <x:c r="E832" s="15">
        <x:v>43194.5139003472</x:v>
      </x:c>
      <x:c r="F832" t="s">
        <x:v>82</x:v>
      </x:c>
      <x:c r="G832" s="6">
        <x:v>150.931704449928</x:v>
      </x:c>
      <x:c r="H832" t="s">
        <x:v>83</x:v>
      </x:c>
      <x:c r="I832" s="6">
        <x:v>32.6407703949476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22.192</x:v>
      </x:c>
      <x:c r="R832" s="8">
        <x:v>181001.943622471</x:v>
      </x:c>
      <x:c r="S832" s="12">
        <x:v>285564.450449462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730383</x:v>
      </x:c>
      <x:c r="B833" s="1">
        <x:v>43211.4690920949</x:v>
      </x:c>
      <x:c r="C833" s="6">
        <x:v>13.855892295</x:v>
      </x:c>
      <x:c r="D833" s="14" t="s">
        <x:v>77</x:v>
      </x:c>
      <x:c r="E833" s="15">
        <x:v>43194.5139003472</x:v>
      </x:c>
      <x:c r="F833" t="s">
        <x:v>82</x:v>
      </x:c>
      <x:c r="G833" s="6">
        <x:v>150.954625016298</x:v>
      </x:c>
      <x:c r="H833" t="s">
        <x:v>83</x:v>
      </x:c>
      <x:c r="I833" s="6">
        <x:v>32.6335531777668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22.193</x:v>
      </x:c>
      <x:c r="R833" s="8">
        <x:v>181004.704880139</x:v>
      </x:c>
      <x:c r="S833" s="12">
        <x:v>285560.54405902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730393</x:v>
      </x:c>
      <x:c r="B834" s="1">
        <x:v>43211.4691044792</x:v>
      </x:c>
      <x:c r="C834" s="6">
        <x:v>13.8737099616667</x:v>
      </x:c>
      <x:c r="D834" s="14" t="s">
        <x:v>77</x:v>
      </x:c>
      <x:c r="E834" s="15">
        <x:v>43194.5139003472</x:v>
      </x:c>
      <x:c r="F834" t="s">
        <x:v>82</x:v>
      </x:c>
      <x:c r="G834" s="6">
        <x:v>150.870881506694</x:v>
      </x:c>
      <x:c r="H834" t="s">
        <x:v>83</x:v>
      </x:c>
      <x:c r="I834" s="6">
        <x:v>32.6529795560655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22.192</x:v>
      </x:c>
      <x:c r="R834" s="8">
        <x:v>181006.22734529</x:v>
      </x:c>
      <x:c r="S834" s="12">
        <x:v>285571.41181649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730398</x:v>
      </x:c>
      <x:c r="B835" s="1">
        <x:v>43211.4691147801</x:v>
      </x:c>
      <x:c r="C835" s="6">
        <x:v>13.8885441933333</x:v>
      </x:c>
      <x:c r="D835" s="14" t="s">
        <x:v>77</x:v>
      </x:c>
      <x:c r="E835" s="15">
        <x:v>43194.5139003472</x:v>
      </x:c>
      <x:c r="F835" t="s">
        <x:v>82</x:v>
      </x:c>
      <x:c r="G835" s="6">
        <x:v>150.81577933653</x:v>
      </x:c>
      <x:c r="H835" t="s">
        <x:v>83</x:v>
      </x:c>
      <x:c r="I835" s="6">
        <x:v>32.6561972487907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22.195</x:v>
      </x:c>
      <x:c r="R835" s="8">
        <x:v>181001.609444018</x:v>
      </x:c>
      <x:c r="S835" s="12">
        <x:v>285554.173776503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730407</x:v>
      </x:c>
      <x:c r="B836" s="1">
        <x:v>43211.4691262384</x:v>
      </x:c>
      <x:c r="C836" s="6">
        <x:v>13.9050450816667</x:v>
      </x:c>
      <x:c r="D836" s="14" t="s">
        <x:v>77</x:v>
      </x:c>
      <x:c r="E836" s="15">
        <x:v>43194.5139003472</x:v>
      </x:c>
      <x:c r="F836" t="s">
        <x:v>82</x:v>
      </x:c>
      <x:c r="G836" s="6">
        <x:v>150.883460593646</x:v>
      </x:c>
      <x:c r="H836" t="s">
        <x:v>83</x:v>
      </x:c>
      <x:c r="I836" s="6">
        <x:v>32.6530697717067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22.191</x:v>
      </x:c>
      <x:c r="R836" s="8">
        <x:v>180991.945974825</x:v>
      </x:c>
      <x:c r="S836" s="12">
        <x:v>285555.830412808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730419</x:v>
      </x:c>
      <x:c r="B837" s="1">
        <x:v>43211.4691382755</x:v>
      </x:c>
      <x:c r="C837" s="6">
        <x:v>13.922379425</x:v>
      </x:c>
      <x:c r="D837" s="14" t="s">
        <x:v>77</x:v>
      </x:c>
      <x:c r="E837" s="15">
        <x:v>43194.5139003472</x:v>
      </x:c>
      <x:c r="F837" t="s">
        <x:v>82</x:v>
      </x:c>
      <x:c r="G837" s="6">
        <x:v>150.918373287494</x:v>
      </x:c>
      <x:c r="H837" t="s">
        <x:v>83</x:v>
      </x:c>
      <x:c r="I837" s="6">
        <x:v>32.638214295418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22.194</x:v>
      </x:c>
      <x:c r="R837" s="8">
        <x:v>180998.984666644</x:v>
      </x:c>
      <x:c r="S837" s="12">
        <x:v>285562.394212633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730432</x:v>
      </x:c>
      <x:c r="B838" s="1">
        <x:v>43211.4691498843</x:v>
      </x:c>
      <x:c r="C838" s="6">
        <x:v>13.93911372</x:v>
      </x:c>
      <x:c r="D838" s="14" t="s">
        <x:v>77</x:v>
      </x:c>
      <x:c r="E838" s="15">
        <x:v>43194.5139003472</x:v>
      </x:c>
      <x:c r="F838" t="s">
        <x:v>82</x:v>
      </x:c>
      <x:c r="G838" s="6">
        <x:v>150.871635451111</x:v>
      </x:c>
      <x:c r="H838" t="s">
        <x:v>83</x:v>
      </x:c>
      <x:c r="I838" s="6">
        <x:v>32.6502129442297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22.193</x:v>
      </x:c>
      <x:c r="R838" s="8">
        <x:v>181000.358386089</x:v>
      </x:c>
      <x:c r="S838" s="12">
        <x:v>285555.565530492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730443</x:v>
      </x:c>
      <x:c r="B839" s="1">
        <x:v>43211.4691620023</x:v>
      </x:c>
      <x:c r="C839" s="6">
        <x:v>13.9565646966667</x:v>
      </x:c>
      <x:c r="D839" s="14" t="s">
        <x:v>77</x:v>
      </x:c>
      <x:c r="E839" s="15">
        <x:v>43194.5139003472</x:v>
      </x:c>
      <x:c r="F839" t="s">
        <x:v>82</x:v>
      </x:c>
      <x:c r="G839" s="6">
        <x:v>150.923313138146</x:v>
      </x:c>
      <x:c r="H839" t="s">
        <x:v>83</x:v>
      </x:c>
      <x:c r="I839" s="6">
        <x:v>32.6450706609071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22.191</x:v>
      </x:c>
      <x:c r="R839" s="8">
        <x:v>180994.587466883</x:v>
      </x:c>
      <x:c r="S839" s="12">
        <x:v>285567.921434588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730445</x:v>
      </x:c>
      <x:c r="B840" s="1">
        <x:v>43211.4691725347</x:v>
      </x:c>
      <x:c r="C840" s="6">
        <x:v>13.971698925</x:v>
      </x:c>
      <x:c r="D840" s="14" t="s">
        <x:v>77</x:v>
      </x:c>
      <x:c r="E840" s="15">
        <x:v>43194.5139003472</x:v>
      </x:c>
      <x:c r="F840" t="s">
        <x:v>82</x:v>
      </x:c>
      <x:c r="G840" s="6">
        <x:v>150.903539726168</x:v>
      </x:c>
      <x:c r="H840" t="s">
        <x:v>83</x:v>
      </x:c>
      <x:c r="I840" s="6">
        <x:v>32.6464238925955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22.192</x:v>
      </x:c>
      <x:c r="R840" s="8">
        <x:v>180985.92417769</x:v>
      </x:c>
      <x:c r="S840" s="12">
        <x:v>285559.583817503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730462</x:v>
      </x:c>
      <x:c r="B841" s="1">
        <x:v>43211.4691841088</x:v>
      </x:c>
      <x:c r="C841" s="6">
        <x:v>13.9883665616667</x:v>
      </x:c>
      <x:c r="D841" s="14" t="s">
        <x:v>77</x:v>
      </x:c>
      <x:c r="E841" s="15">
        <x:v>43194.5139003472</x:v>
      </x:c>
      <x:c r="F841" t="s">
        <x:v>82</x:v>
      </x:c>
      <x:c r="G841" s="6">
        <x:v>150.955226100694</x:v>
      </x:c>
      <x:c r="H841" t="s">
        <x:v>83</x:v>
      </x:c>
      <x:c r="I841" s="6">
        <x:v>32.6412816150873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22.19</x:v>
      </x:c>
      <x:c r="R841" s="8">
        <x:v>180985.048188085</x:v>
      </x:c>
      <x:c r="S841" s="12">
        <x:v>285559.208345006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730467</x:v>
      </x:c>
      <x:c r="B842" s="1">
        <x:v>43211.4691956829</x:v>
      </x:c>
      <x:c r="C842" s="6">
        <x:v>14.0050508116667</x:v>
      </x:c>
      <x:c r="D842" s="14" t="s">
        <x:v>77</x:v>
      </x:c>
      <x:c r="E842" s="15">
        <x:v>43194.5139003472</x:v>
      </x:c>
      <x:c r="F842" t="s">
        <x:v>82</x:v>
      </x:c>
      <x:c r="G842" s="6">
        <x:v>150.919867186208</x:v>
      </x:c>
      <x:c r="H842" t="s">
        <x:v>83</x:v>
      </x:c>
      <x:c r="I842" s="6">
        <x:v>32.6457623125907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22.191</x:v>
      </x:c>
      <x:c r="R842" s="8">
        <x:v>180982.221226724</x:v>
      </x:c>
      <x:c r="S842" s="12">
        <x:v>285562.041778314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730480</x:v>
      </x:c>
      <x:c r="B843" s="1">
        <x:v>43211.4692079514</x:v>
      </x:c>
      <x:c r="C843" s="6">
        <x:v>14.02275182</x:v>
      </x:c>
      <x:c r="D843" s="14" t="s">
        <x:v>77</x:v>
      </x:c>
      <x:c r="E843" s="15">
        <x:v>43194.5139003472</x:v>
      </x:c>
      <x:c r="F843" t="s">
        <x:v>82</x:v>
      </x:c>
      <x:c r="G843" s="6">
        <x:v>150.895599797455</x:v>
      </x:c>
      <x:c r="H843" t="s">
        <x:v>83</x:v>
      </x:c>
      <x:c r="I843" s="6">
        <x:v>32.6480176995065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22.192</x:v>
      </x:c>
      <x:c r="R843" s="8">
        <x:v>180975.984474333</x:v>
      </x:c>
      <x:c r="S843" s="12">
        <x:v>285546.70263233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730488</x:v>
      </x:c>
      <x:c r="B844" s="1">
        <x:v>43211.469219213</x:v>
      </x:c>
      <x:c r="C844" s="6">
        <x:v>14.0389527583333</x:v>
      </x:c>
      <x:c r="D844" s="14" t="s">
        <x:v>77</x:v>
      </x:c>
      <x:c r="E844" s="15">
        <x:v>43194.5139003472</x:v>
      </x:c>
      <x:c r="F844" t="s">
        <x:v>82</x:v>
      </x:c>
      <x:c r="G844" s="6">
        <x:v>150.819665814322</x:v>
      </x:c>
      <x:c r="H844" t="s">
        <x:v>83</x:v>
      </x:c>
      <x:c r="I844" s="6">
        <x:v>32.6580316357458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22.194</x:v>
      </x:c>
      <x:c r="R844" s="8">
        <x:v>180977.463264817</x:v>
      </x:c>
      <x:c r="S844" s="12">
        <x:v>285549.105636367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730501</x:v>
      </x:c>
      <x:c r="B845" s="1">
        <x:v>43211.4692306713</x:v>
      </x:c>
      <x:c r="C845" s="6">
        <x:v>14.05545367</x:v>
      </x:c>
      <x:c r="D845" s="14" t="s">
        <x:v>77</x:v>
      </x:c>
      <x:c r="E845" s="15">
        <x:v>43194.5139003472</x:v>
      </x:c>
      <x:c r="F845" t="s">
        <x:v>82</x:v>
      </x:c>
      <x:c r="G845" s="6">
        <x:v>150.821437226493</x:v>
      </x:c>
      <x:c r="H845" t="s">
        <x:v>83</x:v>
      </x:c>
      <x:c r="I845" s="6">
        <x:v>32.6655195535677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22.191</x:v>
      </x:c>
      <x:c r="R845" s="8">
        <x:v>180977.18166905</x:v>
      </x:c>
      <x:c r="S845" s="12">
        <x:v>285554.594888837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730511</x:v>
      </x:c>
      <x:c r="B846" s="1">
        <x:v>43211.4692421643</x:v>
      </x:c>
      <x:c r="C846" s="6">
        <x:v>14.07198798</x:v>
      </x:c>
      <x:c r="D846" s="14" t="s">
        <x:v>77</x:v>
      </x:c>
      <x:c r="E846" s="15">
        <x:v>43194.5139003472</x:v>
      </x:c>
      <x:c r="F846" t="s">
        <x:v>82</x:v>
      </x:c>
      <x:c r="G846" s="6">
        <x:v>150.864127304356</x:v>
      </x:c>
      <x:c r="H846" t="s">
        <x:v>83</x:v>
      </x:c>
      <x:c r="I846" s="6">
        <x:v>32.6595653042987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22.19</x:v>
      </x:c>
      <x:c r="R846" s="8">
        <x:v>180983.916917717</x:v>
      </x:c>
      <x:c r="S846" s="12">
        <x:v>285564.123122703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730515</x:v>
      </x:c>
      <x:c r="B847" s="1">
        <x:v>43211.4692539699</x:v>
      </x:c>
      <x:c r="C847" s="6">
        <x:v>14.088988965</x:v>
      </x:c>
      <x:c r="D847" s="14" t="s">
        <x:v>77</x:v>
      </x:c>
      <x:c r="E847" s="15">
        <x:v>43194.5139003472</x:v>
      </x:c>
      <x:c r="F847" t="s">
        <x:v>82</x:v>
      </x:c>
      <x:c r="G847" s="6">
        <x:v>150.890063285775</x:v>
      </x:c>
      <x:c r="H847" t="s">
        <x:v>83</x:v>
      </x:c>
      <x:c r="I847" s="6">
        <x:v>32.6438978605524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22.194</x:v>
      </x:c>
      <x:c r="R847" s="8">
        <x:v>180972.222695906</x:v>
      </x:c>
      <x:c r="S847" s="12">
        <x:v>285552.023244365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730526</x:v>
      </x:c>
      <x:c r="B848" s="1">
        <x:v>43211.4692655903</x:v>
      </x:c>
      <x:c r="C848" s="6">
        <x:v>14.10573993</x:v>
      </x:c>
      <x:c r="D848" s="14" t="s">
        <x:v>77</x:v>
      </x:c>
      <x:c r="E848" s="15">
        <x:v>43194.5139003472</x:v>
      </x:c>
      <x:c r="F848" t="s">
        <x:v>82</x:v>
      </x:c>
      <x:c r="G848" s="6">
        <x:v>150.895745815515</x:v>
      </x:c>
      <x:c r="H848" t="s">
        <x:v>83</x:v>
      </x:c>
      <x:c r="I848" s="6">
        <x:v>32.6506038783718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22.191</x:v>
      </x:c>
      <x:c r="R848" s="8">
        <x:v>180977.937262934</x:v>
      </x:c>
      <x:c r="S848" s="12">
        <x:v>285559.174897534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730535</x:v>
      </x:c>
      <x:c r="B849" s="1">
        <x:v>43211.4692767361</x:v>
      </x:c>
      <x:c r="C849" s="6">
        <x:v>14.1217908133333</x:v>
      </x:c>
      <x:c r="D849" s="14" t="s">
        <x:v>77</x:v>
      </x:c>
      <x:c r="E849" s="15">
        <x:v>43194.5139003472</x:v>
      </x:c>
      <x:c r="F849" t="s">
        <x:v>82</x:v>
      </x:c>
      <x:c r="G849" s="6">
        <x:v>150.886751489162</x:v>
      </x:c>
      <x:c r="H849" t="s">
        <x:v>83</x:v>
      </x:c>
      <x:c r="I849" s="6">
        <x:v>32.6550244445421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22.19</x:v>
      </x:c>
      <x:c r="R849" s="8">
        <x:v>180968.450017547</x:v>
      </x:c>
      <x:c r="S849" s="12">
        <x:v>285558.758049816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730545</x:v>
      </x:c>
      <x:c r="B850" s="1">
        <x:v>43211.4692885417</x:v>
      </x:c>
      <x:c r="C850" s="6">
        <x:v>14.138808445</x:v>
      </x:c>
      <x:c r="D850" s="14" t="s">
        <x:v>77</x:v>
      </x:c>
      <x:c r="E850" s="15">
        <x:v>43194.5139003472</x:v>
      </x:c>
      <x:c r="F850" t="s">
        <x:v>82</x:v>
      </x:c>
      <x:c r="G850" s="6">
        <x:v>150.900992950532</x:v>
      </x:c>
      <x:c r="H850" t="s">
        <x:v>83</x:v>
      </x:c>
      <x:c r="I850" s="6">
        <x:v>32.6469351135975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22.192</x:v>
      </x:c>
      <x:c r="R850" s="8">
        <x:v>180961.863669653</x:v>
      </x:c>
      <x:c r="S850" s="12">
        <x:v>285550.559510363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730557</x:v>
      </x:c>
      <x:c r="B851" s="1">
        <x:v>43211.469299919</x:v>
      </x:c>
      <x:c r="C851" s="6">
        <x:v>14.1551427583333</x:v>
      </x:c>
      <x:c r="D851" s="14" t="s">
        <x:v>77</x:v>
      </x:c>
      <x:c r="E851" s="15">
        <x:v>43194.5139003472</x:v>
      </x:c>
      <x:c r="F851" t="s">
        <x:v>82</x:v>
      </x:c>
      <x:c r="G851" s="6">
        <x:v>150.892899227907</x:v>
      </x:c>
      <x:c r="H851" t="s">
        <x:v>83</x:v>
      </x:c>
      <x:c r="I851" s="6">
        <x:v>32.6511752437391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22.191</x:v>
      </x:c>
      <x:c r="R851" s="8">
        <x:v>180974.421783543</x:v>
      </x:c>
      <x:c r="S851" s="12">
        <x:v>285546.364659912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730573</x:v>
      </x:c>
      <x:c r="B852" s="1">
        <x:v>43211.4693114583</x:v>
      </x:c>
      <x:c r="C852" s="6">
        <x:v>14.1717769966667</x:v>
      </x:c>
      <x:c r="D852" s="14" t="s">
        <x:v>77</x:v>
      </x:c>
      <x:c r="E852" s="15">
        <x:v>43194.5139003472</x:v>
      </x:c>
      <x:c r="F852" t="s">
        <x:v>82</x:v>
      </x:c>
      <x:c r="G852" s="6">
        <x:v>151.010218555721</x:v>
      </x:c>
      <x:c r="H852" t="s">
        <x:v>83</x:v>
      </x:c>
      <x:c r="I852" s="6">
        <x:v>32.6302452917539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22.19</x:v>
      </x:c>
      <x:c r="R852" s="8">
        <x:v>180970.008780358</x:v>
      </x:c>
      <x:c r="S852" s="12">
        <x:v>285547.079931281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730583</x:v>
      </x:c>
      <x:c r="B853" s="1">
        <x:v>43211.4693233449</x:v>
      </x:c>
      <x:c r="C853" s="6">
        <x:v>14.1888780016667</x:v>
      </x:c>
      <x:c r="D853" s="14" t="s">
        <x:v>77</x:v>
      </x:c>
      <x:c r="E853" s="15">
        <x:v>43194.5139003472</x:v>
      </x:c>
      <x:c r="F853" t="s">
        <x:v>82</x:v>
      </x:c>
      <x:c r="G853" s="6">
        <x:v>150.849016604312</x:v>
      </x:c>
      <x:c r="H853" t="s">
        <x:v>83</x:v>
      </x:c>
      <x:c r="I853" s="6">
        <x:v>32.6547537974661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22.193</x:v>
      </x:c>
      <x:c r="R853" s="8">
        <x:v>180961.351957871</x:v>
      </x:c>
      <x:c r="S853" s="12">
        <x:v>285534.752075204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730587</x:v>
      </x:c>
      <x:c r="B854" s="1">
        <x:v>43211.4693348032</x:v>
      </x:c>
      <x:c r="C854" s="6">
        <x:v>14.205395595</x:v>
      </x:c>
      <x:c r="D854" s="14" t="s">
        <x:v>77</x:v>
      </x:c>
      <x:c r="E854" s="15">
        <x:v>43194.5139003472</x:v>
      </x:c>
      <x:c r="F854" t="s">
        <x:v>82</x:v>
      </x:c>
      <x:c r="G854" s="6">
        <x:v>150.855301769007</x:v>
      </x:c>
      <x:c r="H854" t="s">
        <x:v>83</x:v>
      </x:c>
      <x:c r="I854" s="6">
        <x:v>32.6561070330645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22.192</x:v>
      </x:c>
      <x:c r="R854" s="8">
        <x:v>180949.713731068</x:v>
      </x:c>
      <x:c r="S854" s="12">
        <x:v>285549.158925067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730601</x:v>
      </x:c>
      <x:c r="B855" s="1">
        <x:v>43211.4693464931</x:v>
      </x:c>
      <x:c r="C855" s="6">
        <x:v>14.2221965716667</x:v>
      </x:c>
      <x:c r="D855" s="14" t="s">
        <x:v>77</x:v>
      </x:c>
      <x:c r="E855" s="15">
        <x:v>43194.5139003472</x:v>
      </x:c>
      <x:c r="F855" t="s">
        <x:v>82</x:v>
      </x:c>
      <x:c r="G855" s="6">
        <x:v>150.862797570031</x:v>
      </x:c>
      <x:c r="H855" t="s">
        <x:v>83</x:v>
      </x:c>
      <x:c r="I855" s="6">
        <x:v>32.6519871841656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22.193</x:v>
      </x:c>
      <x:c r="R855" s="8">
        <x:v>180955.770565641</x:v>
      </x:c>
      <x:c r="S855" s="12">
        <x:v>285548.323567841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730605</x:v>
      </x:c>
      <x:c r="B856" s="1">
        <x:v>43211.4693581366</x:v>
      </x:c>
      <x:c r="C856" s="6">
        <x:v>14.2389975016667</x:v>
      </x:c>
      <x:c r="D856" s="14" t="s">
        <x:v>77</x:v>
      </x:c>
      <x:c r="E856" s="15">
        <x:v>43194.5139003472</x:v>
      </x:c>
      <x:c r="F856" t="s">
        <x:v>82</x:v>
      </x:c>
      <x:c r="G856" s="6">
        <x:v>150.907124340437</x:v>
      </x:c>
      <x:c r="H856" t="s">
        <x:v>83</x:v>
      </x:c>
      <x:c r="I856" s="6">
        <x:v>32.653550921837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22.189</x:v>
      </x:c>
      <x:c r="R856" s="8">
        <x:v>180958.64233095</x:v>
      </x:c>
      <x:c r="S856" s="12">
        <x:v>285549.243894281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730616</x:v>
      </x:c>
      <x:c r="B857" s="1">
        <x:v>43211.4693696759</x:v>
      </x:c>
      <x:c r="C857" s="6">
        <x:v>14.2555984583333</x:v>
      </x:c>
      <x:c r="D857" s="14" t="s">
        <x:v>77</x:v>
      </x:c>
      <x:c r="E857" s="15">
        <x:v>43194.5139003472</x:v>
      </x:c>
      <x:c r="F857" t="s">
        <x:v>82</x:v>
      </x:c>
      <x:c r="G857" s="6">
        <x:v>150.862947364051</x:v>
      </x:c>
      <x:c r="H857" t="s">
        <x:v>83</x:v>
      </x:c>
      <x:c r="I857" s="6">
        <x:v>32.6519571122949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22.193</x:v>
      </x:c>
      <x:c r="R857" s="8">
        <x:v>180947.887644731</x:v>
      </x:c>
      <x:c r="S857" s="12">
        <x:v>285557.017212237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730631</x:v>
      </x:c>
      <x:c r="B858" s="1">
        <x:v>43211.4693810532</x:v>
      </x:c>
      <x:c r="C858" s="6">
        <x:v>14.2720160983333</x:v>
      </x:c>
      <x:c r="D858" s="14" t="s">
        <x:v>77</x:v>
      </x:c>
      <x:c r="E858" s="15">
        <x:v>43194.5139003472</x:v>
      </x:c>
      <x:c r="F858" t="s">
        <x:v>82</x:v>
      </x:c>
      <x:c r="G858" s="6">
        <x:v>150.921051447274</x:v>
      </x:c>
      <x:c r="H858" t="s">
        <x:v>83</x:v>
      </x:c>
      <x:c r="I858" s="6">
        <x:v>32.6559867454339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22.187</x:v>
      </x:c>
      <x:c r="R858" s="8">
        <x:v>180947.600648012</x:v>
      </x:c>
      <x:c r="S858" s="12">
        <x:v>285551.097160191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730642</x:v>
      </x:c>
      <x:c r="B859" s="1">
        <x:v>43211.4693931366</x:v>
      </x:c>
      <x:c r="C859" s="6">
        <x:v>14.289383725</x:v>
      </x:c>
      <x:c r="D859" s="14" t="s">
        <x:v>77</x:v>
      </x:c>
      <x:c r="E859" s="15">
        <x:v>43194.5139003472</x:v>
      </x:c>
      <x:c r="F859" t="s">
        <x:v>82</x:v>
      </x:c>
      <x:c r="G859" s="6">
        <x:v>151.016366112207</x:v>
      </x:c>
      <x:c r="H859" t="s">
        <x:v>83</x:v>
      </x:c>
      <x:c r="I859" s="6">
        <x:v>32.6316285891439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22.189</x:v>
      </x:c>
      <x:c r="R859" s="8">
        <x:v>180955.610466667</x:v>
      </x:c>
      <x:c r="S859" s="12">
        <x:v>285552.368840621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730652</x:v>
      </x:c>
      <x:c r="B860" s="1">
        <x:v>43211.4694043171</x:v>
      </x:c>
      <x:c r="C860" s="6">
        <x:v>14.3055179833333</x:v>
      </x:c>
      <x:c r="D860" s="14" t="s">
        <x:v>77</x:v>
      </x:c>
      <x:c r="E860" s="15">
        <x:v>43194.5139003472</x:v>
      </x:c>
      <x:c r="F860" t="s">
        <x:v>82</x:v>
      </x:c>
      <x:c r="G860" s="6">
        <x:v>150.94338883753</x:v>
      </x:c>
      <x:c r="H860" t="s">
        <x:v>83</x:v>
      </x:c>
      <x:c r="I860" s="6">
        <x:v>32.6436572861717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22.19</x:v>
      </x:c>
      <x:c r="R860" s="8">
        <x:v>180947.883435625</x:v>
      </x:c>
      <x:c r="S860" s="12">
        <x:v>285535.965308461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730660</x:v>
      </x:c>
      <x:c r="B861" s="1">
        <x:v>43211.4694163194</x:v>
      </x:c>
      <x:c r="C861" s="6">
        <x:v>14.3228023266667</x:v>
      </x:c>
      <x:c r="D861" s="14" t="s">
        <x:v>77</x:v>
      </x:c>
      <x:c r="E861" s="15">
        <x:v>43194.5139003472</x:v>
      </x:c>
      <x:c r="F861" t="s">
        <x:v>82</x:v>
      </x:c>
      <x:c r="G861" s="6">
        <x:v>150.999272685259</x:v>
      </x:c>
      <x:c r="H861" t="s">
        <x:v>83</x:v>
      </x:c>
      <x:c r="I861" s="6">
        <x:v>32.6272080538351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22.192</x:v>
      </x:c>
      <x:c r="R861" s="8">
        <x:v>180944.514717022</x:v>
      </x:c>
      <x:c r="S861" s="12">
        <x:v>285543.214841165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730669</x:v>
      </x:c>
      <x:c r="B862" s="1">
        <x:v>43211.4694275116</x:v>
      </x:c>
      <x:c r="C862" s="6">
        <x:v>14.3389198916667</x:v>
      </x:c>
      <x:c r="D862" s="14" t="s">
        <x:v>77</x:v>
      </x:c>
      <x:c r="E862" s="15">
        <x:v>43194.5139003472</x:v>
      </x:c>
      <x:c r="F862" t="s">
        <x:v>82</x:v>
      </x:c>
      <x:c r="G862" s="6">
        <x:v>150.993433047466</x:v>
      </x:c>
      <x:c r="H862" t="s">
        <x:v>83</x:v>
      </x:c>
      <x:c r="I862" s="6">
        <x:v>32.6309970837428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22.191</x:v>
      </x:c>
      <x:c r="R862" s="8">
        <x:v>180936.787294878</x:v>
      </x:c>
      <x:c r="S862" s="12">
        <x:v>285527.922858852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730678</x:v>
      </x:c>
      <x:c r="B863" s="1">
        <x:v>43211.4694389236</x:v>
      </x:c>
      <x:c r="C863" s="6">
        <x:v>14.3553374983333</x:v>
      </x:c>
      <x:c r="D863" s="14" t="s">
        <x:v>77</x:v>
      </x:c>
      <x:c r="E863" s="15">
        <x:v>43194.5139003472</x:v>
      </x:c>
      <x:c r="F863" t="s">
        <x:v>82</x:v>
      </x:c>
      <x:c r="G863" s="6">
        <x:v>150.886589377463</x:v>
      </x:c>
      <x:c r="H863" t="s">
        <x:v>83</x:v>
      </x:c>
      <x:c r="I863" s="6">
        <x:v>32.6602870309193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22.188</x:v>
      </x:c>
      <x:c r="R863" s="8">
        <x:v>180934.80042298</x:v>
      </x:c>
      <x:c r="S863" s="12">
        <x:v>285531.046727715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730692</x:v>
      </x:c>
      <x:c r="B864" s="1">
        <x:v>43211.4694503819</x:v>
      </x:c>
      <x:c r="C864" s="6">
        <x:v>14.3718551266667</x:v>
      </x:c>
      <x:c r="D864" s="14" t="s">
        <x:v>77</x:v>
      </x:c>
      <x:c r="E864" s="15">
        <x:v>43194.5139003472</x:v>
      </x:c>
      <x:c r="F864" t="s">
        <x:v>82</x:v>
      </x:c>
      <x:c r="G864" s="6">
        <x:v>150.884198388898</x:v>
      </x:c>
      <x:c r="H864" t="s">
        <x:v>83</x:v>
      </x:c>
      <x:c r="I864" s="6">
        <x:v>32.6581519234496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22.189</x:v>
      </x:c>
      <x:c r="R864" s="8">
        <x:v>180935.686204199</x:v>
      </x:c>
      <x:c r="S864" s="12">
        <x:v>285530.900365095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730698</x:v>
      </x:c>
      <x:c r="B865" s="1">
        <x:v>43211.469461956</x:v>
      </x:c>
      <x:c r="C865" s="6">
        <x:v>14.3885227516667</x:v>
      </x:c>
      <x:c r="D865" s="14" t="s">
        <x:v>77</x:v>
      </x:c>
      <x:c r="E865" s="15">
        <x:v>43194.5139003472</x:v>
      </x:c>
      <x:c r="F865" t="s">
        <x:v>82</x:v>
      </x:c>
      <x:c r="G865" s="6">
        <x:v>150.854688207512</x:v>
      </x:c>
      <x:c r="H865" t="s">
        <x:v>83</x:v>
      </x:c>
      <x:c r="I865" s="6">
        <x:v>32.6614598370097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22.19</x:v>
      </x:c>
      <x:c r="R865" s="8">
        <x:v>180926.950700945</x:v>
      </x:c>
      <x:c r="S865" s="12">
        <x:v>285532.140566675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730710</x:v>
      </x:c>
      <x:c r="B866" s="1">
        <x:v>43211.4694741898</x:v>
      </x:c>
      <x:c r="C866" s="6">
        <x:v>14.4061071133333</x:v>
      </x:c>
      <x:c r="D866" s="14" t="s">
        <x:v>77</x:v>
      </x:c>
      <x:c r="E866" s="15">
        <x:v>43194.5139003472</x:v>
      </x:c>
      <x:c r="F866" t="s">
        <x:v>82</x:v>
      </x:c>
      <x:c r="G866" s="6">
        <x:v>150.852598303758</x:v>
      </x:c>
      <x:c r="H866" t="s">
        <x:v>83</x:v>
      </x:c>
      <x:c r="I866" s="6">
        <x:v>32.6592645849191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22.191</x:v>
      </x:c>
      <x:c r="R866" s="8">
        <x:v>180925.417321877</x:v>
      </x:c>
      <x:c r="S866" s="12">
        <x:v>285542.540664313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730717</x:v>
      </x:c>
      <x:c r="B867" s="1">
        <x:v>43211.4694854167</x:v>
      </x:c>
      <x:c r="C867" s="6">
        <x:v>14.4222747016667</x:v>
      </x:c>
      <x:c r="D867" s="14" t="s">
        <x:v>77</x:v>
      </x:c>
      <x:c r="E867" s="15">
        <x:v>43194.5139003472</x:v>
      </x:c>
      <x:c r="F867" t="s">
        <x:v>82</x:v>
      </x:c>
      <x:c r="G867" s="6">
        <x:v>150.910125290935</x:v>
      </x:c>
      <x:c r="H867" t="s">
        <x:v>83</x:v>
      </x:c>
      <x:c r="I867" s="6">
        <x:v>32.6503332316529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22.19</x:v>
      </x:c>
      <x:c r="R867" s="8">
        <x:v>180922.746080122</x:v>
      </x:c>
      <x:c r="S867" s="12">
        <x:v>285545.361582472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730732</x:v>
      </x:c>
      <x:c r="B868" s="1">
        <x:v>43211.4694969907</x:v>
      </x:c>
      <x:c r="C868" s="6">
        <x:v>14.438942315</x:v>
      </x:c>
      <x:c r="D868" s="14" t="s">
        <x:v>77</x:v>
      </x:c>
      <x:c r="E868" s="15">
        <x:v>43194.5139003472</x:v>
      </x:c>
      <x:c r="F868" t="s">
        <x:v>82</x:v>
      </x:c>
      <x:c r="G868" s="6">
        <x:v>150.881657262701</x:v>
      </x:c>
      <x:c r="H868" t="s">
        <x:v>83</x:v>
      </x:c>
      <x:c r="I868" s="6">
        <x:v>32.656046889249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22.19</x:v>
      </x:c>
      <x:c r="R868" s="8">
        <x:v>180935.142965253</x:v>
      </x:c>
      <x:c r="S868" s="12">
        <x:v>285537.573771276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730735</x:v>
      </x:c>
      <x:c r="B869" s="1">
        <x:v>43211.4695087153</x:v>
      </x:c>
      <x:c r="C869" s="6">
        <x:v>14.4558265733333</x:v>
      </x:c>
      <x:c r="D869" s="14" t="s">
        <x:v>77</x:v>
      </x:c>
      <x:c r="E869" s="15">
        <x:v>43194.5139003472</x:v>
      </x:c>
      <x:c r="F869" t="s">
        <x:v>82</x:v>
      </x:c>
      <x:c r="G869" s="6">
        <x:v>150.865632275729</x:v>
      </x:c>
      <x:c r="H869" t="s">
        <x:v>83</x:v>
      </x:c>
      <x:c r="I869" s="6">
        <x:v>32.6566483274569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22.191</x:v>
      </x:c>
      <x:c r="R869" s="8">
        <x:v>180923.500483898</x:v>
      </x:c>
      <x:c r="S869" s="12">
        <x:v>285532.851085966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730749</x:v>
      </x:c>
      <x:c r="B870" s="1">
        <x:v>43211.4695197917</x:v>
      </x:c>
      <x:c r="C870" s="6">
        <x:v>14.4717775283333</x:v>
      </x:c>
      <x:c r="D870" s="14" t="s">
        <x:v>77</x:v>
      </x:c>
      <x:c r="E870" s="15">
        <x:v>43194.5139003472</x:v>
      </x:c>
      <x:c r="F870" t="s">
        <x:v>82</x:v>
      </x:c>
      <x:c r="G870" s="6">
        <x:v>150.97350523951</x:v>
      </x:c>
      <x:c r="H870" t="s">
        <x:v>83</x:v>
      </x:c>
      <x:c r="I870" s="6">
        <x:v>32.6480778431783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22.186</x:v>
      </x:c>
      <x:c r="R870" s="8">
        <x:v>180924.146168061</x:v>
      </x:c>
      <x:c r="S870" s="12">
        <x:v>285539.852018043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730761</x:v>
      </x:c>
      <x:c r="B871" s="1">
        <x:v>43211.4695318287</x:v>
      </x:c>
      <x:c r="C871" s="6">
        <x:v>14.4891285183333</x:v>
      </x:c>
      <x:c r="D871" s="14" t="s">
        <x:v>77</x:v>
      </x:c>
      <x:c r="E871" s="15">
        <x:v>43194.5139003472</x:v>
      </x:c>
      <x:c r="F871" t="s">
        <x:v>82</x:v>
      </x:c>
      <x:c r="G871" s="6">
        <x:v>151.011873177489</x:v>
      </x:c>
      <x:c r="H871" t="s">
        <x:v>83</x:v>
      </x:c>
      <x:c r="I871" s="6">
        <x:v>32.6351469785568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22.188</x:v>
      </x:c>
      <x:c r="R871" s="8">
        <x:v>180931.757368312</x:v>
      </x:c>
      <x:c r="S871" s="12">
        <x:v>285530.165915147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730772</x:v>
      </x:c>
      <x:c r="B872" s="1">
        <x:v>43211.4695430556</x:v>
      </x:c>
      <x:c r="C872" s="6">
        <x:v>14.5052960933333</x:v>
      </x:c>
      <x:c r="D872" s="14" t="s">
        <x:v>77</x:v>
      </x:c>
      <x:c r="E872" s="15">
        <x:v>43194.5139003472</x:v>
      </x:c>
      <x:c r="F872" t="s">
        <x:v>82</x:v>
      </x:c>
      <x:c r="G872" s="6">
        <x:v>150.952977629111</x:v>
      </x:c>
      <x:c r="H872" t="s">
        <x:v>83</x:v>
      </x:c>
      <x:c r="I872" s="6">
        <x:v>32.6443489375638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22.189</x:v>
      </x:c>
      <x:c r="R872" s="8">
        <x:v>180907.233512655</x:v>
      </x:c>
      <x:c r="S872" s="12">
        <x:v>285522.599206917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730776</x:v>
      </x:c>
      <x:c r="B873" s="1">
        <x:v>43211.4695549421</x:v>
      </x:c>
      <x:c r="C873" s="6">
        <x:v>14.5223970766667</x:v>
      </x:c>
      <x:c r="D873" s="14" t="s">
        <x:v>77</x:v>
      </x:c>
      <x:c r="E873" s="15">
        <x:v>43194.5139003472</x:v>
      </x:c>
      <x:c r="F873" t="s">
        <x:v>82</x:v>
      </x:c>
      <x:c r="G873" s="6">
        <x:v>150.935445270827</x:v>
      </x:c>
      <x:c r="H873" t="s">
        <x:v>83</x:v>
      </x:c>
      <x:c r="I873" s="6">
        <x:v>32.6478673403317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22.189</x:v>
      </x:c>
      <x:c r="R873" s="8">
        <x:v>180921.762256367</x:v>
      </x:c>
      <x:c r="S873" s="12">
        <x:v>285526.284931188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730794</x:v>
      </x:c>
      <x:c r="B874" s="1">
        <x:v>43211.4695665162</x:v>
      </x:c>
      <x:c r="C874" s="6">
        <x:v>14.5390479866667</x:v>
      </x:c>
      <x:c r="D874" s="14" t="s">
        <x:v>77</x:v>
      </x:c>
      <x:c r="E874" s="15">
        <x:v>43194.5139003472</x:v>
      </x:c>
      <x:c r="F874" t="s">
        <x:v>82</x:v>
      </x:c>
      <x:c r="G874" s="6">
        <x:v>150.883610412626</x:v>
      </x:c>
      <x:c r="H874" t="s">
        <x:v>83</x:v>
      </x:c>
      <x:c r="I874" s="6">
        <x:v>32.653039699826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22.191</x:v>
      </x:c>
      <x:c r="R874" s="8">
        <x:v>180918.306418777</x:v>
      </x:c>
      <x:c r="S874" s="12">
        <x:v>285527.179307341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730798</x:v>
      </x:c>
      <x:c r="B875" s="1">
        <x:v>43211.4695779282</x:v>
      </x:c>
      <x:c r="C875" s="6">
        <x:v>14.55551565</x:v>
      </x:c>
      <x:c r="D875" s="14" t="s">
        <x:v>77</x:v>
      </x:c>
      <x:c r="E875" s="15">
        <x:v>43194.5139003472</x:v>
      </x:c>
      <x:c r="F875" t="s">
        <x:v>82</x:v>
      </x:c>
      <x:c r="G875" s="6">
        <x:v>150.954919472685</x:v>
      </x:c>
      <x:c r="H875" t="s">
        <x:v>83</x:v>
      </x:c>
      <x:c r="I875" s="6">
        <x:v>32.6518067529423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22.186</x:v>
      </x:c>
      <x:c r="R875" s="8">
        <x:v>180917.226469465</x:v>
      </x:c>
      <x:c r="S875" s="12">
        <x:v>285527.498217226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730813</x:v>
      </x:c>
      <x:c r="B876" s="1">
        <x:v>43211.4695894676</x:v>
      </x:c>
      <x:c r="C876" s="6">
        <x:v>14.5721165816667</x:v>
      </x:c>
      <x:c r="D876" s="14" t="s">
        <x:v>77</x:v>
      </x:c>
      <x:c r="E876" s="15">
        <x:v>43194.5139003472</x:v>
      </x:c>
      <x:c r="F876" t="s">
        <x:v>82</x:v>
      </x:c>
      <x:c r="G876" s="6">
        <x:v>150.886881961222</x:v>
      </x:c>
      <x:c r="H876" t="s">
        <x:v>83</x:v>
      </x:c>
      <x:c r="I876" s="6">
        <x:v>32.6628431472841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22.187</x:v>
      </x:c>
      <x:c r="R876" s="8">
        <x:v>180904.58647259</x:v>
      </x:c>
      <x:c r="S876" s="12">
        <x:v>285520.152609495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730819</x:v>
      </x:c>
      <x:c r="B877" s="1">
        <x:v>43211.4696011921</x:v>
      </x:c>
      <x:c r="C877" s="6">
        <x:v>14.5890008866667</x:v>
      </x:c>
      <x:c r="D877" s="14" t="s">
        <x:v>77</x:v>
      </x:c>
      <x:c r="E877" s="15">
        <x:v>43194.5139003472</x:v>
      </x:c>
      <x:c r="F877" t="s">
        <x:v>82</x:v>
      </x:c>
      <x:c r="G877" s="6">
        <x:v>151.013675516719</x:v>
      </x:c>
      <x:c r="H877" t="s">
        <x:v>83</x:v>
      </x:c>
      <x:c r="I877" s="6">
        <x:v>32.6400186007659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22.186</x:v>
      </x:c>
      <x:c r="R877" s="8">
        <x:v>180914.599691948</x:v>
      </x:c>
      <x:c r="S877" s="12">
        <x:v>285518.101493362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730830</x:v>
      </x:c>
      <x:c r="B878" s="1">
        <x:v>43211.4696126968</x:v>
      </x:c>
      <x:c r="C878" s="6">
        <x:v>14.6055851483333</x:v>
      </x:c>
      <x:c r="D878" s="14" t="s">
        <x:v>77</x:v>
      </x:c>
      <x:c r="E878" s="15">
        <x:v>43194.5139003472</x:v>
      </x:c>
      <x:c r="F878" t="s">
        <x:v>82</x:v>
      </x:c>
      <x:c r="G878" s="6">
        <x:v>150.979948825622</x:v>
      </x:c>
      <x:c r="H878" t="s">
        <x:v>83</x:v>
      </x:c>
      <x:c r="I878" s="6">
        <x:v>32.6494010042329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22.185</x:v>
      </x:c>
      <x:c r="R878" s="8">
        <x:v>180892.894798186</x:v>
      </x:c>
      <x:c r="S878" s="12">
        <x:v>285519.812939868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730842</x:v>
      </x:c>
      <x:c r="B879" s="1">
        <x:v>43211.4696248032</x:v>
      </x:c>
      <x:c r="C879" s="6">
        <x:v>14.6229861733333</x:v>
      </x:c>
      <x:c r="D879" s="14" t="s">
        <x:v>77</x:v>
      </x:c>
      <x:c r="E879" s="15">
        <x:v>43194.5139003472</x:v>
      </x:c>
      <x:c r="F879" t="s">
        <x:v>82</x:v>
      </x:c>
      <x:c r="G879" s="6">
        <x:v>150.903087048028</x:v>
      </x:c>
      <x:c r="H879" t="s">
        <x:v>83</x:v>
      </x:c>
      <x:c r="I879" s="6">
        <x:v>32.6491303576108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22.191</x:v>
      </x:c>
      <x:c r="R879" s="8">
        <x:v>180907.303895084</x:v>
      </x:c>
      <x:c r="S879" s="12">
        <x:v>285534.197980082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730846</x:v>
      </x:c>
      <x:c r="B880" s="1">
        <x:v>43211.4696356134</x:v>
      </x:c>
      <x:c r="C880" s="6">
        <x:v>14.6385870183333</x:v>
      </x:c>
      <x:c r="D880" s="14" t="s">
        <x:v>77</x:v>
      </x:c>
      <x:c r="E880" s="15">
        <x:v>43194.5139003472</x:v>
      </x:c>
      <x:c r="F880" t="s">
        <x:v>82</x:v>
      </x:c>
      <x:c r="G880" s="6">
        <x:v>151.048154654128</x:v>
      </x:c>
      <x:c r="H880" t="s">
        <x:v>83</x:v>
      </x:c>
      <x:c r="I880" s="6">
        <x:v>32.6357183412888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22.185</x:v>
      </x:c>
      <x:c r="R880" s="8">
        <x:v>180899.183063028</x:v>
      </x:c>
      <x:c r="S880" s="12">
        <x:v>285530.349232367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730856</x:v>
      </x:c>
      <x:c r="B881" s="1">
        <x:v>43211.4696473032</x:v>
      </x:c>
      <x:c r="C881" s="6">
        <x:v>14.65542137</x:v>
      </x:c>
      <x:c r="D881" s="14" t="s">
        <x:v>77</x:v>
      </x:c>
      <x:c r="E881" s="15">
        <x:v>43194.5139003472</x:v>
      </x:c>
      <x:c r="F881" t="s">
        <x:v>82</x:v>
      </x:c>
      <x:c r="G881" s="6">
        <x:v>150.956422900835</x:v>
      </x:c>
      <x:c r="H881" t="s">
        <x:v>83</x:v>
      </x:c>
      <x:c r="I881" s="6">
        <x:v>32.6462735334917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22.188</x:v>
      </x:c>
      <x:c r="R881" s="8">
        <x:v>180900.116097459</x:v>
      </x:c>
      <x:c r="S881" s="12">
        <x:v>285528.957848785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730871</x:v>
      </x:c>
      <x:c r="B882" s="1">
        <x:v>43211.469658831</x:v>
      </x:c>
      <x:c r="C882" s="6">
        <x:v>14.6719889966667</x:v>
      </x:c>
      <x:c r="D882" s="14" t="s">
        <x:v>77</x:v>
      </x:c>
      <x:c r="E882" s="15">
        <x:v>43194.5139003472</x:v>
      </x:c>
      <x:c r="F882" t="s">
        <x:v>82</x:v>
      </x:c>
      <x:c r="G882" s="6">
        <x:v>150.854521337206</x:v>
      </x:c>
      <x:c r="H882" t="s">
        <x:v>83</x:v>
      </x:c>
      <x:c r="I882" s="6">
        <x:v>32.6667224334924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22.188</x:v>
      </x:c>
      <x:c r="R882" s="8">
        <x:v>180905.917201371</x:v>
      </x:c>
      <x:c r="S882" s="12">
        <x:v>285528.175141166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730882</x:v>
      </x:c>
      <x:c r="B883" s="1">
        <x:v>43211.4696703704</x:v>
      </x:c>
      <x:c r="C883" s="6">
        <x:v>14.6886066233333</x:v>
      </x:c>
      <x:c r="D883" s="14" t="s">
        <x:v>77</x:v>
      </x:c>
      <x:c r="E883" s="15">
        <x:v>43194.5139003472</x:v>
      </x:c>
      <x:c r="F883" t="s">
        <x:v>82</x:v>
      </x:c>
      <x:c r="G883" s="6">
        <x:v>150.845530459081</x:v>
      </x:c>
      <x:c r="H883" t="s">
        <x:v>83</x:v>
      </x:c>
      <x:c r="I883" s="6">
        <x:v>32.6685267541893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22.188</x:v>
      </x:c>
      <x:c r="R883" s="8">
        <x:v>180894.201900465</x:v>
      </x:c>
      <x:c r="S883" s="12">
        <x:v>285526.734507268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730885</x:v>
      </x:c>
      <x:c r="B884" s="1">
        <x:v>43211.4696822569</x:v>
      </x:c>
      <x:c r="C884" s="6">
        <x:v>14.7057242183333</x:v>
      </x:c>
      <x:c r="D884" s="14" t="s">
        <x:v>77</x:v>
      </x:c>
      <x:c r="E884" s="15">
        <x:v>43194.5139003472</x:v>
      </x:c>
      <x:c r="F884" t="s">
        <x:v>82</x:v>
      </x:c>
      <x:c r="G884" s="6">
        <x:v>150.875200624717</x:v>
      </x:c>
      <x:c r="H884" t="s">
        <x:v>83</x:v>
      </x:c>
      <x:c r="I884" s="6">
        <x:v>32.662572499577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22.188</x:v>
      </x:c>
      <x:c r="R884" s="8">
        <x:v>180895.015701244</x:v>
      </x:c>
      <x:c r="S884" s="12">
        <x:v>285516.218803283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730903</x:v>
      </x:c>
      <x:c r="B885" s="1">
        <x:v>43211.46969375</x:v>
      </x:c>
      <x:c r="C885" s="6">
        <x:v>14.72229181</x:v>
      </x:c>
      <x:c r="D885" s="14" t="s">
        <x:v>77</x:v>
      </x:c>
      <x:c r="E885" s="15">
        <x:v>43194.5139003472</x:v>
      </x:c>
      <x:c r="F885" t="s">
        <x:v>82</x:v>
      </x:c>
      <x:c r="G885" s="6">
        <x:v>150.98579487883</x:v>
      </x:c>
      <x:c r="H885" t="s">
        <x:v>83</x:v>
      </x:c>
      <x:c r="I885" s="6">
        <x:v>32.6482282023626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22.185</x:v>
      </x:c>
      <x:c r="R885" s="8">
        <x:v>180905.10434311</x:v>
      </x:c>
      <x:c r="S885" s="12">
        <x:v>285531.513121741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730906</x:v>
      </x:c>
      <x:c r="B886" s="1">
        <x:v>43211.4697053241</x:v>
      </x:c>
      <x:c r="C886" s="6">
        <x:v>14.73892613</x:v>
      </x:c>
      <x:c r="D886" s="14" t="s">
        <x:v>77</x:v>
      </x:c>
      <x:c r="E886" s="15">
        <x:v>43194.5139003472</x:v>
      </x:c>
      <x:c r="F886" t="s">
        <x:v>82</x:v>
      </x:c>
      <x:c r="G886" s="6">
        <x:v>150.94996953751</x:v>
      </x:c>
      <x:c r="H886" t="s">
        <x:v>83</x:v>
      </x:c>
      <x:c r="I886" s="6">
        <x:v>32.6554153792463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22.185</x:v>
      </x:c>
      <x:c r="R886" s="8">
        <x:v>180894.632462435</x:v>
      </x:c>
      <x:c r="S886" s="12">
        <x:v>285515.274856612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730918</x:v>
      </x:c>
      <x:c r="B887" s="1">
        <x:v>43211.4697170486</x:v>
      </x:c>
      <x:c r="C887" s="6">
        <x:v>14.7558437633333</x:v>
      </x:c>
      <x:c r="D887" s="14" t="s">
        <x:v>77</x:v>
      </x:c>
      <x:c r="E887" s="15">
        <x:v>43194.5139003472</x:v>
      </x:c>
      <x:c r="F887" t="s">
        <x:v>82</x:v>
      </x:c>
      <x:c r="G887" s="6">
        <x:v>150.884783868177</x:v>
      </x:c>
      <x:c r="H887" t="s">
        <x:v>83</x:v>
      </x:c>
      <x:c r="I887" s="6">
        <x:v>32.6632641548727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22.187</x:v>
      </x:c>
      <x:c r="R887" s="8">
        <x:v>180889.146120761</x:v>
      </x:c>
      <x:c r="S887" s="12">
        <x:v>285516.893553942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730933</x:v>
      </x:c>
      <x:c r="B888" s="1">
        <x:v>43211.469728588</x:v>
      </x:c>
      <x:c r="C888" s="6">
        <x:v>14.77244472</x:v>
      </x:c>
      <x:c r="D888" s="14" t="s">
        <x:v>77</x:v>
      </x:c>
      <x:c r="E888" s="15">
        <x:v>43194.5139003472</x:v>
      </x:c>
      <x:c r="F888" t="s">
        <x:v>82</x:v>
      </x:c>
      <x:c r="G888" s="6">
        <x:v>150.93243201953</x:v>
      </x:c>
      <x:c r="H888" t="s">
        <x:v>83</x:v>
      </x:c>
      <x:c r="I888" s="6">
        <x:v>32.658933793633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22.185</x:v>
      </x:c>
      <x:c r="R888" s="8">
        <x:v>180890.234609098</x:v>
      </x:c>
      <x:c r="S888" s="12">
        <x:v>285523.157163196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730937</x:v>
      </x:c>
      <x:c r="B889" s="1">
        <x:v>43211.4697397801</x:v>
      </x:c>
      <x:c r="C889" s="6">
        <x:v>14.7885456366667</x:v>
      </x:c>
      <x:c r="D889" s="14" t="s">
        <x:v>77</x:v>
      </x:c>
      <x:c r="E889" s="15">
        <x:v>43194.5139003472</x:v>
      </x:c>
      <x:c r="F889" t="s">
        <x:v>82</x:v>
      </x:c>
      <x:c r="G889" s="6">
        <x:v>150.945780003248</x:v>
      </x:c>
      <x:c r="H889" t="s">
        <x:v>83</x:v>
      </x:c>
      <x:c r="I889" s="6">
        <x:v>32.6510248844224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22.187</x:v>
      </x:c>
      <x:c r="R889" s="8">
        <x:v>180884.977757759</x:v>
      </x:c>
      <x:c r="S889" s="12">
        <x:v>285506.643349037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730949</x:v>
      </x:c>
      <x:c r="B890" s="1">
        <x:v>43211.4697597222</x:v>
      </x:c>
      <x:c r="C890" s="6">
        <x:v>14.8172806016667</x:v>
      </x:c>
      <x:c r="D890" s="14" t="s">
        <x:v>77</x:v>
      </x:c>
      <x:c r="E890" s="15">
        <x:v>43194.5139003472</x:v>
      </x:c>
      <x:c r="F890" t="s">
        <x:v>82</x:v>
      </x:c>
      <x:c r="G890" s="6">
        <x:v>150.936637868483</x:v>
      </x:c>
      <x:c r="H890" t="s">
        <x:v>83</x:v>
      </x:c>
      <x:c r="I890" s="6">
        <x:v>32.6528592685463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22.187</x:v>
      </x:c>
      <x:c r="R890" s="8">
        <x:v>180921.353874517</x:v>
      </x:c>
      <x:c r="S890" s="12">
        <x:v>285565.154968395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730956</x:v>
      </x:c>
      <x:c r="B891" s="1">
        <x:v>43211.4697635069</x:v>
      </x:c>
      <x:c r="C891" s="6">
        <x:v>14.8227154283333</x:v>
      </x:c>
      <x:c r="D891" s="14" t="s">
        <x:v>77</x:v>
      </x:c>
      <x:c r="E891" s="15">
        <x:v>43194.5139003472</x:v>
      </x:c>
      <x:c r="F891" t="s">
        <x:v>82</x:v>
      </x:c>
      <x:c r="G891" s="6">
        <x:v>150.98309669669</x:v>
      </x:c>
      <x:c r="H891" t="s">
        <x:v>83</x:v>
      </x:c>
      <x:c r="I891" s="6">
        <x:v>32.6487694954826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22.185</x:v>
      </x:c>
      <x:c r="R891" s="8">
        <x:v>180839.553656601</x:v>
      </x:c>
      <x:c r="S891" s="12">
        <x:v>285481.213051589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730971</x:v>
      </x:c>
      <x:c r="B892" s="1">
        <x:v>43211.4697748843</x:v>
      </x:c>
      <x:c r="C892" s="6">
        <x:v>14.8391318683333</x:v>
      </x:c>
      <x:c r="D892" s="14" t="s">
        <x:v>77</x:v>
      </x:c>
      <x:c r="E892" s="15">
        <x:v>43194.5139003472</x:v>
      </x:c>
      <x:c r="F892" t="s">
        <x:v>82</x:v>
      </x:c>
      <x:c r="G892" s="6">
        <x:v>150.945027172189</x:v>
      </x:c>
      <x:c r="H892" t="s">
        <x:v>83</x:v>
      </x:c>
      <x:c r="I892" s="6">
        <x:v>32.6537914969285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22.186</x:v>
      </x:c>
      <x:c r="R892" s="8">
        <x:v>180857.846710732</x:v>
      </x:c>
      <x:c r="S892" s="12">
        <x:v>285508.257291784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730982</x:v>
      </x:c>
      <x:c r="B893" s="1">
        <x:v>43211.4697861921</x:v>
      </x:c>
      <x:c r="C893" s="6">
        <x:v>14.855416125</x:v>
      </x:c>
      <x:c r="D893" s="14" t="s">
        <x:v>77</x:v>
      </x:c>
      <x:c r="E893" s="15">
        <x:v>43194.5139003472</x:v>
      </x:c>
      <x:c r="F893" t="s">
        <x:v>82</x:v>
      </x:c>
      <x:c r="G893" s="6">
        <x:v>150.935724151615</x:v>
      </x:c>
      <x:c r="H893" t="s">
        <x:v>83</x:v>
      </x:c>
      <x:c r="I893" s="6">
        <x:v>32.660888469889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22.184</x:v>
      </x:c>
      <x:c r="R893" s="8">
        <x:v>180869.623295184</x:v>
      </x:c>
      <x:c r="S893" s="12">
        <x:v>285512.614480944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730993</x:v>
      </x:c>
      <x:c r="B894" s="1">
        <x:v>43211.4697979514</x:v>
      </x:c>
      <x:c r="C894" s="6">
        <x:v>14.872317065</x:v>
      </x:c>
      <x:c r="D894" s="14" t="s">
        <x:v>77</x:v>
      </x:c>
      <x:c r="E894" s="15">
        <x:v>43194.5139003472</x:v>
      </x:c>
      <x:c r="F894" t="s">
        <x:v>82</x:v>
      </x:c>
      <x:c r="G894" s="6">
        <x:v>150.999731338891</x:v>
      </x:c>
      <x:c r="H894" t="s">
        <x:v>83</x:v>
      </x:c>
      <x:c r="I894" s="6">
        <x:v>32.6532802748807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22.182</x:v>
      </x:c>
      <x:c r="R894" s="8">
        <x:v>180870.184548958</x:v>
      </x:c>
      <x:c r="S894" s="12">
        <x:v>285508.003878339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731001</x:v>
      </x:c>
      <x:c r="B895" s="1">
        <x:v>43211.4698096412</x:v>
      </x:c>
      <x:c r="C895" s="6">
        <x:v>14.889168085</x:v>
      </x:c>
      <x:c r="D895" s="14" t="s">
        <x:v>77</x:v>
      </x:c>
      <x:c r="E895" s="15">
        <x:v>43194.5139003472</x:v>
      </x:c>
      <x:c r="F895" t="s">
        <x:v>82</x:v>
      </x:c>
      <x:c r="G895" s="6">
        <x:v>150.964512088598</x:v>
      </x:c>
      <x:c r="H895" t="s">
        <x:v>83</x:v>
      </x:c>
      <x:c r="I895" s="6">
        <x:v>32.6498821538371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22.186</x:v>
      </x:c>
      <x:c r="R895" s="8">
        <x:v>180870.928059151</x:v>
      </x:c>
      <x:c r="S895" s="12">
        <x:v>285500.083326011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731005</x:v>
      </x:c>
      <x:c r="B896" s="1">
        <x:v>43211.4698208681</x:v>
      </x:c>
      <x:c r="C896" s="6">
        <x:v>14.905318945</x:v>
      </x:c>
      <x:c r="D896" s="14" t="s">
        <x:v>77</x:v>
      </x:c>
      <x:c r="E896" s="15">
        <x:v>43194.5139003472</x:v>
      </x:c>
      <x:c r="F896" t="s">
        <x:v>82</x:v>
      </x:c>
      <x:c r="G896" s="6">
        <x:v>150.914438019965</x:v>
      </x:c>
      <x:c r="H896" t="s">
        <x:v>83</x:v>
      </x:c>
      <x:c r="I896" s="6">
        <x:v>32.6651586896746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22.184</x:v>
      </x:c>
      <x:c r="R896" s="8">
        <x:v>180859.348568875</x:v>
      </x:c>
      <x:c r="S896" s="12">
        <x:v>285503.777368874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731019</x:v>
      </x:c>
      <x:c r="B897" s="1">
        <x:v>43211.4698323264</x:v>
      </x:c>
      <x:c r="C897" s="6">
        <x:v>14.9218365833333</x:v>
      </x:c>
      <x:c r="D897" s="14" t="s">
        <x:v>77</x:v>
      </x:c>
      <x:c r="E897" s="15">
        <x:v>43194.5139003472</x:v>
      </x:c>
      <x:c r="F897" t="s">
        <x:v>82</x:v>
      </x:c>
      <x:c r="G897" s="6">
        <x:v>150.929883855575</x:v>
      </x:c>
      <x:c r="H897" t="s">
        <x:v>83</x:v>
      </x:c>
      <x:c r="I897" s="6">
        <x:v>32.6594450165435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22.185</x:v>
      </x:c>
      <x:c r="R897" s="8">
        <x:v>180864.618564156</x:v>
      </x:c>
      <x:c r="S897" s="12">
        <x:v>285519.754801864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731032</x:v>
      </x:c>
      <x:c r="B898" s="1">
        <x:v>43211.4698441319</x:v>
      </x:c>
      <x:c r="C898" s="6">
        <x:v>14.9388208516667</x:v>
      </x:c>
      <x:c r="D898" s="14" t="s">
        <x:v>77</x:v>
      </x:c>
      <x:c r="E898" s="15">
        <x:v>43194.5139003472</x:v>
      </x:c>
      <x:c r="F898" t="s">
        <x:v>82</x:v>
      </x:c>
      <x:c r="G898" s="6">
        <x:v>150.932300880359</x:v>
      </x:c>
      <x:c r="H898" t="s">
        <x:v>83</x:v>
      </x:c>
      <x:c r="I898" s="6">
        <x:v>32.6458825998543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22.19</x:v>
      </x:c>
      <x:c r="R898" s="8">
        <x:v>180865.769214641</x:v>
      </x:c>
      <x:c r="S898" s="12">
        <x:v>285502.000206354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731039</x:v>
      </x:c>
      <x:c r="B899" s="1">
        <x:v>43211.4698558218</x:v>
      </x:c>
      <x:c r="C899" s="6">
        <x:v>14.955671885</x:v>
      </x:c>
      <x:c r="D899" s="14" t="s">
        <x:v>77</x:v>
      </x:c>
      <x:c r="E899" s="15">
        <x:v>43194.5139003472</x:v>
      </x:c>
      <x:c r="F899" t="s">
        <x:v>82</x:v>
      </x:c>
      <x:c r="G899" s="6">
        <x:v>151.016075381711</x:v>
      </x:c>
      <x:c r="H899" t="s">
        <x:v>83</x:v>
      </x:c>
      <x:c r="I899" s="6">
        <x:v>32.6447699428286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22.184</x:v>
      </x:c>
      <x:c r="R899" s="8">
        <x:v>180867.68668713</x:v>
      </x:c>
      <x:c r="S899" s="12">
        <x:v>285495.173797683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731046</x:v>
      </x:c>
      <x:c r="B900" s="1">
        <x:v>43211.4698673264</x:v>
      </x:c>
      <x:c r="C900" s="6">
        <x:v>14.9722061366667</x:v>
      </x:c>
      <x:c r="D900" s="14" t="s">
        <x:v>77</x:v>
      </x:c>
      <x:c r="E900" s="15">
        <x:v>43194.5139003472</x:v>
      </x:c>
      <x:c r="F900" t="s">
        <x:v>82</x:v>
      </x:c>
      <x:c r="G900" s="6">
        <x:v>150.962407327256</x:v>
      </x:c>
      <x:c r="H900" t="s">
        <x:v>83</x:v>
      </x:c>
      <x:c r="I900" s="6">
        <x:v>32.6555356668564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22.184</x:v>
      </x:c>
      <x:c r="R900" s="8">
        <x:v>180860.836569939</x:v>
      </x:c>
      <x:c r="S900" s="12">
        <x:v>285517.983571759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731059</x:v>
      </x:c>
      <x:c r="B901" s="1">
        <x:v>43211.469878669</x:v>
      </x:c>
      <x:c r="C901" s="6">
        <x:v>14.9885737333333</x:v>
      </x:c>
      <x:c r="D901" s="14" t="s">
        <x:v>77</x:v>
      </x:c>
      <x:c r="E901" s="15">
        <x:v>43194.5139003472</x:v>
      </x:c>
      <x:c r="F901" t="s">
        <x:v>82</x:v>
      </x:c>
      <x:c r="G901" s="6">
        <x:v>150.987139938045</x:v>
      </x:c>
      <x:c r="H901" t="s">
        <x:v>83</x:v>
      </x:c>
      <x:c r="I901" s="6">
        <x:v>32.6531900592336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22.183</x:v>
      </x:c>
      <x:c r="R901" s="8">
        <x:v>180857.939160427</x:v>
      </x:c>
      <x:c r="S901" s="12">
        <x:v>285512.795621119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731070</x:v>
      </x:c>
      <x:c r="B902" s="1">
        <x:v>43211.4698901273</x:v>
      </x:c>
      <x:c r="C902" s="6">
        <x:v>15.0050413616667</x:v>
      </x:c>
      <x:c r="D902" s="14" t="s">
        <x:v>77</x:v>
      </x:c>
      <x:c r="E902" s="15">
        <x:v>43194.5139003472</x:v>
      </x:c>
      <x:c r="F902" t="s">
        <x:v>82</x:v>
      </x:c>
      <x:c r="G902" s="6">
        <x:v>150.870967570605</x:v>
      </x:c>
      <x:c r="H902" t="s">
        <x:v>83</x:v>
      </x:c>
      <x:c r="I902" s="6">
        <x:v>32.6738795779725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22.184</x:v>
      </x:c>
      <x:c r="R902" s="8">
        <x:v>180860.769056178</x:v>
      </x:c>
      <x:c r="S902" s="12">
        <x:v>285507.514556273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731079</x:v>
      </x:c>
      <x:c r="B903" s="1">
        <x:v>43211.4699022801</x:v>
      </x:c>
      <x:c r="C903" s="6">
        <x:v>15.02255902</x:v>
      </x:c>
      <x:c r="D903" s="14" t="s">
        <x:v>77</x:v>
      </x:c>
      <x:c r="E903" s="15">
        <x:v>43194.5139003472</x:v>
      </x:c>
      <x:c r="F903" t="s">
        <x:v>82</x:v>
      </x:c>
      <x:c r="G903" s="6">
        <x:v>150.909205771838</x:v>
      </x:c>
      <x:c r="H903" t="s">
        <x:v>83</x:v>
      </x:c>
      <x:c r="I903" s="6">
        <x:v>32.6609786857434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22.186</x:v>
      </x:c>
      <x:c r="R903" s="8">
        <x:v>180869.299536977</x:v>
      </x:c>
      <x:c r="S903" s="12">
        <x:v>285500.382740561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731089</x:v>
      </x:c>
      <x:c r="B904" s="1">
        <x:v>43211.4699136921</x:v>
      </x:c>
      <x:c r="C904" s="6">
        <x:v>15.0389766033333</x:v>
      </x:c>
      <x:c r="D904" s="14" t="s">
        <x:v>77</x:v>
      </x:c>
      <x:c r="E904" s="15">
        <x:v>43194.5139003472</x:v>
      </x:c>
      <x:c r="F904" t="s">
        <x:v>82</x:v>
      </x:c>
      <x:c r="G904" s="6">
        <x:v>150.988941216506</x:v>
      </x:c>
      <x:c r="H904" t="s">
        <x:v>83</x:v>
      </x:c>
      <x:c r="I904" s="6">
        <x:v>32.6502129442297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22.184</x:v>
      </x:c>
      <x:c r="R904" s="8">
        <x:v>180862.225004412</x:v>
      </x:c>
      <x:c r="S904" s="12">
        <x:v>285512.36032501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731095</x:v>
      </x:c>
      <x:c r="B905" s="1">
        <x:v>43211.469925081</x:v>
      </x:c>
      <x:c r="C905" s="6">
        <x:v>15.0554108683333</x:v>
      </x:c>
      <x:c r="D905" s="14" t="s">
        <x:v>77</x:v>
      </x:c>
      <x:c r="E905" s="15">
        <x:v>43194.5139003472</x:v>
      </x:c>
      <x:c r="F905" t="s">
        <x:v>82</x:v>
      </x:c>
      <x:c r="G905" s="6">
        <x:v>150.996136954102</x:v>
      </x:c>
      <x:c r="H905" t="s">
        <x:v>83</x:v>
      </x:c>
      <x:c r="I905" s="6">
        <x:v>32.6487694954826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22.184</x:v>
      </x:c>
      <x:c r="R905" s="8">
        <x:v>180853.328975551</x:v>
      </x:c>
      <x:c r="S905" s="12">
        <x:v>285506.15902887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731111</x:v>
      </x:c>
      <x:c r="B906" s="1">
        <x:v>43211.4699368866</x:v>
      </x:c>
      <x:c r="C906" s="6">
        <x:v>15.0724118416667</x:v>
      </x:c>
      <x:c r="D906" s="14" t="s">
        <x:v>77</x:v>
      </x:c>
      <x:c r="E906" s="15">
        <x:v>43194.5139003472</x:v>
      </x:c>
      <x:c r="F906" t="s">
        <x:v>82</x:v>
      </x:c>
      <x:c r="G906" s="6">
        <x:v>150.969006293983</x:v>
      </x:c>
      <x:c r="H906" t="s">
        <x:v>83</x:v>
      </x:c>
      <x:c r="I906" s="6">
        <x:v>32.6515962498611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22.185</x:v>
      </x:c>
      <x:c r="R906" s="8">
        <x:v>180846.0062863</x:v>
      </x:c>
      <x:c r="S906" s="12">
        <x:v>285516.810966928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731121</x:v>
      </x:c>
      <x:c r="B907" s="1">
        <x:v>43211.4699487616</x:v>
      </x:c>
      <x:c r="C907" s="6">
        <x:v>15.0894961883333</x:v>
      </x:c>
      <x:c r="D907" s="14" t="s">
        <x:v>77</x:v>
      </x:c>
      <x:c r="E907" s="15">
        <x:v>43194.5139003472</x:v>
      </x:c>
      <x:c r="F907" t="s">
        <x:v>82</x:v>
      </x:c>
      <x:c r="G907" s="6">
        <x:v>150.976354233834</x:v>
      </x:c>
      <x:c r="H907" t="s">
        <x:v>83</x:v>
      </x:c>
      <x:c r="I907" s="6">
        <x:v>32.6448902300563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22.187</x:v>
      </x:c>
      <x:c r="R907" s="8">
        <x:v>180848.56037413</x:v>
      </x:c>
      <x:c r="S907" s="12">
        <x:v>285512.752673054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731133</x:v>
      </x:c>
      <x:c r="B908" s="1">
        <x:v>43211.469959919</x:v>
      </x:c>
      <x:c r="C908" s="6">
        <x:v>15.1055304366667</x:v>
      </x:c>
      <x:c r="D908" s="14" t="s">
        <x:v>77</x:v>
      </x:c>
      <x:c r="E908" s="15">
        <x:v>43194.5139003472</x:v>
      </x:c>
      <x:c r="F908" t="s">
        <x:v>82</x:v>
      </x:c>
      <x:c r="G908" s="6">
        <x:v>150.98159913618</x:v>
      </x:c>
      <x:c r="H908" t="s">
        <x:v>83</x:v>
      </x:c>
      <x:c r="I908" s="6">
        <x:v>32.6464539644167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22.186</x:v>
      </x:c>
      <x:c r="R908" s="8">
        <x:v>180851.581689316</x:v>
      </x:c>
      <x:c r="S908" s="12">
        <x:v>285502.936323152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731139</x:v>
      </x:c>
      <x:c r="B909" s="1">
        <x:v>43211.4699714931</x:v>
      </x:c>
      <x:c r="C909" s="6">
        <x:v>15.122248015</x:v>
      </x:c>
      <x:c r="D909" s="14" t="s">
        <x:v>77</x:v>
      </x:c>
      <x:c r="E909" s="15">
        <x:v>43194.5139003472</x:v>
      </x:c>
      <x:c r="F909" t="s">
        <x:v>82</x:v>
      </x:c>
      <x:c r="G909" s="6">
        <x:v>150.93588436478</x:v>
      </x:c>
      <x:c r="H909" t="s">
        <x:v>83</x:v>
      </x:c>
      <x:c r="I909" s="6">
        <x:v>32.6556258825667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22.186</x:v>
      </x:c>
      <x:c r="R909" s="8">
        <x:v>180843.221804441</x:v>
      </x:c>
      <x:c r="S909" s="12">
        <x:v>285517.538546462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731151</x:v>
      </x:c>
      <x:c r="B910" s="1">
        <x:v>43211.4699830671</x:v>
      </x:c>
      <x:c r="C910" s="6">
        <x:v>15.1388823116667</x:v>
      </x:c>
      <x:c r="D910" s="14" t="s">
        <x:v>77</x:v>
      </x:c>
      <x:c r="E910" s="15">
        <x:v>43194.5139003472</x:v>
      </x:c>
      <x:c r="F910" t="s">
        <x:v>82</x:v>
      </x:c>
      <x:c r="G910" s="6">
        <x:v>150.955356998168</x:v>
      </x:c>
      <x:c r="H910" t="s">
        <x:v>83</x:v>
      </x:c>
      <x:c r="I910" s="6">
        <x:v>32.6595653042987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22.183</x:v>
      </x:c>
      <x:c r="R910" s="8">
        <x:v>180849.858097392</x:v>
      </x:c>
      <x:c r="S910" s="12">
        <x:v>285517.464880061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731160</x:v>
      </x:c>
      <x:c r="B911" s="1">
        <x:v>43211.4699951736</x:v>
      </x:c>
      <x:c r="C911" s="6">
        <x:v>15.1563499483333</x:v>
      </x:c>
      <x:c r="D911" s="14" t="s">
        <x:v>77</x:v>
      </x:c>
      <x:c r="E911" s="15">
        <x:v>43194.5139003472</x:v>
      </x:c>
      <x:c r="F911" t="s">
        <x:v>82</x:v>
      </x:c>
      <x:c r="G911" s="6">
        <x:v>150.945612406066</x:v>
      </x:c>
      <x:c r="H911" t="s">
        <x:v>83</x:v>
      </x:c>
      <x:c r="I911" s="6">
        <x:v>32.6615199809225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22.183</x:v>
      </x:c>
      <x:c r="R911" s="8">
        <x:v>180847.417628464</x:v>
      </x:c>
      <x:c r="S911" s="12">
        <x:v>285519.31413241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731166</x:v>
      </x:c>
      <x:c r="B912" s="1">
        <x:v>43211.4700064468</x:v>
      </x:c>
      <x:c r="C912" s="6">
        <x:v>15.1725508983333</x:v>
      </x:c>
      <x:c r="D912" s="14" t="s">
        <x:v>77</x:v>
      </x:c>
      <x:c r="E912" s="15">
        <x:v>43194.5139003472</x:v>
      </x:c>
      <x:c r="F912" t="s">
        <x:v>82</x:v>
      </x:c>
      <x:c r="G912" s="6">
        <x:v>150.907100524428</x:v>
      </x:c>
      <x:c r="H912" t="s">
        <x:v>83</x:v>
      </x:c>
      <x:c r="I912" s="6">
        <x:v>32.664015954269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22.185</x:v>
      </x:c>
      <x:c r="R912" s="8">
        <x:v>180839.881820975</x:v>
      </x:c>
      <x:c r="S912" s="12">
        <x:v>285519.492426342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731178</x:v>
      </x:c>
      <x:c r="B913" s="1">
        <x:v>43211.4700176736</x:v>
      </x:c>
      <x:c r="C913" s="6">
        <x:v>15.1887185316667</x:v>
      </x:c>
      <x:c r="D913" s="14" t="s">
        <x:v>77</x:v>
      </x:c>
      <x:c r="E913" s="15">
        <x:v>43194.5139003472</x:v>
      </x:c>
      <x:c r="F913" t="s">
        <x:v>82</x:v>
      </x:c>
      <x:c r="G913" s="6">
        <x:v>151.003629640083</x:v>
      </x:c>
      <x:c r="H913" t="s">
        <x:v>83</x:v>
      </x:c>
      <x:c r="I913" s="6">
        <x:v>32.6524984060165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22.182</x:v>
      </x:c>
      <x:c r="R913" s="8">
        <x:v>180827.479231432</x:v>
      </x:c>
      <x:c r="S913" s="12">
        <x:v>285511.743804752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731189</x:v>
      </x:c>
      <x:c r="B914" s="1">
        <x:v>43211.4700295949</x:v>
      </x:c>
      <x:c r="C914" s="6">
        <x:v>15.205902855</x:v>
      </x:c>
      <x:c r="D914" s="14" t="s">
        <x:v>77</x:v>
      </x:c>
      <x:c r="E914" s="15">
        <x:v>43194.5139003472</x:v>
      </x:c>
      <x:c r="F914" t="s">
        <x:v>82</x:v>
      </x:c>
      <x:c r="G914" s="6">
        <x:v>150.935879544523</x:v>
      </x:c>
      <x:c r="H914" t="s">
        <x:v>83</x:v>
      </x:c>
      <x:c r="I914" s="6">
        <x:v>32.6582421392304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22.185</x:v>
      </x:c>
      <x:c r="R914" s="8">
        <x:v>180834.518536357</x:v>
      </x:c>
      <x:c r="S914" s="12">
        <x:v>285515.386023752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731202</x:v>
      </x:c>
      <x:c r="B915" s="1">
        <x:v>43211.4700413194</x:v>
      </x:c>
      <x:c r="C915" s="6">
        <x:v>15.2228037833333</x:v>
      </x:c>
      <x:c r="D915" s="14" t="s">
        <x:v>77</x:v>
      </x:c>
      <x:c r="E915" s="15">
        <x:v>43194.5139003472</x:v>
      </x:c>
      <x:c r="F915" t="s">
        <x:v>82</x:v>
      </x:c>
      <x:c r="G915" s="6">
        <x:v>150.961211678068</x:v>
      </x:c>
      <x:c r="H915" t="s">
        <x:v>83</x:v>
      </x:c>
      <x:c r="I915" s="6">
        <x:v>32.653159987351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22.185</x:v>
      </x:c>
      <x:c r="R915" s="8">
        <x:v>180837.36669245</x:v>
      </x:c>
      <x:c r="S915" s="12">
        <x:v>285505.189397512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2018-04-21T21:38:52Z</dcterms:modified>
</cp:coreProperties>
</file>