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7e875653f2164a1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<x:sst xmlns:x="http://schemas.openxmlformats.org/spreadsheetml/2006/main">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</x:sst>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e875653f2164a1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43211.7375654573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0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731276</x:v>
      </x:c>
      <x:c r="B2" s="1">
        <x:v>43211.478565544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147.521515040748</x:v>
      </x:c>
      <x:c r="H2" t="s">
        <x:v>83</x:v>
      </x:c>
      <x:c r="I2" s="6">
        <x:v>32.5664338024189</x:v>
      </x:c>
      <x:c r="J2" t="s">
        <x:v>78</x:v>
      </x:c>
      <x:c r="K2" s="6">
        <x:v>1016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22.486</x:v>
      </x:c>
      <x:c r="R2" s="8">
        <x:v>184135.965327362</x:v>
      </x:c>
      <x:c r="S2" s="12">
        <x:v>285991.994720267</x:v>
      </x:c>
      <x:c r="T2" s="12">
        <x:v>43.75</x:v>
      </x:c>
      <x:c r="U2" s="12">
        <x:v>60</x:v>
      </x:c>
      <x:c r="V2" s="12">
        <x:f>NA()</x:f>
      </x:c>
    </x:row>
    <x:row r="3">
      <x:c r="A3">
        <x:v>731278</x:v>
      </x:c>
      <x:c r="B3" s="1">
        <x:v>43211.4785824884</x:v>
      </x:c>
      <x:c r="C3" s="6">
        <x:v>0.0244013333333333</x:v>
      </x:c>
      <x:c r="D3" s="14" t="s">
        <x:v>77</x:v>
      </x:c>
      <x:c r="E3" s="15">
        <x:v>43194.5139003472</x:v>
      </x:c>
      <x:c r="F3" t="s">
        <x:v>82</x:v>
      </x:c>
      <x:c r="G3" s="6">
        <x:v>147.469048863429</x:v>
      </x:c>
      <x:c r="H3" t="s">
        <x:v>83</x:v>
      </x:c>
      <x:c r="I3" s="6">
        <x:v>32.5772293459954</x:v>
      </x:c>
      <x:c r="J3" t="s">
        <x:v>78</x:v>
      </x:c>
      <x:c r="K3" s="6">
        <x:v>1016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22.486</x:v>
      </x:c>
      <x:c r="R3" s="8">
        <x:v>184094.270810643</x:v>
      </x:c>
      <x:c r="S3" s="12">
        <x:v>285946.599744508</x:v>
      </x:c>
      <x:c r="T3" s="12">
        <x:v>43.75</x:v>
      </x:c>
      <x:c r="U3" s="12">
        <x:v>60</x:v>
      </x:c>
      <x:c r="V3" s="12">
        <x:f>NA()</x:f>
      </x:c>
    </x:row>
    <x:row r="4">
      <x:c r="A4">
        <x:v>731281</x:v>
      </x:c>
      <x:c r="B4" s="1">
        <x:v>43211.4785939468</x:v>
      </x:c>
      <x:c r="C4" s="6">
        <x:v>0.0409189366666667</x:v>
      </x:c>
      <x:c r="D4" s="14" t="s">
        <x:v>77</x:v>
      </x:c>
      <x:c r="E4" s="15">
        <x:v>43194.5139003472</x:v>
      </x:c>
      <x:c r="F4" t="s">
        <x:v>82</x:v>
      </x:c>
      <x:c r="G4" s="6">
        <x:v>147.518796499161</x:v>
      </x:c>
      <x:c r="H4" t="s">
        <x:v>83</x:v>
      </x:c>
      <x:c r="I4" s="6">
        <x:v>32.5643889679991</x:v>
      </x:c>
      <x:c r="J4" t="s">
        <x:v>78</x:v>
      </x:c>
      <x:c r="K4" s="6">
        <x:v>1016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22.487</x:v>
      </x:c>
      <x:c r="R4" s="8">
        <x:v>184059.73173283</x:v>
      </x:c>
      <x:c r="S4" s="12">
        <x:v>285936.478943105</x:v>
      </x:c>
      <x:c r="T4" s="12">
        <x:v>43.75</x:v>
      </x:c>
      <x:c r="U4" s="12">
        <x:v>60</x:v>
      </x:c>
      <x:c r="V4" s="12">
        <x:f>NA()</x:f>
      </x:c>
    </x:row>
    <x:row r="5">
      <x:c r="A5">
        <x:v>731283</x:v>
      </x:c>
      <x:c r="B5" s="1">
        <x:v>43211.4786058218</x:v>
      </x:c>
      <x:c r="C5" s="6">
        <x:v>0.05801992</x:v>
      </x:c>
      <x:c r="D5" s="14" t="s">
        <x:v>77</x:v>
      </x:c>
      <x:c r="E5" s="15">
        <x:v>43194.5139003472</x:v>
      </x:c>
      <x:c r="F5" t="s">
        <x:v>82</x:v>
      </x:c>
      <x:c r="G5" s="6">
        <x:v>147.501085044239</x:v>
      </x:c>
      <x:c r="H5" t="s">
        <x:v>83</x:v>
      </x:c>
      <x:c r="I5" s="6">
        <x:v>32.5628252719316</x:v>
      </x:c>
      <x:c r="J5" t="s">
        <x:v>78</x:v>
      </x:c>
      <x:c r="K5" s="6">
        <x:v>1016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22.489</x:v>
      </x:c>
      <x:c r="R5" s="8">
        <x:v>184032.355329645</x:v>
      </x:c>
      <x:c r="S5" s="12">
        <x:v>285901.186382332</x:v>
      </x:c>
      <x:c r="T5" s="12">
        <x:v>43.75</x:v>
      </x:c>
      <x:c r="U5" s="12">
        <x:v>60</x:v>
      </x:c>
      <x:c r="V5" s="12">
        <x:f>NA()</x:f>
      </x:c>
    </x:row>
    <x:row r="6">
      <x:c r="A6">
        <x:v>731288</x:v>
      </x:c>
      <x:c r="B6" s="1">
        <x:v>43211.4786169329</x:v>
      </x:c>
      <x:c r="C6" s="6">
        <x:v>0.0739874983333333</x:v>
      </x:c>
      <x:c r="D6" s="14" t="s">
        <x:v>77</x:v>
      </x:c>
      <x:c r="E6" s="15">
        <x:v>43194.5139003472</x:v>
      </x:c>
      <x:c r="F6" t="s">
        <x:v>82</x:v>
      </x:c>
      <x:c r="G6" s="6">
        <x:v>147.475661505759</x:v>
      </x:c>
      <x:c r="H6" t="s">
        <x:v>83</x:v>
      </x:c>
      <x:c r="I6" s="6">
        <x:v>32.5680576424065</x:v>
      </x:c>
      <x:c r="J6" t="s">
        <x:v>78</x:v>
      </x:c>
      <x:c r="K6" s="6">
        <x:v>1016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22.489</x:v>
      </x:c>
      <x:c r="R6" s="8">
        <x:v>184019.826277871</x:v>
      </x:c>
      <x:c r="S6" s="12">
        <x:v>285900.162761514</x:v>
      </x:c>
      <x:c r="T6" s="12">
        <x:v>43.75</x:v>
      </x:c>
      <x:c r="U6" s="12">
        <x:v>60</x:v>
      </x:c>
      <x:c r="V6" s="12">
        <x:f>NA()</x:f>
      </x:c>
    </x:row>
    <x:row r="7">
      <x:c r="A7">
        <x:v>731291</x:v>
      </x:c>
      <x:c r="B7" s="1">
        <x:v>43211.4786289699</x:v>
      </x:c>
      <x:c r="C7" s="6">
        <x:v>0.0913052066666667</x:v>
      </x:c>
      <x:c r="D7" s="14" t="s">
        <x:v>77</x:v>
      </x:c>
      <x:c r="E7" s="15">
        <x:v>43194.5139003472</x:v>
      </x:c>
      <x:c r="F7" t="s">
        <x:v>82</x:v>
      </x:c>
      <x:c r="G7" s="6">
        <x:v>147.449338012396</x:v>
      </x:c>
      <x:c r="H7" t="s">
        <x:v>83</x:v>
      </x:c>
      <x:c r="I7" s="6">
        <x:v>32.56826814024</x:v>
      </x:c>
      <x:c r="J7" t="s">
        <x:v>78</x:v>
      </x:c>
      <x:c r="K7" s="6">
        <x:v>1016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22.491</x:v>
      </x:c>
      <x:c r="R7" s="8">
        <x:v>184023.407002087</x:v>
      </x:c>
      <x:c r="S7" s="12">
        <x:v>285894.899712242</x:v>
      </x:c>
      <x:c r="T7" s="12">
        <x:v>43.75</x:v>
      </x:c>
      <x:c r="U7" s="12">
        <x:v>60</x:v>
      </x:c>
      <x:c r="V7" s="12">
        <x:f>NA()</x:f>
      </x:c>
    </x:row>
    <x:row r="8">
      <x:c r="A8">
        <x:v>731296</x:v>
      </x:c>
      <x:c r="B8" s="1">
        <x:v>43211.478640706</x:v>
      </x:c>
      <x:c r="C8" s="6">
        <x:v>0.108222816666667</x:v>
      </x:c>
      <x:c r="D8" s="14" t="s">
        <x:v>77</x:v>
      </x:c>
      <x:c r="E8" s="15">
        <x:v>43194.5139003472</x:v>
      </x:c>
      <x:c r="F8" t="s">
        <x:v>82</x:v>
      </x:c>
      <x:c r="G8" s="6">
        <x:v>147.456728179846</x:v>
      </x:c>
      <x:c r="H8" t="s">
        <x:v>83</x:v>
      </x:c>
      <x:c r="I8" s="6">
        <x:v>32.5693507007368</x:v>
      </x:c>
      <x:c r="J8" t="s">
        <x:v>78</x:v>
      </x:c>
      <x:c r="K8" s="6">
        <x:v>1016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22.49</x:v>
      </x:c>
      <x:c r="R8" s="8">
        <x:v>184012.342204805</x:v>
      </x:c>
      <x:c r="S8" s="12">
        <x:v>285880.817532793</x:v>
      </x:c>
      <x:c r="T8" s="12">
        <x:v>43.75</x:v>
      </x:c>
      <x:c r="U8" s="12">
        <x:v>60</x:v>
      </x:c>
      <x:c r="V8" s="12">
        <x:f>NA()</x:f>
      </x:c>
    </x:row>
    <x:row r="9">
      <x:c r="A9">
        <x:v>731304</x:v>
      </x:c>
      <x:c r="B9" s="1">
        <x:v>43211.4786517014</x:v>
      </x:c>
      <x:c r="C9" s="6">
        <x:v>0.124073691666667</x:v>
      </x:c>
      <x:c r="D9" s="14" t="s">
        <x:v>77</x:v>
      </x:c>
      <x:c r="E9" s="15">
        <x:v>43194.5139003472</x:v>
      </x:c>
      <x:c r="F9" t="s">
        <x:v>82</x:v>
      </x:c>
      <x:c r="G9" s="6">
        <x:v>147.459211836003</x:v>
      </x:c>
      <x:c r="H9" t="s">
        <x:v>83</x:v>
      </x:c>
      <x:c r="I9" s="6">
        <x:v>32.5688394915696</x:v>
      </x:c>
      <x:c r="J9" t="s">
        <x:v>78</x:v>
      </x:c>
      <x:c r="K9" s="6">
        <x:v>1016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22.49</x:v>
      </x:c>
      <x:c r="R9" s="8">
        <x:v>184015.303847956</x:v>
      </x:c>
      <x:c r="S9" s="12">
        <x:v>285874.707438191</x:v>
      </x:c>
      <x:c r="T9" s="12">
        <x:v>43.75</x:v>
      </x:c>
      <x:c r="U9" s="12">
        <x:v>60</x:v>
      </x:c>
      <x:c r="V9" s="12">
        <x:f>NA()</x:f>
      </x:c>
    </x:row>
    <x:row r="10">
      <x:c r="A10">
        <x:v>731308</x:v>
      </x:c>
      <x:c r="B10" s="1">
        <x:v>43211.4786634607</x:v>
      </x:c>
      <x:c r="C10" s="6">
        <x:v>0.141008041666667</x:v>
      </x:c>
      <x:c r="D10" s="14" t="s">
        <x:v>77</x:v>
      </x:c>
      <x:c r="E10" s="15">
        <x:v>43194.5139003472</x:v>
      </x:c>
      <x:c r="F10" t="s">
        <x:v>82</x:v>
      </x:c>
      <x:c r="G10" s="6">
        <x:v>147.49181703667</x:v>
      </x:c>
      <x:c r="H10" t="s">
        <x:v>83</x:v>
      </x:c>
      <x:c r="I10" s="6">
        <x:v>32.5543151695847</x:v>
      </x:c>
      <x:c r="J10" t="s">
        <x:v>78</x:v>
      </x:c>
      <x:c r="K10" s="6">
        <x:v>1016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22.493</x:v>
      </x:c>
      <x:c r="R10" s="8">
        <x:v>183995.881571628</x:v>
      </x:c>
      <x:c r="S10" s="12">
        <x:v>285850.21115648</x:v>
      </x:c>
      <x:c r="T10" s="12">
        <x:v>43.75</x:v>
      </x:c>
      <x:c r="U10" s="12">
        <x:v>60</x:v>
      </x:c>
      <x:c r="V10" s="12">
        <x:f>NA()</x:f>
      </x:c>
    </x:row>
    <x:row r="11">
      <x:c r="A11">
        <x:v>731313</x:v>
      </x:c>
      <x:c r="B11" s="1">
        <x:v>43211.4786752315</x:v>
      </x:c>
      <x:c r="C11" s="6">
        <x:v>0.157942333333333</x:v>
      </x:c>
      <x:c r="D11" s="14" t="s">
        <x:v>77</x:v>
      </x:c>
      <x:c r="E11" s="15">
        <x:v>43194.5139003472</x:v>
      </x:c>
      <x:c r="F11" t="s">
        <x:v>82</x:v>
      </x:c>
      <x:c r="G11" s="6">
        <x:v>147.51201055627</x:v>
      </x:c>
      <x:c r="H11" t="s">
        <x:v>83</x:v>
      </x:c>
      <x:c r="I11" s="6">
        <x:v>32.5553676545701</x:v>
      </x:c>
      <x:c r="J11" t="s">
        <x:v>78</x:v>
      </x:c>
      <x:c r="K11" s="6">
        <x:v>1016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22.491</x:v>
      </x:c>
      <x:c r="R11" s="8">
        <x:v>183991.900730365</x:v>
      </x:c>
      <x:c r="S11" s="12">
        <x:v>285877.80655059</x:v>
      </x:c>
      <x:c r="T11" s="12">
        <x:v>43.75</x:v>
      </x:c>
      <x:c r="U11" s="12">
        <x:v>60</x:v>
      </x:c>
      <x:c r="V11" s="12">
        <x:f>NA()</x:f>
      </x:c>
    </x:row>
    <x:row r="12">
      <x:c r="A12">
        <x:v>731321</x:v>
      </x:c>
      <x:c r="B12" s="1">
        <x:v>43211.4786868866</x:v>
      </x:c>
      <x:c r="C12" s="6">
        <x:v>0.174693298333333</x:v>
      </x:c>
      <x:c r="D12" s="14" t="s">
        <x:v>77</x:v>
      </x:c>
      <x:c r="E12" s="15">
        <x:v>43194.5139003472</x:v>
      </x:c>
      <x:c r="F12" t="s">
        <x:v>82</x:v>
      </x:c>
      <x:c r="G12" s="6">
        <x:v>147.34553137986</x:v>
      </x:c>
      <x:c r="H12" t="s">
        <x:v>83</x:v>
      </x:c>
      <x:c r="I12" s="6">
        <x:v>32.5818302428233</x:v>
      </x:c>
      <x:c r="J12" t="s">
        <x:v>78</x:v>
      </x:c>
      <x:c r="K12" s="6">
        <x:v>1016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22.494</x:v>
      </x:c>
      <x:c r="R12" s="8">
        <x:v>183995.215918997</x:v>
      </x:c>
      <x:c r="S12" s="12">
        <x:v>285872.784077331</x:v>
      </x:c>
      <x:c r="T12" s="12">
        <x:v>43.75</x:v>
      </x:c>
      <x:c r="U12" s="12">
        <x:v>60</x:v>
      </x:c>
      <x:c r="V12" s="12">
        <x:f>NA()</x:f>
      </x:c>
    </x:row>
    <x:row r="13">
      <x:c r="A13">
        <x:v>731327</x:v>
      </x:c>
      <x:c r="B13" s="1">
        <x:v>43211.4786981829</x:v>
      </x:c>
      <x:c r="C13" s="6">
        <x:v>0.191010848333333</x:v>
      </x:c>
      <x:c r="D13" s="14" t="s">
        <x:v>77</x:v>
      </x:c>
      <x:c r="E13" s="15">
        <x:v>43194.5139003472</x:v>
      </x:c>
      <x:c r="F13" t="s">
        <x:v>82</x:v>
      </x:c>
      <x:c r="G13" s="6">
        <x:v>147.306462200402</x:v>
      </x:c>
      <x:c r="H13" t="s">
        <x:v>83</x:v>
      </x:c>
      <x:c r="I13" s="6">
        <x:v>32.5872731419986</x:v>
      </x:c>
      <x:c r="J13" t="s">
        <x:v>78</x:v>
      </x:c>
      <x:c r="K13" s="6">
        <x:v>1016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22.495</x:v>
      </x:c>
      <x:c r="R13" s="8">
        <x:v>183992.745786491</x:v>
      </x:c>
      <x:c r="S13" s="12">
        <x:v>285860.979673356</x:v>
      </x:c>
      <x:c r="T13" s="12">
        <x:v>43.75</x:v>
      </x:c>
      <x:c r="U13" s="12">
        <x:v>60</x:v>
      </x:c>
      <x:c r="V13" s="12">
        <x:f>NA()</x:f>
      </x:c>
    </x:row>
    <x:row r="14">
      <x:c r="A14">
        <x:v>731330</x:v>
      </x:c>
      <x:c r="B14" s="1">
        <x:v>43211.478709838</x:v>
      </x:c>
      <x:c r="C14" s="6">
        <x:v>0.207795155</x:v>
      </x:c>
      <x:c r="D14" s="14" t="s">
        <x:v>77</x:v>
      </x:c>
      <x:c r="E14" s="15">
        <x:v>43194.5139003472</x:v>
      </x:c>
      <x:c r="F14" t="s">
        <x:v>82</x:v>
      </x:c>
      <x:c r="G14" s="6">
        <x:v>147.302957648801</x:v>
      </x:c>
      <x:c r="H14" t="s">
        <x:v>83</x:v>
      </x:c>
      <x:c r="I14" s="6">
        <x:v>32.5879948530501</x:v>
      </x:c>
      <x:c r="J14" t="s">
        <x:v>78</x:v>
      </x:c>
      <x:c r="K14" s="6">
        <x:v>1016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22.495</x:v>
      </x:c>
      <x:c r="R14" s="8">
        <x:v>183990.355314259</x:v>
      </x:c>
      <x:c r="S14" s="12">
        <x:v>285869.991611862</x:v>
      </x:c>
      <x:c r="T14" s="12">
        <x:v>43.75</x:v>
      </x:c>
      <x:c r="U14" s="12">
        <x:v>60</x:v>
      </x:c>
      <x:c r="V14" s="12">
        <x:f>NA()</x:f>
      </x:c>
    </x:row>
    <x:row r="15">
      <x:c r="A15">
        <x:v>731341</x:v>
      </x:c>
      <x:c r="B15" s="1">
        <x:v>43211.4787210995</x:v>
      </x:c>
      <x:c r="C15" s="6">
        <x:v>0.224012786666667</x:v>
      </x:c>
      <x:c r="D15" s="14" t="s">
        <x:v>77</x:v>
      </x:c>
      <x:c r="E15" s="15">
        <x:v>43194.5139003472</x:v>
      </x:c>
      <x:c r="F15" t="s">
        <x:v>82</x:v>
      </x:c>
      <x:c r="G15" s="6">
        <x:v>147.452729567362</x:v>
      </x:c>
      <x:c r="H15" t="s">
        <x:v>83</x:v>
      </x:c>
      <x:c r="I15" s="6">
        <x:v>32.5597580240724</x:v>
      </x:c>
      <x:c r="J15" t="s">
        <x:v>78</x:v>
      </x:c>
      <x:c r="K15" s="6">
        <x:v>1016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22.494</x:v>
      </x:c>
      <x:c r="R15" s="8">
        <x:v>183982.028344469</x:v>
      </x:c>
      <x:c r="S15" s="12">
        <x:v>285847.40436225</x:v>
      </x:c>
      <x:c r="T15" s="12">
        <x:v>43.75</x:v>
      </x:c>
      <x:c r="U15" s="12">
        <x:v>60</x:v>
      </x:c>
      <x:c r="V15" s="12">
        <x:f>NA()</x:f>
      </x:c>
    </x:row>
    <x:row r="16">
      <x:c r="A16">
        <x:v>731346</x:v>
      </x:c>
      <x:c r="B16" s="1">
        <x:v>43211.478733831</x:v>
      </x:c>
      <x:c r="C16" s="6">
        <x:v>0.242330491666667</x:v>
      </x:c>
      <x:c r="D16" s="14" t="s">
        <x:v>77</x:v>
      </x:c>
      <x:c r="E16" s="15">
        <x:v>43194.5139003472</x:v>
      </x:c>
      <x:c r="F16" t="s">
        <x:v>82</x:v>
      </x:c>
      <x:c r="G16" s="6">
        <x:v>147.4250396272</x:v>
      </x:c>
      <x:c r="H16" t="s">
        <x:v>83</x:v>
      </x:c>
      <x:c r="I16" s="6">
        <x:v>32.5628553430029</x:v>
      </x:c>
      <x:c r="J16" t="s">
        <x:v>78</x:v>
      </x:c>
      <x:c r="K16" s="6">
        <x:v>1016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22.495</x:v>
      </x:c>
      <x:c r="R16" s="8">
        <x:v>183993.518226833</x:v>
      </x:c>
      <x:c r="S16" s="12">
        <x:v>285856.829105764</x:v>
      </x:c>
      <x:c r="T16" s="12">
        <x:v>43.75</x:v>
      </x:c>
      <x:c r="U16" s="12">
        <x:v>60</x:v>
      </x:c>
      <x:c r="V16" s="12">
        <x:f>NA()</x:f>
      </x:c>
    </x:row>
    <x:row r="17">
      <x:c r="A17">
        <x:v>731354</x:v>
      </x:c>
      <x:c r="B17" s="1">
        <x:v>43211.4787446759</x:v>
      </x:c>
      <x:c r="C17" s="6">
        <x:v>0.257931393333333</x:v>
      </x:c>
      <x:c r="D17" s="14" t="s">
        <x:v>77</x:v>
      </x:c>
      <x:c r="E17" s="15">
        <x:v>43194.5139003472</x:v>
      </x:c>
      <x:c r="F17" t="s">
        <x:v>82</x:v>
      </x:c>
      <x:c r="G17" s="6">
        <x:v>147.341912007713</x:v>
      </x:c>
      <x:c r="H17" t="s">
        <x:v>83</x:v>
      </x:c>
      <x:c r="I17" s="6">
        <x:v>32.5695611986512</x:v>
      </x:c>
      <x:c r="J17" t="s">
        <x:v>78</x:v>
      </x:c>
      <x:c r="K17" s="6">
        <x:v>1016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22.499</x:v>
      </x:c>
      <x:c r="R17" s="8">
        <x:v>183990.446856071</x:v>
      </x:c>
      <x:c r="S17" s="12">
        <x:v>285865.103938411</x:v>
      </x:c>
      <x:c r="T17" s="12">
        <x:v>43.75</x:v>
      </x:c>
      <x:c r="U17" s="12">
        <x:v>60</x:v>
      </x:c>
      <x:c r="V17" s="12">
        <x:f>NA()</x:f>
      </x:c>
    </x:row>
    <x:row r="18">
      <x:c r="A18">
        <x:v>731362</x:v>
      </x:c>
      <x:c r="B18" s="1">
        <x:v>43211.4787558218</x:v>
      </x:c>
      <x:c r="C18" s="6">
        <x:v>0.273982276666667</x:v>
      </x:c>
      <x:c r="D18" s="14" t="s">
        <x:v>77</x:v>
      </x:c>
      <x:c r="E18" s="15">
        <x:v>43194.5139003472</x:v>
      </x:c>
      <x:c r="F18" t="s">
        <x:v>82</x:v>
      </x:c>
      <x:c r="G18" s="6">
        <x:v>147.364644731231</x:v>
      </x:c>
      <x:c r="H18" t="s">
        <x:v>83</x:v>
      </x:c>
      <x:c r="I18" s="6">
        <x:v>32.5726885978029</x:v>
      </x:c>
      <x:c r="J18" t="s">
        <x:v>78</x:v>
      </x:c>
      <x:c r="K18" s="6">
        <x:v>1016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22.496</x:v>
      </x:c>
      <x:c r="R18" s="8">
        <x:v>183986.612738293</x:v>
      </x:c>
      <x:c r="S18" s="12">
        <x:v>285859.997433547</x:v>
      </x:c>
      <x:c r="T18" s="12">
        <x:v>43.75</x:v>
      </x:c>
      <x:c r="U18" s="12">
        <x:v>60</x:v>
      </x:c>
      <x:c r="V18" s="12">
        <x:f>NA()</x:f>
      </x:c>
    </x:row>
    <x:row r="19">
      <x:c r="A19">
        <x:v>731375</x:v>
      </x:c>
      <x:c r="B19" s="1">
        <x:v>43211.4787675116</x:v>
      </x:c>
      <x:c r="C19" s="6">
        <x:v>0.290833286666667</x:v>
      </x:c>
      <x:c r="D19" s="14" t="s">
        <x:v>77</x:v>
      </x:c>
      <x:c r="E19" s="15">
        <x:v>43194.5139003472</x:v>
      </x:c>
      <x:c r="F19" t="s">
        <x:v>82</x:v>
      </x:c>
      <x:c r="G19" s="6">
        <x:v>147.303372592278</x:v>
      </x:c>
      <x:c r="H19" t="s">
        <x:v>83</x:v>
      </x:c>
      <x:c r="I19" s="6">
        <x:v>32.5774999868104</x:v>
      </x:c>
      <x:c r="J19" t="s">
        <x:v>78</x:v>
      </x:c>
      <x:c r="K19" s="6">
        <x:v>1016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22.499</x:v>
      </x:c>
      <x:c r="R19" s="8">
        <x:v>183979.89495315</x:v>
      </x:c>
      <x:c r="S19" s="12">
        <x:v>285855.871677879</x:v>
      </x:c>
      <x:c r="T19" s="12">
        <x:v>43.75</x:v>
      </x:c>
      <x:c r="U19" s="12">
        <x:v>60</x:v>
      </x:c>
      <x:c r="V19" s="12">
        <x:f>NA()</x:f>
      </x:c>
    </x:row>
    <x:row r="20">
      <x:c r="A20">
        <x:v>731384</x:v>
      </x:c>
      <x:c r="B20" s="1">
        <x:v>43211.4787795139</x:v>
      </x:c>
      <x:c r="C20" s="6">
        <x:v>0.308100926666667</x:v>
      </x:c>
      <x:c r="D20" s="14" t="s">
        <x:v>77</x:v>
      </x:c>
      <x:c r="E20" s="15">
        <x:v>43194.5139003472</x:v>
      </x:c>
      <x:c r="F20" t="s">
        <x:v>82</x:v>
      </x:c>
      <x:c r="G20" s="6">
        <x:v>147.377410715632</x:v>
      </x:c>
      <x:c r="H20" t="s">
        <x:v>83</x:v>
      </x:c>
      <x:c r="I20" s="6">
        <x:v>32.567456220097</x:v>
      </x:c>
      <x:c r="J20" t="s">
        <x:v>78</x:v>
      </x:c>
      <x:c r="K20" s="6">
        <x:v>1016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22.497</x:v>
      </x:c>
      <x:c r="R20" s="8">
        <x:v>183990.854476725</x:v>
      </x:c>
      <x:c r="S20" s="12">
        <x:v>285848.008412138</x:v>
      </x:c>
      <x:c r="T20" s="12">
        <x:v>43.75</x:v>
      </x:c>
      <x:c r="U20" s="12">
        <x:v>60</x:v>
      </x:c>
      <x:c r="V20" s="12">
        <x:f>NA()</x:f>
      </x:c>
    </x:row>
    <x:row r="21">
      <x:c r="A21">
        <x:v>731394</x:v>
      </x:c>
      <x:c r="B21" s="1">
        <x:v>43211.4787907407</x:v>
      </x:c>
      <x:c r="C21" s="6">
        <x:v>0.324301853333333</x:v>
      </x:c>
      <x:c r="D21" s="14" t="s">
        <x:v>77</x:v>
      </x:c>
      <x:c r="E21" s="15">
        <x:v>43194.5139003472</x:v>
      </x:c>
      <x:c r="F21" t="s">
        <x:v>82</x:v>
      </x:c>
      <x:c r="G21" s="6">
        <x:v>147.389590328841</x:v>
      </x:c>
      <x:c r="H21" t="s">
        <x:v>83</x:v>
      </x:c>
      <x:c r="I21" s="6">
        <x:v>32.5623441348266</x:v>
      </x:c>
      <x:c r="J21" t="s">
        <x:v>78</x:v>
      </x:c>
      <x:c r="K21" s="6">
        <x:v>1016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22.498</x:v>
      </x:c>
      <x:c r="R21" s="8">
        <x:v>183995.869759673</x:v>
      </x:c>
      <x:c r="S21" s="12">
        <x:v>285857.702741306</x:v>
      </x:c>
      <x:c r="T21" s="12">
        <x:v>43.75</x:v>
      </x:c>
      <x:c r="U21" s="12">
        <x:v>60</x:v>
      </x:c>
      <x:c r="V21" s="12">
        <x:f>NA()</x:f>
      </x:c>
    </x:row>
    <x:row r="22">
      <x:c r="A22">
        <x:v>731401</x:v>
      </x:c>
      <x:c r="B22" s="1">
        <x:v>43211.4788024306</x:v>
      </x:c>
      <x:c r="C22" s="6">
        <x:v>0.341119465</x:v>
      </x:c>
      <x:c r="D22" s="14" t="s">
        <x:v>77</x:v>
      </x:c>
      <x:c r="E22" s="15">
        <x:v>43194.5139003472</x:v>
      </x:c>
      <x:c r="F22" t="s">
        <x:v>82</x:v>
      </x:c>
      <x:c r="G22" s="6">
        <x:v>147.34745946252</x:v>
      </x:c>
      <x:c r="H22" t="s">
        <x:v>83</x:v>
      </x:c>
      <x:c r="I22" s="6">
        <x:v>32.5684184958436</x:v>
      </x:c>
      <x:c r="J22" t="s">
        <x:v>78</x:v>
      </x:c>
      <x:c r="K22" s="6">
        <x:v>1016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22.499</x:v>
      </x:c>
      <x:c r="R22" s="8">
        <x:v>183981.228238565</x:v>
      </x:c>
      <x:c r="S22" s="12">
        <x:v>285849.04095598</x:v>
      </x:c>
      <x:c r="T22" s="12">
        <x:v>43.75</x:v>
      </x:c>
      <x:c r="U22" s="12">
        <x:v>60</x:v>
      </x:c>
      <x:c r="V22" s="12">
        <x:f>NA()</x:f>
      </x:c>
    </x:row>
    <x:row r="23">
      <x:c r="A23">
        <x:v>731417</x:v>
      </x:c>
      <x:c r="B23" s="1">
        <x:v>43211.4788140046</x:v>
      </x:c>
      <x:c r="C23" s="6">
        <x:v>0.357787091666667</x:v>
      </x:c>
      <x:c r="D23" s="14" t="s">
        <x:v>77</x:v>
      </x:c>
      <x:c r="E23" s="15">
        <x:v>43194.5139003472</x:v>
      </x:c>
      <x:c r="F23" t="s">
        <x:v>82</x:v>
      </x:c>
      <x:c r="G23" s="6">
        <x:v>147.357071286809</x:v>
      </x:c>
      <x:c r="H23" t="s">
        <x:v>83</x:v>
      </x:c>
      <x:c r="I23" s="6">
        <x:v>32.5612315055364</x:v>
      </x:c>
      <x:c r="J23" t="s">
        <x:v>78</x:v>
      </x:c>
      <x:c r="K23" s="6">
        <x:v>1016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22.501</x:v>
      </x:c>
      <x:c r="R23" s="8">
        <x:v>183992.807097594</x:v>
      </x:c>
      <x:c r="S23" s="12">
        <x:v>285852.862887096</x:v>
      </x:c>
      <x:c r="T23" s="12">
        <x:v>43.75</x:v>
      </x:c>
      <x:c r="U23" s="12">
        <x:v>60</x:v>
      </x:c>
      <x:c r="V23" s="12">
        <x:f>NA()</x:f>
      </x:c>
    </x:row>
    <x:row r="24">
      <x:c r="A24">
        <x:v>731424</x:v>
      </x:c>
      <x:c r="B24" s="1">
        <x:v>43211.4788269329</x:v>
      </x:c>
      <x:c r="C24" s="6">
        <x:v>0.376404848333333</x:v>
      </x:c>
      <x:c r="D24" s="14" t="s">
        <x:v>77</x:v>
      </x:c>
      <x:c r="E24" s="15">
        <x:v>43194.5139003472</x:v>
      </x:c>
      <x:c r="F24" t="s">
        <x:v>82</x:v>
      </x:c>
      <x:c r="G24" s="6">
        <x:v>147.371435368953</x:v>
      </x:c>
      <x:c r="H24" t="s">
        <x:v>83</x:v>
      </x:c>
      <x:c r="I24" s="6">
        <x:v>32.5556683646264</x:v>
      </x:c>
      <x:c r="J24" t="s">
        <x:v>78</x:v>
      </x:c>
      <x:c r="K24" s="6">
        <x:v>1016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22.502</x:v>
      </x:c>
      <x:c r="R24" s="8">
        <x:v>183993.659346803</x:v>
      </x:c>
      <x:c r="S24" s="12">
        <x:v>285856.838878081</x:v>
      </x:c>
      <x:c r="T24" s="12">
        <x:v>43.75</x:v>
      </x:c>
      <x:c r="U24" s="12">
        <x:v>60</x:v>
      </x:c>
      <x:c r="V24" s="12">
        <x:f>NA()</x:f>
      </x:c>
    </x:row>
    <x:row r="25">
      <x:c r="A25">
        <x:v>731436</x:v>
      </x:c>
      <x:c r="B25" s="1">
        <x:v>43211.4788370023</x:v>
      </x:c>
      <x:c r="C25" s="6">
        <x:v>0.390905675</x:v>
      </x:c>
      <x:c r="D25" s="14" t="s">
        <x:v>77</x:v>
      </x:c>
      <x:c r="E25" s="15">
        <x:v>43194.5139003472</x:v>
      </x:c>
      <x:c r="F25" t="s">
        <x:v>82</x:v>
      </x:c>
      <x:c r="G25" s="6">
        <x:v>147.36355370468</x:v>
      </x:c>
      <x:c r="H25" t="s">
        <x:v>83</x:v>
      </x:c>
      <x:c r="I25" s="6">
        <x:v>32.5572921993971</x:v>
      </x:c>
      <x:c r="J25" t="s">
        <x:v>78</x:v>
      </x:c>
      <x:c r="K25" s="6">
        <x:v>1016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22.502</x:v>
      </x:c>
      <x:c r="R25" s="8">
        <x:v>183992.511868483</x:v>
      </x:c>
      <x:c r="S25" s="12">
        <x:v>285852.065964375</x:v>
      </x:c>
      <x:c r="T25" s="12">
        <x:v>43.75</x:v>
      </x:c>
      <x:c r="U25" s="12">
        <x:v>60</x:v>
      </x:c>
      <x:c r="V25" s="12">
        <x:f>NA()</x:f>
      </x:c>
    </x:row>
    <x:row r="26">
      <x:c r="A26">
        <x:v>731440</x:v>
      </x:c>
      <x:c r="B26" s="1">
        <x:v>43211.4788486111</x:v>
      </x:c>
      <x:c r="C26" s="6">
        <x:v>0.407606606666667</x:v>
      </x:c>
      <x:c r="D26" s="14" t="s">
        <x:v>77</x:v>
      </x:c>
      <x:c r="E26" s="15">
        <x:v>43194.5139003472</x:v>
      </x:c>
      <x:c r="F26" t="s">
        <x:v>82</x:v>
      </x:c>
      <x:c r="G26" s="6">
        <x:v>147.301459700913</x:v>
      </x:c>
      <x:c r="H26" t="s">
        <x:v>83</x:v>
      </x:c>
      <x:c r="I26" s="6">
        <x:v>32.5726885978029</x:v>
      </x:c>
      <x:c r="J26" t="s">
        <x:v>78</x:v>
      </x:c>
      <x:c r="K26" s="6">
        <x:v>1016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22.501</x:v>
      </x:c>
      <x:c r="R26" s="8">
        <x:v>183987.380302611</x:v>
      </x:c>
      <x:c r="S26" s="12">
        <x:v>285837.478823396</x:v>
      </x:c>
      <x:c r="T26" s="12">
        <x:v>43.75</x:v>
      </x:c>
      <x:c r="U26" s="12">
        <x:v>60</x:v>
      </x:c>
      <x:c r="V26" s="12">
        <x:f>NA()</x:f>
      </x:c>
    </x:row>
    <x:row r="27">
      <x:c r="A27">
        <x:v>731457</x:v>
      </x:c>
      <x:c r="B27" s="1">
        <x:v>43211.4788607292</x:v>
      </x:c>
      <x:c r="C27" s="6">
        <x:v>0.425024231666667</x:v>
      </x:c>
      <x:c r="D27" s="14" t="s">
        <x:v>77</x:v>
      </x:c>
      <x:c r="E27" s="15">
        <x:v>43194.5139003472</x:v>
      </x:c>
      <x:c r="F27" t="s">
        <x:v>82</x:v>
      </x:c>
      <x:c r="G27" s="6">
        <x:v>147.313386816864</x:v>
      </x:c>
      <x:c r="H27" t="s">
        <x:v>83</x:v>
      </x:c>
      <x:c r="I27" s="6">
        <x:v>32.5598181661599</x:v>
      </x:c>
      <x:c r="J27" t="s">
        <x:v>78</x:v>
      </x:c>
      <x:c r="K27" s="6">
        <x:v>1016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22.505</x:v>
      </x:c>
      <x:c r="R27" s="8">
        <x:v>183996.709038927</x:v>
      </x:c>
      <x:c r="S27" s="12">
        <x:v>285841.814007305</x:v>
      </x:c>
      <x:c r="T27" s="12">
        <x:v>43.75</x:v>
      </x:c>
      <x:c r="U27" s="12">
        <x:v>60</x:v>
      </x:c>
      <x:c r="V27" s="12">
        <x:f>NA()</x:f>
      </x:c>
    </x:row>
    <x:row r="28">
      <x:c r="A28">
        <x:v>731464</x:v>
      </x:c>
      <x:c r="B28" s="1">
        <x:v>43211.4788752315</x:v>
      </x:c>
      <x:c r="C28" s="6">
        <x:v>0.445958808333333</x:v>
      </x:c>
      <x:c r="D28" s="14" t="s">
        <x:v>77</x:v>
      </x:c>
      <x:c r="E28" s="15">
        <x:v>43194.5139003472</x:v>
      </x:c>
      <x:c r="F28" t="s">
        <x:v>82</x:v>
      </x:c>
      <x:c r="G28" s="6">
        <x:v>147.397212693578</x:v>
      </x:c>
      <x:c r="H28" t="s">
        <x:v>83</x:v>
      </x:c>
      <x:c r="I28" s="6">
        <x:v>32.5529619750901</x:v>
      </x:c>
      <x:c r="J28" t="s">
        <x:v>78</x:v>
      </x:c>
      <x:c r="K28" s="6">
        <x:v>1016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22.501</x:v>
      </x:c>
      <x:c r="R28" s="8">
        <x:v>184002.094132059</x:v>
      </x:c>
      <x:c r="S28" s="12">
        <x:v>285846.450689425</x:v>
      </x:c>
      <x:c r="T28" s="12">
        <x:v>43.75</x:v>
      </x:c>
      <x:c r="U28" s="12">
        <x:v>60</x:v>
      </x:c>
      <x:c r="V28" s="12">
        <x:f>NA()</x:f>
      </x:c>
    </x:row>
    <x:row r="29">
      <x:c r="A29">
        <x:v>731472</x:v>
      </x:c>
      <x:c r="B29" s="1">
        <x:v>43211.478884294</x:v>
      </x:c>
      <x:c r="C29" s="6">
        <x:v>0.458992848333333</x:v>
      </x:c>
      <x:c r="D29" s="14" t="s">
        <x:v>77</x:v>
      </x:c>
      <x:c r="E29" s="15">
        <x:v>43194.5139003472</x:v>
      </x:c>
      <x:c r="F29" t="s">
        <x:v>82</x:v>
      </x:c>
      <x:c r="G29" s="6">
        <x:v>147.340030350185</x:v>
      </x:c>
      <x:c r="H29" t="s">
        <x:v>83</x:v>
      </x:c>
      <x:c r="I29" s="6">
        <x:v>32.5569313471578</x:v>
      </x:c>
      <x:c r="J29" t="s">
        <x:v>78</x:v>
      </x:c>
      <x:c r="K29" s="6">
        <x:v>1016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22.504</x:v>
      </x:c>
      <x:c r="R29" s="8">
        <x:v>183971.998959845</x:v>
      </x:c>
      <x:c r="S29" s="12">
        <x:v>285832.521619012</x:v>
      </x:c>
      <x:c r="T29" s="12">
        <x:v>43.75</x:v>
      </x:c>
      <x:c r="U29" s="12">
        <x:v>60</x:v>
      </x:c>
      <x:c r="V29" s="12">
        <x:f>NA()</x:f>
      </x:c>
    </x:row>
    <x:row r="30">
      <x:c r="A30">
        <x:v>731486</x:v>
      </x:c>
      <x:c r="B30" s="1">
        <x:v>43211.4788948264</x:v>
      </x:c>
      <x:c r="C30" s="6">
        <x:v>0.474160416666667</x:v>
      </x:c>
      <x:c r="D30" s="14" t="s">
        <x:v>77</x:v>
      </x:c>
      <x:c r="E30" s="15">
        <x:v>43194.5139003472</x:v>
      </x:c>
      <x:c r="F30" t="s">
        <x:v>82</x:v>
      </x:c>
      <x:c r="G30" s="6">
        <x:v>147.370997497175</x:v>
      </x:c>
      <x:c r="H30" t="s">
        <x:v>83</x:v>
      </x:c>
      <x:c r="I30" s="6">
        <x:v>32.5557585776487</x:v>
      </x:c>
      <x:c r="J30" t="s">
        <x:v>78</x:v>
      </x:c>
      <x:c r="K30" s="6">
        <x:v>1016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22.502</x:v>
      </x:c>
      <x:c r="R30" s="8">
        <x:v>183980.244928615</x:v>
      </x:c>
      <x:c r="S30" s="12">
        <x:v>285825.640714333</x:v>
      </x:c>
      <x:c r="T30" s="12">
        <x:v>43.75</x:v>
      </x:c>
      <x:c r="U30" s="12">
        <x:v>60</x:v>
      </x:c>
      <x:c r="V30" s="12">
        <x:f>NA()</x:f>
      </x:c>
    </x:row>
    <x:row r="31">
      <x:c r="A31">
        <x:v>731488</x:v>
      </x:c>
      <x:c r="B31" s="1">
        <x:v>43211.4789074884</x:v>
      </x:c>
      <x:c r="C31" s="6">
        <x:v>0.49241144</x:v>
      </x:c>
      <x:c r="D31" s="14" t="s">
        <x:v>77</x:v>
      </x:c>
      <x:c r="E31" s="15">
        <x:v>43194.5139003472</x:v>
      </x:c>
      <x:c r="F31" t="s">
        <x:v>82</x:v>
      </x:c>
      <x:c r="G31" s="6">
        <x:v>147.471034334605</x:v>
      </x:c>
      <x:c r="H31" t="s">
        <x:v>83</x:v>
      </x:c>
      <x:c r="I31" s="6">
        <x:v>32.5325438400346</x:v>
      </x:c>
      <x:c r="J31" t="s">
        <x:v>78</x:v>
      </x:c>
      <x:c r="K31" s="6">
        <x:v>1016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22.503</x:v>
      </x:c>
      <x:c r="R31" s="8">
        <x:v>183999.965421674</x:v>
      </x:c>
      <x:c r="S31" s="12">
        <x:v>285835.077766885</x:v>
      </x:c>
      <x:c r="T31" s="12">
        <x:v>43.75</x:v>
      </x:c>
      <x:c r="U31" s="12">
        <x:v>60</x:v>
      </x:c>
      <x:c r="V31" s="12">
        <x:f>NA()</x:f>
      </x:c>
    </x:row>
    <x:row r="32">
      <x:c r="A32">
        <x:v>731503</x:v>
      </x:c>
      <x:c r="B32" s="1">
        <x:v>43211.4789179051</x:v>
      </x:c>
      <x:c r="C32" s="6">
        <x:v>0.507362293333333</x:v>
      </x:c>
      <x:c r="D32" s="14" t="s">
        <x:v>77</x:v>
      </x:c>
      <x:c r="E32" s="15">
        <x:v>43194.5139003472</x:v>
      </x:c>
      <x:c r="F32" t="s">
        <x:v>82</x:v>
      </x:c>
      <x:c r="G32" s="6">
        <x:v>147.254146058521</x:v>
      </x:c>
      <x:c r="H32" t="s">
        <x:v>83</x:v>
      </x:c>
      <x:c r="I32" s="6">
        <x:v>32.5720270323541</x:v>
      </x:c>
      <x:c r="J32" t="s">
        <x:v>78</x:v>
      </x:c>
      <x:c r="K32" s="6">
        <x:v>1016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22.505</x:v>
      </x:c>
      <x:c r="R32" s="8">
        <x:v>183982.277981069</x:v>
      </x:c>
      <x:c r="S32" s="12">
        <x:v>285831.262700424</x:v>
      </x:c>
      <x:c r="T32" s="12">
        <x:v>43.75</x:v>
      </x:c>
      <x:c r="U32" s="12">
        <x:v>60</x:v>
      </x:c>
      <x:c r="V32" s="12">
        <x:f>NA()</x:f>
      </x:c>
    </x:row>
    <x:row r="33">
      <x:c r="A33">
        <x:v>731513</x:v>
      </x:c>
      <x:c r="B33" s="1">
        <x:v>43211.4789322917</x:v>
      </x:c>
      <x:c r="C33" s="6">
        <x:v>0.528113498333333</x:v>
      </x:c>
      <x:c r="D33" s="14" t="s">
        <x:v>77</x:v>
      </x:c>
      <x:c r="E33" s="15">
        <x:v>43194.5139003472</x:v>
      </x:c>
      <x:c r="F33" t="s">
        <x:v>82</x:v>
      </x:c>
      <x:c r="G33" s="6">
        <x:v>147.283118548616</x:v>
      </x:c>
      <x:c r="H33" t="s">
        <x:v>83</x:v>
      </x:c>
      <x:c r="I33" s="6">
        <x:v>32.5686590648234</x:v>
      </x:c>
      <x:c r="J33" t="s">
        <x:v>78</x:v>
      </x:c>
      <x:c r="K33" s="6">
        <x:v>1016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22.504</x:v>
      </x:c>
      <x:c r="R33" s="8">
        <x:v>184000.964884275</x:v>
      </x:c>
      <x:c r="S33" s="12">
        <x:v>285851.364836889</x:v>
      </x:c>
      <x:c r="T33" s="12">
        <x:v>43.75</x:v>
      </x:c>
      <x:c r="U33" s="12">
        <x:v>60</x:v>
      </x:c>
      <x:c r="V33" s="12">
        <x:f>NA()</x:f>
      </x:c>
    </x:row>
    <x:row r="34">
      <x:c r="A34">
        <x:v>731527</x:v>
      </x:c>
      <x:c r="B34" s="1">
        <x:v>43211.4789413194</x:v>
      </x:c>
      <x:c r="C34" s="6">
        <x:v>0.541130903333333</x:v>
      </x:c>
      <x:c r="D34" s="14" t="s">
        <x:v>77</x:v>
      </x:c>
      <x:c r="E34" s="15">
        <x:v>43194.5139003472</x:v>
      </x:c>
      <x:c r="F34" t="s">
        <x:v>82</x:v>
      </x:c>
      <x:c r="G34" s="6">
        <x:v>147.288122497624</x:v>
      </x:c>
      <x:c r="H34" t="s">
        <x:v>83</x:v>
      </x:c>
      <x:c r="I34" s="6">
        <x:v>32.5598181661599</x:v>
      </x:c>
      <x:c r="J34" t="s">
        <x:v>78</x:v>
      </x:c>
      <x:c r="K34" s="6">
        <x:v>1016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22.507</x:v>
      </x:c>
      <x:c r="R34" s="8">
        <x:v>183973.419929388</x:v>
      </x:c>
      <x:c r="S34" s="12">
        <x:v>285831.925363109</x:v>
      </x:c>
      <x:c r="T34" s="12">
        <x:v>43.75</x:v>
      </x:c>
      <x:c r="U34" s="12">
        <x:v>60</x:v>
      </x:c>
      <x:c r="V34" s="12">
        <x:f>NA()</x:f>
      </x:c>
    </x:row>
    <x:row r="35">
      <x:c r="A35">
        <x:v>731529</x:v>
      </x:c>
      <x:c r="B35" s="1">
        <x:v>43211.4789528125</x:v>
      </x:c>
      <x:c r="C35" s="6">
        <x:v>0.557648541666667</x:v>
      </x:c>
      <x:c r="D35" s="14" t="s">
        <x:v>77</x:v>
      </x:c>
      <x:c r="E35" s="15">
        <x:v>43194.5139003472</x:v>
      </x:c>
      <x:c r="F35" t="s">
        <x:v>82</x:v>
      </x:c>
      <x:c r="G35" s="6">
        <x:v>147.277910075643</x:v>
      </x:c>
      <x:c r="H35" t="s">
        <x:v>83</x:v>
      </x:c>
      <x:c r="I35" s="6">
        <x:v>32.5619231399164</x:v>
      </x:c>
      <x:c r="J35" t="s">
        <x:v>78</x:v>
      </x:c>
      <x:c r="K35" s="6">
        <x:v>1016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22.507</x:v>
      </x:c>
      <x:c r="R35" s="8">
        <x:v>183984.545733236</x:v>
      </x:c>
      <x:c r="S35" s="12">
        <x:v>285816.217332312</x:v>
      </x:c>
      <x:c r="T35" s="12">
        <x:v>43.75</x:v>
      </x:c>
      <x:c r="U35" s="12">
        <x:v>60</x:v>
      </x:c>
      <x:c r="V35" s="12">
        <x:f>NA()</x:f>
      </x:c>
    </x:row>
    <x:row r="36">
      <x:c r="A36">
        <x:v>731546</x:v>
      </x:c>
      <x:c r="B36" s="1">
        <x:v>43211.4789643171</x:v>
      </x:c>
      <x:c r="C36" s="6">
        <x:v>0.574199463333333</x:v>
      </x:c>
      <x:c r="D36" s="14" t="s">
        <x:v>77</x:v>
      </x:c>
      <x:c r="E36" s="15">
        <x:v>43194.5139003472</x:v>
      </x:c>
      <x:c r="F36" t="s">
        <x:v>82</x:v>
      </x:c>
      <x:c r="G36" s="6">
        <x:v>147.277826452316</x:v>
      </x:c>
      <x:c r="H36" t="s">
        <x:v>83</x:v>
      </x:c>
      <x:c r="I36" s="6">
        <x:v>32.5593370294869</x:v>
      </x:c>
      <x:c r="J36" t="s">
        <x:v>78</x:v>
      </x:c>
      <x:c r="K36" s="6">
        <x:v>1016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22.508</x:v>
      </x:c>
      <x:c r="R36" s="8">
        <x:v>183987.948279925</x:v>
      </x:c>
      <x:c r="S36" s="12">
        <x:v>285829.829886907</x:v>
      </x:c>
      <x:c r="T36" s="12">
        <x:v>43.75</x:v>
      </x:c>
      <x:c r="U36" s="12">
        <x:v>60</x:v>
      </x:c>
      <x:c r="V36" s="12">
        <x:f>NA()</x:f>
      </x:c>
    </x:row>
    <x:row r="37">
      <x:c r="A37">
        <x:v>731549</x:v>
      </x:c>
      <x:c r="B37" s="1">
        <x:v>43211.4789761574</x:v>
      </x:c>
      <x:c r="C37" s="6">
        <x:v>0.591300435</x:v>
      </x:c>
      <x:c r="D37" s="14" t="s">
        <x:v>77</x:v>
      </x:c>
      <x:c r="E37" s="15">
        <x:v>43194.5139003472</x:v>
      </x:c>
      <x:c r="F37" t="s">
        <x:v>82</x:v>
      </x:c>
      <x:c r="G37" s="6">
        <x:v>147.29124753023</x:v>
      </x:c>
      <x:c r="H37" t="s">
        <x:v>83</x:v>
      </x:c>
      <x:c r="I37" s="6">
        <x:v>32.5565704949572</x:v>
      </x:c>
      <x:c r="J37" t="s">
        <x:v>78</x:v>
      </x:c>
      <x:c r="K37" s="6">
        <x:v>1016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22.508</x:v>
      </x:c>
      <x:c r="R37" s="8">
        <x:v>183982.803642315</x:v>
      </x:c>
      <x:c r="S37" s="12">
        <x:v>285830.835678566</x:v>
      </x:c>
      <x:c r="T37" s="12">
        <x:v>43.75</x:v>
      </x:c>
      <x:c r="U37" s="12">
        <x:v>60</x:v>
      </x:c>
      <x:c r="V37" s="12">
        <x:f>NA()</x:f>
      </x:c>
    </x:row>
    <x:row r="38">
      <x:c r="A38">
        <x:v>731560</x:v>
      </x:c>
      <x:c r="B38" s="1">
        <x:v>43211.4789874653</x:v>
      </x:c>
      <x:c r="C38" s="6">
        <x:v>0.60758468</x:v>
      </x:c>
      <x:c r="D38" s="14" t="s">
        <x:v>77</x:v>
      </x:c>
      <x:c r="E38" s="15">
        <x:v>43194.5139003472</x:v>
      </x:c>
      <x:c r="F38" t="s">
        <x:v>82</x:v>
      </x:c>
      <x:c r="G38" s="6">
        <x:v>147.271032213201</x:v>
      </x:c>
      <x:c r="H38" t="s">
        <x:v>83</x:v>
      </x:c>
      <x:c r="I38" s="6">
        <x:v>32.5581341881061</x:v>
      </x:c>
      <x:c r="J38" t="s">
        <x:v>78</x:v>
      </x:c>
      <x:c r="K38" s="6">
        <x:v>1016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22.509</x:v>
      </x:c>
      <x:c r="R38" s="8">
        <x:v>183990.221538023</x:v>
      </x:c>
      <x:c r="S38" s="12">
        <x:v>285824.687418148</x:v>
      </x:c>
      <x:c r="T38" s="12">
        <x:v>43.75</x:v>
      </x:c>
      <x:c r="U38" s="12">
        <x:v>60</x:v>
      </x:c>
      <x:c r="V38" s="12">
        <x:f>NA()</x:f>
      </x:c>
    </x:row>
    <x:row r="39">
      <x:c r="A39">
        <x:v>731572</x:v>
      </x:c>
      <x:c r="B39" s="1">
        <x:v>43211.4789990393</x:v>
      </x:c>
      <x:c r="C39" s="6">
        <x:v>0.624219011666667</x:v>
      </x:c>
      <x:c r="D39" s="14" t="s">
        <x:v>77</x:v>
      </x:c>
      <x:c r="E39" s="15">
        <x:v>43194.5139003472</x:v>
      </x:c>
      <x:c r="F39" t="s">
        <x:v>82</x:v>
      </x:c>
      <x:c r="G39" s="6">
        <x:v>147.27249090173</x:v>
      </x:c>
      <x:c r="H39" t="s">
        <x:v>83</x:v>
      </x:c>
      <x:c r="I39" s="6">
        <x:v>32.5578334778288</x:v>
      </x:c>
      <x:c r="J39" t="s">
        <x:v>78</x:v>
      </x:c>
      <x:c r="K39" s="6">
        <x:v>1016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22.509</x:v>
      </x:c>
      <x:c r="R39" s="8">
        <x:v>183990.534676541</x:v>
      </x:c>
      <x:c r="S39" s="12">
        <x:v>285824.651574368</x:v>
      </x:c>
      <x:c r="T39" s="12">
        <x:v>43.75</x:v>
      </x:c>
      <x:c r="U39" s="12">
        <x:v>60</x:v>
      </x:c>
      <x:c r="V39" s="12">
        <x:f>NA()</x:f>
      </x:c>
    </x:row>
    <x:row r="40">
      <x:c r="A40">
        <x:v>731585</x:v>
      </x:c>
      <x:c r="B40" s="1">
        <x:v>43211.4790106829</x:v>
      </x:c>
      <x:c r="C40" s="6">
        <x:v>0.641003305</x:v>
      </x:c>
      <x:c r="D40" s="14" t="s">
        <x:v>77</x:v>
      </x:c>
      <x:c r="E40" s="15">
        <x:v>43194.5139003472</x:v>
      </x:c>
      <x:c r="F40" t="s">
        <x:v>82</x:v>
      </x:c>
      <x:c r="G40" s="6">
        <x:v>147.302711842643</x:v>
      </x:c>
      <x:c r="H40" t="s">
        <x:v>83</x:v>
      </x:c>
      <x:c r="I40" s="6">
        <x:v>32.556811063087</x:v>
      </x:c>
      <x:c r="J40" t="s">
        <x:v>78</x:v>
      </x:c>
      <x:c r="K40" s="6">
        <x:v>1016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22.507</x:v>
      </x:c>
      <x:c r="R40" s="8">
        <x:v>183995.095526248</x:v>
      </x:c>
      <x:c r="S40" s="12">
        <x:v>285815.436003539</x:v>
      </x:c>
      <x:c r="T40" s="12">
        <x:v>43.75</x:v>
      </x:c>
      <x:c r="U40" s="12">
        <x:v>60</x:v>
      </x:c>
      <x:c r="V40" s="12">
        <x:f>NA()</x:f>
      </x:c>
    </x:row>
    <x:row r="41">
      <x:c r="A41">
        <x:v>731596</x:v>
      </x:c>
      <x:c r="B41" s="1">
        <x:v>43211.4790225347</x:v>
      </x:c>
      <x:c r="C41" s="6">
        <x:v>0.658037606666667</x:v>
      </x:c>
      <x:c r="D41" s="14" t="s">
        <x:v>77</x:v>
      </x:c>
      <x:c r="E41" s="15">
        <x:v>43194.5139003472</x:v>
      </x:c>
      <x:c r="F41" t="s">
        <x:v>82</x:v>
      </x:c>
      <x:c r="G41" s="6">
        <x:v>147.254549172418</x:v>
      </x:c>
      <x:c r="H41" t="s">
        <x:v>83</x:v>
      </x:c>
      <x:c r="I41" s="6">
        <x:v>32.5615322161193</x:v>
      </x:c>
      <x:c r="J41" t="s">
        <x:v>78</x:v>
      </x:c>
      <x:c r="K41" s="6">
        <x:v>1016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22.509</x:v>
      </x:c>
      <x:c r="R41" s="8">
        <x:v>184008.614062556</x:v>
      </x:c>
      <x:c r="S41" s="12">
        <x:v>285816.440536986</x:v>
      </x:c>
      <x:c r="T41" s="12">
        <x:v>43.75</x:v>
      </x:c>
      <x:c r="U41" s="12">
        <x:v>60</x:v>
      </x:c>
      <x:c r="V41" s="12">
        <x:f>NA()</x:f>
      </x:c>
    </x:row>
    <x:row r="42">
      <x:c r="A42">
        <x:v>731605</x:v>
      </x:c>
      <x:c r="B42" s="1">
        <x:v>43211.4790336458</x:v>
      </x:c>
      <x:c r="C42" s="6">
        <x:v>0.674071855</x:v>
      </x:c>
      <x:c r="D42" s="14" t="s">
        <x:v>77</x:v>
      </x:c>
      <x:c r="E42" s="15">
        <x:v>43194.5139003472</x:v>
      </x:c>
      <x:c r="F42" t="s">
        <x:v>82</x:v>
      </x:c>
      <x:c r="G42" s="6">
        <x:v>147.238358116364</x:v>
      </x:c>
      <x:c r="H42" t="s">
        <x:v>83</x:v>
      </x:c>
      <x:c r="I42" s="6">
        <x:v>32.5648701053979</x:v>
      </x:c>
      <x:c r="J42" t="s">
        <x:v>78</x:v>
      </x:c>
      <x:c r="K42" s="6">
        <x:v>1016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22.509</x:v>
      </x:c>
      <x:c r="R42" s="8">
        <x:v>183993.672850558</x:v>
      </x:c>
      <x:c r="S42" s="12">
        <x:v>285813.541064925</x:v>
      </x:c>
      <x:c r="T42" s="12">
        <x:v>43.75</x:v>
      </x:c>
      <x:c r="U42" s="12">
        <x:v>60</x:v>
      </x:c>
      <x:c r="V42" s="12">
        <x:f>NA()</x:f>
      </x:c>
    </x:row>
    <x:row r="43">
      <x:c r="A43">
        <x:v>731615</x:v>
      </x:c>
      <x:c r="B43" s="1">
        <x:v>43211.4790457986</x:v>
      </x:c>
      <x:c r="C43" s="6">
        <x:v>0.691539491666667</x:v>
      </x:c>
      <x:c r="D43" s="14" t="s">
        <x:v>77</x:v>
      </x:c>
      <x:c r="E43" s="15">
        <x:v>43194.5139003472</x:v>
      </x:c>
      <x:c r="F43" t="s">
        <x:v>82</x:v>
      </x:c>
      <x:c r="G43" s="6">
        <x:v>147.295365438003</x:v>
      </x:c>
      <x:c r="H43" t="s">
        <x:v>83</x:v>
      </x:c>
      <x:c r="I43" s="6">
        <x:v>32.5479100538032</x:v>
      </x:c>
      <x:c r="J43" t="s">
        <x:v>78</x:v>
      </x:c>
      <x:c r="K43" s="6">
        <x:v>1016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22.511</x:v>
      </x:c>
      <x:c r="R43" s="8">
        <x:v>184003.829259899</x:v>
      </x:c>
      <x:c r="S43" s="12">
        <x:v>285826.476174601</x:v>
      </x:c>
      <x:c r="T43" s="12">
        <x:v>43.75</x:v>
      </x:c>
      <x:c r="U43" s="12">
        <x:v>60</x:v>
      </x:c>
      <x:c r="V43" s="12">
        <x:f>NA()</x:f>
      </x:c>
    </x:row>
    <x:row r="44">
      <x:c r="A44">
        <x:v>731624</x:v>
      </x:c>
      <x:c r="B44" s="1">
        <x:v>43211.4790572569</x:v>
      </x:c>
      <x:c r="C44" s="6">
        <x:v>0.70804046</x:v>
      </x:c>
      <x:c r="D44" s="14" t="s">
        <x:v>77</x:v>
      </x:c>
      <x:c r="E44" s="15">
        <x:v>43194.5139003472</x:v>
      </x:c>
      <x:c r="F44" t="s">
        <x:v>82</x:v>
      </x:c>
      <x:c r="G44" s="6">
        <x:v>147.327572823923</x:v>
      </x:c>
      <x:c r="H44" t="s">
        <x:v>83</x:v>
      </x:c>
      <x:c r="I44" s="6">
        <x:v>32.5490828205661</x:v>
      </x:c>
      <x:c r="J44" t="s">
        <x:v>78</x:v>
      </x:c>
      <x:c r="K44" s="6">
        <x:v>1016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22.508</x:v>
      </x:c>
      <x:c r="R44" s="8">
        <x:v>184009.896115717</x:v>
      </x:c>
      <x:c r="S44" s="12">
        <x:v>285819.841841667</x:v>
      </x:c>
      <x:c r="T44" s="12">
        <x:v>43.75</x:v>
      </x:c>
      <x:c r="U44" s="12">
        <x:v>60</x:v>
      </x:c>
      <x:c r="V44" s="12">
        <x:f>NA()</x:f>
      </x:c>
    </x:row>
    <x:row r="45">
      <x:c r="A45">
        <x:v>731634</x:v>
      </x:c>
      <x:c r="B45" s="1">
        <x:v>43211.4790684838</x:v>
      </x:c>
      <x:c r="C45" s="6">
        <x:v>0.724241365</x:v>
      </x:c>
      <x:c r="D45" s="14" t="s">
        <x:v>77</x:v>
      </x:c>
      <x:c r="E45" s="15">
        <x:v>43194.5139003472</x:v>
      </x:c>
      <x:c r="F45" t="s">
        <x:v>82</x:v>
      </x:c>
      <x:c r="G45" s="6">
        <x:v>147.216608948801</x:v>
      </x:c>
      <x:c r="H45" t="s">
        <x:v>83</x:v>
      </x:c>
      <x:c r="I45" s="6">
        <x:v>32.5641483993259</x:v>
      </x:c>
      <x:c r="J45" t="s">
        <x:v>78</x:v>
      </x:c>
      <x:c r="K45" s="6">
        <x:v>1016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22.511</x:v>
      </x:c>
      <x:c r="R45" s="8">
        <x:v>183995.502916558</x:v>
      </x:c>
      <x:c r="S45" s="12">
        <x:v>285807.667825744</x:v>
      </x:c>
      <x:c r="T45" s="12">
        <x:v>43.75</x:v>
      </x:c>
      <x:c r="U45" s="12">
        <x:v>60</x:v>
      </x:c>
      <x:c r="V45" s="12">
        <x:f>NA()</x:f>
      </x:c>
    </x:row>
    <x:row r="46">
      <x:c r="A46">
        <x:v>731643</x:v>
      </x:c>
      <x:c r="B46" s="1">
        <x:v>43211.4790805208</x:v>
      </x:c>
      <x:c r="C46" s="6">
        <x:v>0.741559015</x:v>
      </x:c>
      <x:c r="D46" s="14" t="s">
        <x:v>77</x:v>
      </x:c>
      <x:c r="E46" s="15">
        <x:v>43194.5139003472</x:v>
      </x:c>
      <x:c r="F46" t="s">
        <x:v>82</x:v>
      </x:c>
      <x:c r="G46" s="6">
        <x:v>147.252486177676</x:v>
      </x:c>
      <x:c r="H46" t="s">
        <x:v>83</x:v>
      </x:c>
      <x:c r="I46" s="6">
        <x:v>32.5567509210528</x:v>
      </x:c>
      <x:c r="J46" t="s">
        <x:v>78</x:v>
      </x:c>
      <x:c r="K46" s="6">
        <x:v>1016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22.511</x:v>
      </x:c>
      <x:c r="R46" s="8">
        <x:v>184004.308326754</x:v>
      </x:c>
      <x:c r="S46" s="12">
        <x:v>285812.111235715</x:v>
      </x:c>
      <x:c r="T46" s="12">
        <x:v>43.75</x:v>
      </x:c>
      <x:c r="U46" s="12">
        <x:v>60</x:v>
      </x:c>
      <x:c r="V46" s="12">
        <x:f>NA()</x:f>
      </x:c>
    </x:row>
    <x:row r="47">
      <x:c r="A47">
        <x:v>731648</x:v>
      </x:c>
      <x:c r="B47" s="1">
        <x:v>43211.4790916667</x:v>
      </x:c>
      <x:c r="C47" s="6">
        <x:v>0.757626591666667</x:v>
      </x:c>
      <x:c r="D47" s="14" t="s">
        <x:v>77</x:v>
      </x:c>
      <x:c r="E47" s="15">
        <x:v>43194.5139003472</x:v>
      </x:c>
      <x:c r="F47" t="s">
        <x:v>82</x:v>
      </x:c>
      <x:c r="G47" s="6">
        <x:v>147.201863185988</x:v>
      </x:c>
      <x:c r="H47" t="s">
        <x:v>83</x:v>
      </x:c>
      <x:c r="I47" s="6">
        <x:v>32.5619832820435</x:v>
      </x:c>
      <x:c r="J47" t="s">
        <x:v>78</x:v>
      </x:c>
      <x:c r="K47" s="6">
        <x:v>1016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22.513</x:v>
      </x:c>
      <x:c r="R47" s="8">
        <x:v>184009.951492668</x:v>
      </x:c>
      <x:c r="S47" s="12">
        <x:v>285811.611217748</x:v>
      </x:c>
      <x:c r="T47" s="12">
        <x:v>43.75</x:v>
      </x:c>
      <x:c r="U47" s="12">
        <x:v>60</x:v>
      </x:c>
      <x:c r="V47" s="12">
        <x:f>NA()</x:f>
      </x:c>
    </x:row>
    <x:row r="48">
      <x:c r="A48">
        <x:v>731665</x:v>
      </x:c>
      <x:c r="B48" s="1">
        <x:v>43211.479103588</x:v>
      </x:c>
      <x:c r="C48" s="6">
        <x:v>0.77479428</x:v>
      </x:c>
      <x:c r="D48" s="14" t="s">
        <x:v>77</x:v>
      </x:c>
      <x:c r="E48" s="15">
        <x:v>43194.5139003472</x:v>
      </x:c>
      <x:c r="F48" t="s">
        <x:v>82</x:v>
      </x:c>
      <x:c r="G48" s="6">
        <x:v>147.331828766573</x:v>
      </x:c>
      <x:c r="H48" t="s">
        <x:v>83</x:v>
      </x:c>
      <x:c r="I48" s="6">
        <x:v>32.5403923278923</x:v>
      </x:c>
      <x:c r="J48" t="s">
        <x:v>78</x:v>
      </x:c>
      <x:c r="K48" s="6">
        <x:v>1016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22.511</x:v>
      </x:c>
      <x:c r="R48" s="8">
        <x:v>184014.664475529</x:v>
      </x:c>
      <x:c r="S48" s="12">
        <x:v>285812.255893999</x:v>
      </x:c>
      <x:c r="T48" s="12">
        <x:v>43.75</x:v>
      </x:c>
      <x:c r="U48" s="12">
        <x:v>60</x:v>
      </x:c>
      <x:c r="V48" s="12">
        <x:f>NA()</x:f>
      </x:c>
    </x:row>
    <x:row r="49">
      <x:c r="A49">
        <x:v>731668</x:v>
      </x:c>
      <x:c r="B49" s="1">
        <x:v>43211.4791151273</x:v>
      </x:c>
      <x:c r="C49" s="6">
        <x:v>0.791361848333333</x:v>
      </x:c>
      <x:c r="D49" s="14" t="s">
        <x:v>77</x:v>
      </x:c>
      <x:c r="E49" s="15">
        <x:v>43194.5139003472</x:v>
      </x:c>
      <x:c r="F49" t="s">
        <x:v>82</x:v>
      </x:c>
      <x:c r="G49" s="6">
        <x:v>147.266985383766</x:v>
      </x:c>
      <x:c r="H49" t="s">
        <x:v>83</x:v>
      </x:c>
      <x:c r="I49" s="6">
        <x:v>32.5511577166135</x:v>
      </x:c>
      <x:c r="J49" t="s">
        <x:v>78</x:v>
      </x:c>
      <x:c r="K49" s="6">
        <x:v>1016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22.512</x:v>
      </x:c>
      <x:c r="R49" s="8">
        <x:v>184003.907585269</x:v>
      </x:c>
      <x:c r="S49" s="12">
        <x:v>285810.929711698</x:v>
      </x:c>
      <x:c r="T49" s="12">
        <x:v>43.75</x:v>
      </x:c>
      <x:c r="U49" s="12">
        <x:v>60</x:v>
      </x:c>
      <x:c r="V49" s="12">
        <x:f>NA()</x:f>
      </x:c>
    </x:row>
    <x:row r="50">
      <x:c r="A50">
        <x:v>731678</x:v>
      </x:c>
      <x:c r="B50" s="1">
        <x:v>43211.4791265046</x:v>
      </x:c>
      <x:c r="C50" s="6">
        <x:v>0.807796136666667</x:v>
      </x:c>
      <x:c r="D50" s="14" t="s">
        <x:v>77</x:v>
      </x:c>
      <x:c r="E50" s="15">
        <x:v>43194.5139003472</x:v>
      </x:c>
      <x:c r="F50" t="s">
        <x:v>82</x:v>
      </x:c>
      <x:c r="G50" s="6">
        <x:v>147.222086489751</x:v>
      </x:c>
      <x:c r="H50" t="s">
        <x:v>83</x:v>
      </x:c>
      <x:c r="I50" s="6">
        <x:v>32.5656218827207</x:v>
      </x:c>
      <x:c r="J50" t="s">
        <x:v>78</x:v>
      </x:c>
      <x:c r="K50" s="6">
        <x:v>1016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22.51</x:v>
      </x:c>
      <x:c r="R50" s="8">
        <x:v>183997.512598216</x:v>
      </x:c>
      <x:c r="S50" s="12">
        <x:v>285804.016619732</x:v>
      </x:c>
      <x:c r="T50" s="12">
        <x:v>43.75</x:v>
      </x:c>
      <x:c r="U50" s="12">
        <x:v>60</x:v>
      </x:c>
      <x:c r="V50" s="12">
        <x:f>NA()</x:f>
      </x:c>
    </x:row>
    <x:row r="51">
      <x:c r="A51">
        <x:v>731688</x:v>
      </x:c>
      <x:c r="B51" s="1">
        <x:v>43211.4791382292</x:v>
      </x:c>
      <x:c r="C51" s="6">
        <x:v>0.824680453333333</x:v>
      </x:c>
      <x:c r="D51" s="14" t="s">
        <x:v>77</x:v>
      </x:c>
      <x:c r="E51" s="15">
        <x:v>43194.5139003472</x:v>
      </x:c>
      <x:c r="F51" t="s">
        <x:v>82</x:v>
      </x:c>
      <x:c r="G51" s="6">
        <x:v>147.132661797077</x:v>
      </x:c>
      <x:c r="H51" t="s">
        <x:v>83</x:v>
      </x:c>
      <x:c r="I51" s="6">
        <x:v>32.5684485669658</x:v>
      </x:c>
      <x:c r="J51" t="s">
        <x:v>78</x:v>
      </x:c>
      <x:c r="K51" s="6">
        <x:v>1016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22.516</x:v>
      </x:c>
      <x:c r="R51" s="8">
        <x:v>184020.155993578</x:v>
      </x:c>
      <x:c r="S51" s="12">
        <x:v>285797.60840805</x:v>
      </x:c>
      <x:c r="T51" s="12">
        <x:v>43.75</x:v>
      </x:c>
      <x:c r="U51" s="12">
        <x:v>60</x:v>
      </x:c>
      <x:c r="V51" s="12">
        <x:f>NA()</x:f>
      </x:c>
    </x:row>
    <x:row r="52">
      <x:c r="A52">
        <x:v>731703</x:v>
      </x:c>
      <x:c r="B52" s="1">
        <x:v>43211.4791495023</x:v>
      </x:c>
      <x:c r="C52" s="6">
        <x:v>0.840914731666667</x:v>
      </x:c>
      <x:c r="D52" s="14" t="s">
        <x:v>77</x:v>
      </x:c>
      <x:c r="E52" s="15">
        <x:v>43194.5139003472</x:v>
      </x:c>
      <x:c r="F52" t="s">
        <x:v>82</x:v>
      </x:c>
      <x:c r="G52" s="6">
        <x:v>147.156145042164</x:v>
      </x:c>
      <x:c r="H52" t="s">
        <x:v>83</x:v>
      </x:c>
      <x:c r="I52" s="6">
        <x:v>32.5688094204447</x:v>
      </x:c>
      <x:c r="J52" t="s">
        <x:v>78</x:v>
      </x:c>
      <x:c r="K52" s="6">
        <x:v>1016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22.514</x:v>
      </x:c>
      <x:c r="R52" s="8">
        <x:v>184026.975461044</x:v>
      </x:c>
      <x:c r="S52" s="12">
        <x:v>285809.21765254</x:v>
      </x:c>
      <x:c r="T52" s="12">
        <x:v>43.75</x:v>
      </x:c>
      <x:c r="U52" s="12">
        <x:v>60</x:v>
      </x:c>
      <x:c r="V52" s="12">
        <x:f>NA()</x:f>
      </x:c>
    </x:row>
    <x:row r="53">
      <x:c r="A53">
        <x:v>731708</x:v>
      </x:c>
      <x:c r="B53" s="1">
        <x:v>43211.4791614583</x:v>
      </x:c>
      <x:c r="C53" s="6">
        <x:v>0.858099055</x:v>
      </x:c>
      <x:c r="D53" s="14" t="s">
        <x:v>77</x:v>
      </x:c>
      <x:c r="E53" s="15">
        <x:v>43194.5139003472</x:v>
      </x:c>
      <x:c r="F53" t="s">
        <x:v>82</x:v>
      </x:c>
      <x:c r="G53" s="6">
        <x:v>147.136358777981</x:v>
      </x:c>
      <x:c r="H53" t="s">
        <x:v>83</x:v>
      </x:c>
      <x:c r="I53" s="6">
        <x:v>32.5598783082487</x:v>
      </x:c>
      <x:c r="J53" t="s">
        <x:v>78</x:v>
      </x:c>
      <x:c r="K53" s="6">
        <x:v>1016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22.519</x:v>
      </x:c>
      <x:c r="R53" s="8">
        <x:v>184015.974821433</x:v>
      </x:c>
      <x:c r="S53" s="12">
        <x:v>285803.69053133</x:v>
      </x:c>
      <x:c r="T53" s="12">
        <x:v>43.75</x:v>
      </x:c>
      <x:c r="U53" s="12">
        <x:v>60</x:v>
      </x:c>
      <x:c r="V53" s="12">
        <x:f>NA()</x:f>
      </x:c>
    </x:row>
    <x:row r="54">
      <x:c r="A54">
        <x:v>731725</x:v>
      </x:c>
      <x:c r="B54" s="1">
        <x:v>43211.4791728819</x:v>
      </x:c>
      <x:c r="C54" s="6">
        <x:v>0.874533285</x:v>
      </x:c>
      <x:c r="D54" s="14" t="s">
        <x:v>77</x:v>
      </x:c>
      <x:c r="E54" s="15">
        <x:v>43194.5139003472</x:v>
      </x:c>
      <x:c r="F54" t="s">
        <x:v>82</x:v>
      </x:c>
      <x:c r="G54" s="6">
        <x:v>147.167794166992</x:v>
      </x:c>
      <x:c r="H54" t="s">
        <x:v>83</x:v>
      </x:c>
      <x:c r="I54" s="6">
        <x:v>32.5612014344792</x:v>
      </x:c>
      <x:c r="J54" t="s">
        <x:v>78</x:v>
      </x:c>
      <x:c r="K54" s="6">
        <x:v>1016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22.516</x:v>
      </x:c>
      <x:c r="R54" s="8">
        <x:v>184010.371082737</x:v>
      </x:c>
      <x:c r="S54" s="12">
        <x:v>285796.424972647</x:v>
      </x:c>
      <x:c r="T54" s="12">
        <x:v>43.75</x:v>
      </x:c>
      <x:c r="U54" s="12">
        <x:v>60</x:v>
      </x:c>
      <x:c r="V54" s="12">
        <x:f>NA()</x:f>
      </x:c>
    </x:row>
    <x:row r="55">
      <x:c r="A55">
        <x:v>731729</x:v>
      </x:c>
      <x:c r="B55" s="1">
        <x:v>43211.479184456</x:v>
      </x:c>
      <x:c r="C55" s="6">
        <x:v>0.891250956666667</x:v>
      </x:c>
      <x:c r="D55" s="14" t="s">
        <x:v>77</x:v>
      </x:c>
      <x:c r="E55" s="15">
        <x:v>43194.5139003472</x:v>
      </x:c>
      <x:c r="F55" t="s">
        <x:v>82</x:v>
      </x:c>
      <x:c r="G55" s="6">
        <x:v>147.178144589275</x:v>
      </x:c>
      <x:c r="H55" t="s">
        <x:v>83</x:v>
      </x:c>
      <x:c r="I55" s="6">
        <x:v>32.5590663901389</x:v>
      </x:c>
      <x:c r="J55" t="s">
        <x:v>78</x:v>
      </x:c>
      <x:c r="K55" s="6">
        <x:v>1016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22.516</x:v>
      </x:c>
      <x:c r="R55" s="8">
        <x:v>184008.435719863</x:v>
      </x:c>
      <x:c r="S55" s="12">
        <x:v>285797.105922446</x:v>
      </x:c>
      <x:c r="T55" s="12">
        <x:v>43.75</x:v>
      </x:c>
      <x:c r="U55" s="12">
        <x:v>60</x:v>
      </x:c>
      <x:c r="V55" s="12">
        <x:f>NA()</x:f>
      </x:c>
    </x:row>
    <x:row r="56">
      <x:c r="A56">
        <x:v>731740</x:v>
      </x:c>
      <x:c r="B56" s="1">
        <x:v>43211.4791961458</x:v>
      </x:c>
      <x:c r="C56" s="6">
        <x:v>0.908035193333333</x:v>
      </x:c>
      <x:c r="D56" s="14" t="s">
        <x:v>77</x:v>
      </x:c>
      <x:c r="E56" s="15">
        <x:v>43194.5139003472</x:v>
      </x:c>
      <x:c r="F56" t="s">
        <x:v>82</x:v>
      </x:c>
      <x:c r="G56" s="6">
        <x:v>147.182872970743</x:v>
      </x:c>
      <x:c r="H56" t="s">
        <x:v>83</x:v>
      </x:c>
      <x:c r="I56" s="6">
        <x:v>32.5554879385891</x:v>
      </x:c>
      <x:c r="J56" t="s">
        <x:v>78</x:v>
      </x:c>
      <x:c r="K56" s="6">
        <x:v>1016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22.517</x:v>
      </x:c>
      <x:c r="R56" s="8">
        <x:v>184013.932404693</x:v>
      </x:c>
      <x:c r="S56" s="12">
        <x:v>285787.07179227</x:v>
      </x:c>
      <x:c r="T56" s="12">
        <x:v>43.75</x:v>
      </x:c>
      <x:c r="U56" s="12">
        <x:v>60</x:v>
      </x:c>
      <x:c r="V56" s="12">
        <x:f>NA()</x:f>
      </x:c>
    </x:row>
    <x:row r="57">
      <x:c r="A57">
        <x:v>731749</x:v>
      </x:c>
      <x:c r="B57" s="1">
        <x:v>43211.4792077546</x:v>
      </x:c>
      <x:c r="C57" s="6">
        <x:v>0.924802816666667</x:v>
      </x:c>
      <x:c r="D57" s="14" t="s">
        <x:v>77</x:v>
      </x:c>
      <x:c r="E57" s="15">
        <x:v>43194.5139003472</x:v>
      </x:c>
      <x:c r="F57" t="s">
        <x:v>82</x:v>
      </x:c>
      <x:c r="G57" s="6">
        <x:v>147.246576953589</x:v>
      </x:c>
      <x:c r="H57" t="s">
        <x:v>83</x:v>
      </x:c>
      <x:c r="I57" s="6">
        <x:v>32.5423469350076</x:v>
      </x:c>
      <x:c r="J57" t="s">
        <x:v>78</x:v>
      </x:c>
      <x:c r="K57" s="6">
        <x:v>1016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22.517</x:v>
      </x:c>
      <x:c r="R57" s="8">
        <x:v>184011.828265191</x:v>
      </x:c>
      <x:c r="S57" s="12">
        <x:v>285783.292197687</x:v>
      </x:c>
      <x:c r="T57" s="12">
        <x:v>43.75</x:v>
      </x:c>
      <x:c r="U57" s="12">
        <x:v>60</x:v>
      </x:c>
      <x:c r="V57" s="12">
        <x:f>NA()</x:f>
      </x:c>
    </x:row>
    <x:row r="58">
      <x:c r="A58">
        <x:v>731766</x:v>
      </x:c>
      <x:c r="B58" s="1">
        <x:v>43211.4792190625</x:v>
      </x:c>
      <x:c r="C58" s="6">
        <x:v>0.941037073333333</x:v>
      </x:c>
      <x:c r="D58" s="14" t="s">
        <x:v>77</x:v>
      </x:c>
      <x:c r="E58" s="15">
        <x:v>43194.5139003472</x:v>
      </x:c>
      <x:c r="F58" t="s">
        <x:v>82</x:v>
      </x:c>
      <x:c r="G58" s="6">
        <x:v>147.152600075011</x:v>
      </x:c>
      <x:c r="H58" t="s">
        <x:v>83</x:v>
      </x:c>
      <x:c r="I58" s="6">
        <x:v>32.5539242466748</x:v>
      </x:c>
      <x:c r="J58" t="s">
        <x:v>78</x:v>
      </x:c>
      <x:c r="K58" s="6">
        <x:v>1016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22.52</x:v>
      </x:c>
      <x:c r="R58" s="8">
        <x:v>184016.389196982</x:v>
      </x:c>
      <x:c r="S58" s="12">
        <x:v>285809.939857082</x:v>
      </x:c>
      <x:c r="T58" s="12">
        <x:v>43.75</x:v>
      </x:c>
      <x:c r="U58" s="12">
        <x:v>60</x:v>
      </x:c>
      <x:c r="V58" s="12">
        <x:f>NA()</x:f>
      </x:c>
    </x:row>
    <x:row r="59">
      <x:c r="A59">
        <x:v>731774</x:v>
      </x:c>
      <x:c r="B59" s="1">
        <x:v>43211.4792304745</x:v>
      </x:c>
      <x:c r="C59" s="6">
        <x:v>0.957504701666667</x:v>
      </x:c>
      <x:c r="D59" s="14" t="s">
        <x:v>77</x:v>
      </x:c>
      <x:c r="E59" s="15">
        <x:v>43194.5139003472</x:v>
      </x:c>
      <x:c r="F59" t="s">
        <x:v>82</x:v>
      </x:c>
      <x:c r="G59" s="6">
        <x:v>147.164487662418</x:v>
      </x:c>
      <x:c r="H59" t="s">
        <x:v>83</x:v>
      </x:c>
      <x:c r="I59" s="6">
        <x:v>32.5540746016345</x:v>
      </x:c>
      <x:c r="J59" t="s">
        <x:v>78</x:v>
      </x:c>
      <x:c r="K59" s="6">
        <x:v>1016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22.519</x:v>
      </x:c>
      <x:c r="R59" s="8">
        <x:v>184018.913648431</x:v>
      </x:c>
      <x:c r="S59" s="12">
        <x:v>285787.451608257</x:v>
      </x:c>
      <x:c r="T59" s="12">
        <x:v>43.75</x:v>
      </x:c>
      <x:c r="U59" s="12">
        <x:v>60</x:v>
      </x:c>
      <x:c r="V59" s="12">
        <x:f>NA()</x:f>
      </x:c>
    </x:row>
    <x:row r="60">
      <x:c r="A60">
        <x:v>731781</x:v>
      </x:c>
      <x:c r="B60" s="1">
        <x:v>43211.4792422106</x:v>
      </x:c>
      <x:c r="C60" s="6">
        <x:v>0.974355653333333</x:v>
      </x:c>
      <x:c r="D60" s="14" t="s">
        <x:v>77</x:v>
      </x:c>
      <x:c r="E60" s="15">
        <x:v>43194.5139003472</x:v>
      </x:c>
      <x:c r="F60" t="s">
        <x:v>82</x:v>
      </x:c>
      <x:c r="G60" s="6">
        <x:v>147.123599175865</x:v>
      </x:c>
      <x:c r="H60" t="s">
        <x:v>83</x:v>
      </x:c>
      <x:c r="I60" s="6">
        <x:v>32.5599083792936</x:v>
      </x:c>
      <x:c r="J60" t="s">
        <x:v>78</x:v>
      </x:c>
      <x:c r="K60" s="6">
        <x:v>1016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22.52</x:v>
      </x:c>
      <x:c r="R60" s="8">
        <x:v>184025.829947464</x:v>
      </x:c>
      <x:c r="S60" s="12">
        <x:v>285794.642232919</x:v>
      </x:c>
      <x:c r="T60" s="12">
        <x:v>43.75</x:v>
      </x:c>
      <x:c r="U60" s="12">
        <x:v>60</x:v>
      </x:c>
      <x:c r="V60" s="12">
        <x:f>NA()</x:f>
      </x:c>
    </x:row>
    <x:row r="61">
      <x:c r="A61">
        <x:v>731797</x:v>
      </x:c>
      <x:c r="B61" s="1">
        <x:v>43211.4792537384</x:v>
      </x:c>
      <x:c r="C61" s="6">
        <x:v>0.990989973333333</x:v>
      </x:c>
      <x:c r="D61" s="14" t="s">
        <x:v>77</x:v>
      </x:c>
      <x:c r="E61" s="15">
        <x:v>43194.5139003472</x:v>
      </x:c>
      <x:c r="F61" t="s">
        <x:v>82</x:v>
      </x:c>
      <x:c r="G61" s="6">
        <x:v>147.150300725365</x:v>
      </x:c>
      <x:c r="H61" t="s">
        <x:v>83</x:v>
      </x:c>
      <x:c r="I61" s="6">
        <x:v>32.564809963219</x:v>
      </x:c>
      <x:c r="J61" t="s">
        <x:v>78</x:v>
      </x:c>
      <x:c r="K61" s="6">
        <x:v>1016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22.516</x:v>
      </x:c>
      <x:c r="R61" s="8">
        <x:v>184018.179776527</x:v>
      </x:c>
      <x:c r="S61" s="12">
        <x:v>285792.566602339</x:v>
      </x:c>
      <x:c r="T61" s="12">
        <x:v>43.75</x:v>
      </x:c>
      <x:c r="U61" s="12">
        <x:v>60</x:v>
      </x:c>
      <x:c r="V61" s="12">
        <x:f>NA()</x:f>
      </x:c>
    </x:row>
    <x:row r="62">
      <x:c r="A62">
        <x:v>731807</x:v>
      </x:c>
      <x:c r="B62" s="1">
        <x:v>43211.4792656597</x:v>
      </x:c>
      <x:c r="C62" s="6">
        <x:v>1.008140945</x:v>
      </x:c>
      <x:c r="D62" s="14" t="s">
        <x:v>77</x:v>
      </x:c>
      <x:c r="E62" s="15">
        <x:v>43194.5139003472</x:v>
      </x:c>
      <x:c r="F62" t="s">
        <x:v>82</x:v>
      </x:c>
      <x:c r="G62" s="6">
        <x:v>147.124619294497</x:v>
      </x:c>
      <x:c r="H62" t="s">
        <x:v>83</x:v>
      </x:c>
      <x:c r="I62" s="6">
        <x:v>32.5596978819854</x:v>
      </x:c>
      <x:c r="J62" t="s">
        <x:v>78</x:v>
      </x:c>
      <x:c r="K62" s="6">
        <x:v>1016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22.52</x:v>
      </x:c>
      <x:c r="R62" s="8">
        <x:v>184023.482661004</x:v>
      </x:c>
      <x:c r="S62" s="12">
        <x:v>285792.323979709</x:v>
      </x:c>
      <x:c r="T62" s="12">
        <x:v>43.75</x:v>
      </x:c>
      <x:c r="U62" s="12">
        <x:v>60</x:v>
      </x:c>
      <x:c r="V62" s="12">
        <x:f>NA()</x:f>
      </x:c>
    </x:row>
    <x:row r="63">
      <x:c r="A63">
        <x:v>731808</x:v>
      </x:c>
      <x:c r="B63" s="1">
        <x:v>43211.4792770023</x:v>
      </x:c>
      <x:c r="C63" s="6">
        <x:v>1.02447521</x:v>
      </x:c>
      <x:c r="D63" s="14" t="s">
        <x:v>77</x:v>
      </x:c>
      <x:c r="E63" s="15">
        <x:v>43194.5139003472</x:v>
      </x:c>
      <x:c r="F63" t="s">
        <x:v>82</x:v>
      </x:c>
      <x:c r="G63" s="6">
        <x:v>147.095977741716</x:v>
      </x:c>
      <x:c r="H63" t="s">
        <x:v>83</x:v>
      </x:c>
      <x:c r="I63" s="6">
        <x:v>32.5630056983637</x:v>
      </x:c>
      <x:c r="J63" t="s">
        <x:v>78</x:v>
      </x:c>
      <x:c r="K63" s="6">
        <x:v>1016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22.521</x:v>
      </x:c>
      <x:c r="R63" s="8">
        <x:v>184027.381727536</x:v>
      </x:c>
      <x:c r="S63" s="12">
        <x:v>285788.689633515</x:v>
      </x:c>
      <x:c r="T63" s="12">
        <x:v>43.75</x:v>
      </x:c>
      <x:c r="U63" s="12">
        <x:v>60</x:v>
      </x:c>
      <x:c r="V63" s="12">
        <x:f>NA()</x:f>
      </x:c>
    </x:row>
    <x:row r="64">
      <x:c r="A64">
        <x:v>731818</x:v>
      </x:c>
      <x:c r="B64" s="1">
        <x:v>43211.4792882755</x:v>
      </x:c>
      <x:c r="C64" s="6">
        <x:v>1.04069282</x:v>
      </x:c>
      <x:c r="D64" s="14" t="s">
        <x:v>77</x:v>
      </x:c>
      <x:c r="E64" s="15">
        <x:v>43194.5139003472</x:v>
      </x:c>
      <x:c r="F64" t="s">
        <x:v>82</x:v>
      </x:c>
      <x:c r="G64" s="6">
        <x:v>147.207132233784</x:v>
      </x:c>
      <x:c r="H64" t="s">
        <x:v>83</x:v>
      </x:c>
      <x:c r="I64" s="6">
        <x:v>32.5478799828666</x:v>
      </x:c>
      <x:c r="J64" t="s">
        <x:v>78</x:v>
      </x:c>
      <x:c r="K64" s="6">
        <x:v>1016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22.518</x:v>
      </x:c>
      <x:c r="R64" s="8">
        <x:v>184026.280381917</x:v>
      </x:c>
      <x:c r="S64" s="12">
        <x:v>285789.672689045</x:v>
      </x:c>
      <x:c r="T64" s="12">
        <x:v>43.75</x:v>
      </x:c>
      <x:c r="U64" s="12">
        <x:v>60</x:v>
      </x:c>
      <x:c r="V64" s="12">
        <x:f>NA()</x:f>
      </x:c>
    </x:row>
    <x:row r="65">
      <x:c r="A65">
        <x:v>731835</x:v>
      </x:c>
      <x:c r="B65" s="1">
        <x:v>43211.479300081</x:v>
      </x:c>
      <x:c r="C65" s="6">
        <x:v>1.05769379333333</x:v>
      </x:c>
      <x:c r="D65" s="14" t="s">
        <x:v>77</x:v>
      </x:c>
      <x:c r="E65" s="15">
        <x:v>43194.5139003472</x:v>
      </x:c>
      <x:c r="F65" t="s">
        <x:v>82</x:v>
      </x:c>
      <x:c r="G65" s="6">
        <x:v>147.12220707357</x:v>
      </x:c>
      <x:c r="H65" t="s">
        <x:v>83</x:v>
      </x:c>
      <x:c r="I65" s="6">
        <x:v>32.5575929096262</x:v>
      </x:c>
      <x:c r="J65" t="s">
        <x:v>78</x:v>
      </x:c>
      <x:c r="K65" s="6">
        <x:v>1016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22.521</x:v>
      </x:c>
      <x:c r="R65" s="8">
        <x:v>184025.48918962</x:v>
      </x:c>
      <x:c r="S65" s="12">
        <x:v>285785.948240073</x:v>
      </x:c>
      <x:c r="T65" s="12">
        <x:v>43.75</x:v>
      </x:c>
      <x:c r="U65" s="12">
        <x:v>60</x:v>
      </x:c>
      <x:c r="V65" s="12">
        <x:f>NA()</x:f>
      </x:c>
    </x:row>
    <x:row r="66">
      <x:c r="A66">
        <x:v>731840</x:v>
      </x:c>
      <x:c r="B66" s="1">
        <x:v>43211.4793116551</x:v>
      </x:c>
      <x:c r="C66" s="6">
        <x:v>1.07441140666667</x:v>
      </x:c>
      <x:c r="D66" s="14" t="s">
        <x:v>77</x:v>
      </x:c>
      <x:c r="E66" s="15">
        <x:v>43194.5139003472</x:v>
      </x:c>
      <x:c r="F66" t="s">
        <x:v>82</x:v>
      </x:c>
      <x:c r="G66" s="6">
        <x:v>147.125865292437</x:v>
      </x:c>
      <x:c r="H66" t="s">
        <x:v>83</x:v>
      </x:c>
      <x:c r="I66" s="6">
        <x:v>32.5620434241714</x:v>
      </x:c>
      <x:c r="J66" t="s">
        <x:v>78</x:v>
      </x:c>
      <x:c r="K66" s="6">
        <x:v>1016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22.519</x:v>
      </x:c>
      <x:c r="R66" s="8">
        <x:v>184029.874859476</x:v>
      </x:c>
      <x:c r="S66" s="12">
        <x:v>285779.421113402</x:v>
      </x:c>
      <x:c r="T66" s="12">
        <x:v>43.75</x:v>
      </x:c>
      <x:c r="U66" s="12">
        <x:v>60</x:v>
      </x:c>
      <x:c r="V66" s="12">
        <x:f>NA()</x:f>
      </x:c>
    </x:row>
    <x:row r="67">
      <x:c r="A67">
        <x:v>731848</x:v>
      </x:c>
      <x:c r="B67" s="1">
        <x:v>43211.4793231829</x:v>
      </x:c>
      <x:c r="C67" s="6">
        <x:v>1.09099565666667</x:v>
      </x:c>
      <x:c r="D67" s="14" t="s">
        <x:v>77</x:v>
      </x:c>
      <x:c r="E67" s="15">
        <x:v>43194.5139003472</x:v>
      </x:c>
      <x:c r="F67" t="s">
        <x:v>82</x:v>
      </x:c>
      <x:c r="G67" s="6">
        <x:v>147.170878781308</x:v>
      </x:c>
      <x:c r="H67" t="s">
        <x:v>83</x:v>
      </x:c>
      <x:c r="I67" s="6">
        <x:v>32.5475492025744</x:v>
      </x:c>
      <x:c r="J67" t="s">
        <x:v>78</x:v>
      </x:c>
      <x:c r="K67" s="6">
        <x:v>1016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22.521</x:v>
      </x:c>
      <x:c r="R67" s="8">
        <x:v>184027.615316321</x:v>
      </x:c>
      <x:c r="S67" s="12">
        <x:v>285776.889260432</x:v>
      </x:c>
      <x:c r="T67" s="12">
        <x:v>43.75</x:v>
      </x:c>
      <x:c r="U67" s="12">
        <x:v>60</x:v>
      </x:c>
      <x:c r="V67" s="12">
        <x:f>NA()</x:f>
      </x:c>
    </x:row>
    <x:row r="68">
      <x:c r="A68">
        <x:v>731861</x:v>
      </x:c>
      <x:c r="B68" s="1">
        <x:v>43211.4793347569</x:v>
      </x:c>
      <x:c r="C68" s="6">
        <x:v>1.10767997666667</x:v>
      </x:c>
      <x:c r="D68" s="14" t="s">
        <x:v>77</x:v>
      </x:c>
      <x:c r="E68" s="15">
        <x:v>43194.5139003472</x:v>
      </x:c>
      <x:c r="F68" t="s">
        <x:v>82</x:v>
      </x:c>
      <x:c r="G68" s="6">
        <x:v>147.180351081553</x:v>
      </x:c>
      <x:c r="H68" t="s">
        <x:v>83</x:v>
      </x:c>
      <x:c r="I68" s="6">
        <x:v>32.5455945924259</x:v>
      </x:c>
      <x:c r="J68" t="s">
        <x:v>78</x:v>
      </x:c>
      <x:c r="K68" s="6">
        <x:v>1016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22.521</x:v>
      </x:c>
      <x:c r="R68" s="8">
        <x:v>184052.334342775</x:v>
      </x:c>
      <x:c r="S68" s="12">
        <x:v>285796.914554147</x:v>
      </x:c>
      <x:c r="T68" s="12">
        <x:v>43.75</x:v>
      </x:c>
      <x:c r="U68" s="12">
        <x:v>60</x:v>
      </x:c>
      <x:c r="V68" s="12">
        <x:f>NA()</x:f>
      </x:c>
    </x:row>
    <x:row r="69">
      <x:c r="A69">
        <x:v>731873</x:v>
      </x:c>
      <x:c r="B69" s="1">
        <x:v>43211.4793463773</x:v>
      </x:c>
      <x:c r="C69" s="6">
        <x:v>1.12438089666667</x:v>
      </x:c>
      <x:c r="D69" s="14" t="s">
        <x:v>77</x:v>
      </x:c>
      <x:c r="E69" s="15">
        <x:v>43194.5139003472</x:v>
      </x:c>
      <x:c r="F69" t="s">
        <x:v>82</x:v>
      </x:c>
      <x:c r="G69" s="6">
        <x:v>147.189154491764</x:v>
      </x:c>
      <x:c r="H69" t="s">
        <x:v>83</x:v>
      </x:c>
      <x:c r="I69" s="6">
        <x:v>32.5411741706021</x:v>
      </x:c>
      <x:c r="J69" t="s">
        <x:v>78</x:v>
      </x:c>
      <x:c r="K69" s="6">
        <x:v>1016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22.522</x:v>
      </x:c>
      <x:c r="R69" s="8">
        <x:v>184046.490625706</x:v>
      </x:c>
      <x:c r="S69" s="12">
        <x:v>285785.66925019</x:v>
      </x:c>
      <x:c r="T69" s="12">
        <x:v>43.75</x:v>
      </x:c>
      <x:c r="U69" s="12">
        <x:v>60</x:v>
      </x:c>
      <x:c r="V69" s="12">
        <x:f>NA()</x:f>
      </x:c>
    </x:row>
    <x:row r="70">
      <x:c r="A70">
        <x:v>731886</x:v>
      </x:c>
      <x:c r="B70" s="1">
        <x:v>43211.4793580208</x:v>
      </x:c>
      <x:c r="C70" s="6">
        <x:v>1.14114854333333</x:v>
      </x:c>
      <x:c r="D70" s="14" t="s">
        <x:v>77</x:v>
      </x:c>
      <x:c r="E70" s="15">
        <x:v>43194.5139003472</x:v>
      </x:c>
      <x:c r="F70" t="s">
        <x:v>82</x:v>
      </x:c>
      <x:c r="G70" s="6">
        <x:v>147.117252594417</x:v>
      </x:c>
      <x:c r="H70" t="s">
        <x:v>83</x:v>
      </x:c>
      <x:c r="I70" s="6">
        <x:v>32.5586153246068</x:v>
      </x:c>
      <x:c r="J70" t="s">
        <x:v>78</x:v>
      </x:c>
      <x:c r="K70" s="6">
        <x:v>1016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22.521</x:v>
      </x:c>
      <x:c r="R70" s="8">
        <x:v>184040.942375544</x:v>
      </x:c>
      <x:c r="S70" s="12">
        <x:v>285779.643979761</x:v>
      </x:c>
      <x:c r="T70" s="12">
        <x:v>43.75</x:v>
      </x:c>
      <x:c r="U70" s="12">
        <x:v>60</x:v>
      </x:c>
      <x:c r="V70" s="12">
        <x:f>NA()</x:f>
      </x:c>
    </x:row>
    <x:row r="71">
      <x:c r="A71">
        <x:v>731891</x:v>
      </x:c>
      <x:c r="B71" s="1">
        <x:v>43211.4793693634</x:v>
      </x:c>
      <x:c r="C71" s="6">
        <x:v>1.15748279833333</x:v>
      </x:c>
      <x:c r="D71" s="14" t="s">
        <x:v>77</x:v>
      </x:c>
      <x:c r="E71" s="15">
        <x:v>43194.5139003472</x:v>
      </x:c>
      <x:c r="F71" t="s">
        <x:v>82</x:v>
      </x:c>
      <x:c r="G71" s="6">
        <x:v>147.022891718938</x:v>
      </x:c>
      <x:c r="H71" t="s">
        <x:v>83</x:v>
      </x:c>
      <x:c r="I71" s="6">
        <x:v>32.5650806030308</x:v>
      </x:c>
      <x:c r="J71" t="s">
        <x:v>78</x:v>
      </x:c>
      <x:c r="K71" s="6">
        <x:v>1016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22.526</x:v>
      </x:c>
      <x:c r="R71" s="8">
        <x:v>184034.237504609</x:v>
      </x:c>
      <x:c r="S71" s="12">
        <x:v>285781.424492249</x:v>
      </x:c>
      <x:c r="T71" s="12">
        <x:v>43.75</x:v>
      </x:c>
      <x:c r="U71" s="12">
        <x:v>60</x:v>
      </x:c>
      <x:c r="V71" s="12">
        <x:f>NA()</x:f>
      </x:c>
    </x:row>
    <x:row r="72">
      <x:c r="A72">
        <x:v>731900</x:v>
      </x:c>
      <x:c r="B72" s="1">
        <x:v>43211.4793812153</x:v>
      </x:c>
      <x:c r="C72" s="6">
        <x:v>1.17456716833333</x:v>
      </x:c>
      <x:c r="D72" s="14" t="s">
        <x:v>77</x:v>
      </x:c>
      <x:c r="E72" s="15">
        <x:v>43194.5139003472</x:v>
      </x:c>
      <x:c r="F72" t="s">
        <x:v>82</x:v>
      </x:c>
      <x:c r="G72" s="6">
        <x:v>147.083804975084</x:v>
      </x:c>
      <x:c r="H72" t="s">
        <x:v>83</x:v>
      </x:c>
      <x:c r="I72" s="6">
        <x:v>32.5629154851463</x:v>
      </x:c>
      <x:c r="J72" t="s">
        <x:v>78</x:v>
      </x:c>
      <x:c r="K72" s="6">
        <x:v>1016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22.522</x:v>
      </x:c>
      <x:c r="R72" s="8">
        <x:v>184051.187932661</x:v>
      </x:c>
      <x:c r="S72" s="12">
        <x:v>285783.022199579</x:v>
      </x:c>
      <x:c r="T72" s="12">
        <x:v>43.75</x:v>
      </x:c>
      <x:c r="U72" s="12">
        <x:v>60</x:v>
      </x:c>
      <x:c r="V72" s="12">
        <x:f>NA()</x:f>
      </x:c>
    </x:row>
    <x:row r="73">
      <x:c r="A73">
        <x:v>731915</x:v>
      </x:c>
      <x:c r="B73" s="1">
        <x:v>43211.4793924421</x:v>
      </x:c>
      <x:c r="C73" s="6">
        <x:v>1.19071804</x:v>
      </x:c>
      <x:c r="D73" s="14" t="s">
        <x:v>77</x:v>
      </x:c>
      <x:c r="E73" s="15">
        <x:v>43194.5139003472</x:v>
      </x:c>
      <x:c r="F73" t="s">
        <x:v>82</x:v>
      </x:c>
      <x:c r="G73" s="6">
        <x:v>147.092176262818</x:v>
      </x:c>
      <x:c r="H73" t="s">
        <x:v>83</x:v>
      </x:c>
      <x:c r="I73" s="6">
        <x:v>32.5585852535737</x:v>
      </x:c>
      <x:c r="J73" t="s">
        <x:v>78</x:v>
      </x:c>
      <x:c r="K73" s="6">
        <x:v>1016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22.523</x:v>
      </x:c>
      <x:c r="R73" s="8">
        <x:v>184042.124586711</x:v>
      </x:c>
      <x:c r="S73" s="12">
        <x:v>285789.777425214</x:v>
      </x:c>
      <x:c r="T73" s="12">
        <x:v>43.75</x:v>
      </x:c>
      <x:c r="U73" s="12">
        <x:v>60</x:v>
      </x:c>
      <x:c r="V73" s="12">
        <x:f>NA()</x:f>
      </x:c>
    </x:row>
    <x:row r="74">
      <x:c r="A74">
        <x:v>731926</x:v>
      </x:c>
      <x:c r="B74" s="1">
        <x:v>43211.4794045139</x:v>
      </x:c>
      <x:c r="C74" s="6">
        <x:v>1.20810235833333</x:v>
      </x:c>
      <x:c r="D74" s="14" t="s">
        <x:v>77</x:v>
      </x:c>
      <x:c r="E74" s="15">
        <x:v>43194.5139003472</x:v>
      </x:c>
      <x:c r="F74" t="s">
        <x:v>82</x:v>
      </x:c>
      <x:c r="G74" s="6">
        <x:v>147.121898434961</x:v>
      </x:c>
      <x:c r="H74" t="s">
        <x:v>83</x:v>
      </x:c>
      <x:c r="I74" s="6">
        <x:v>32.5524507684231</x:v>
      </x:c>
      <x:c r="J74" t="s">
        <x:v>78</x:v>
      </x:c>
      <x:c r="K74" s="6">
        <x:v>1016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22.523</x:v>
      </x:c>
      <x:c r="R74" s="8">
        <x:v>184049.644009388</x:v>
      </x:c>
      <x:c r="S74" s="12">
        <x:v>285778.981115145</x:v>
      </x:c>
      <x:c r="T74" s="12">
        <x:v>43.75</x:v>
      </x:c>
      <x:c r="U74" s="12">
        <x:v>60</x:v>
      </x:c>
      <x:c r="V74" s="12">
        <x:f>NA()</x:f>
      </x:c>
    </x:row>
    <x:row r="75">
      <x:c r="A75">
        <x:v>731930</x:v>
      </x:c>
      <x:c r="B75" s="1">
        <x:v>43211.4794160069</x:v>
      </x:c>
      <x:c r="C75" s="6">
        <x:v>1.22465335</x:v>
      </x:c>
      <x:c r="D75" s="14" t="s">
        <x:v>77</x:v>
      </x:c>
      <x:c r="E75" s="15">
        <x:v>43194.5139003472</x:v>
      </x:c>
      <x:c r="F75" t="s">
        <x:v>82</x:v>
      </x:c>
      <x:c r="G75" s="6">
        <x:v>147.039787646036</x:v>
      </x:c>
      <x:c r="H75" t="s">
        <x:v>83</x:v>
      </x:c>
      <x:c r="I75" s="6">
        <x:v>32.5615923582391</x:v>
      </x:c>
      <x:c r="J75" t="s">
        <x:v>78</x:v>
      </x:c>
      <x:c r="K75" s="6">
        <x:v>1016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22.526</x:v>
      </x:c>
      <x:c r="R75" s="8">
        <x:v>184046.157599576</x:v>
      </x:c>
      <x:c r="S75" s="12">
        <x:v>285769.255424397</x:v>
      </x:c>
      <x:c r="T75" s="12">
        <x:v>43.75</x:v>
      </x:c>
      <x:c r="U75" s="12">
        <x:v>60</x:v>
      </x:c>
      <x:c r="V75" s="12">
        <x:f>NA()</x:f>
      </x:c>
    </x:row>
    <x:row r="76">
      <x:c r="A76">
        <x:v>731946</x:v>
      </x:c>
      <x:c r="B76" s="1">
        <x:v>43211.479427581</x:v>
      </x:c>
      <x:c r="C76" s="6">
        <x:v>1.24133757666667</x:v>
      </x:c>
      <x:c r="D76" s="14" t="s">
        <x:v>77</x:v>
      </x:c>
      <x:c r="E76" s="15">
        <x:v>43194.5139003472</x:v>
      </x:c>
      <x:c r="F76" t="s">
        <x:v>82</x:v>
      </x:c>
      <x:c r="G76" s="6">
        <x:v>147.108639911681</x:v>
      </x:c>
      <x:c r="H76" t="s">
        <x:v>83</x:v>
      </x:c>
      <x:c r="I76" s="6">
        <x:v>32.5551872285487</x:v>
      </x:c>
      <x:c r="J76" t="s">
        <x:v>78</x:v>
      </x:c>
      <x:c r="K76" s="6">
        <x:v>1016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22.523</x:v>
      </x:c>
      <x:c r="R76" s="8">
        <x:v>184047.149787265</x:v>
      </x:c>
      <x:c r="S76" s="12">
        <x:v>285752.134132173</x:v>
      </x:c>
      <x:c r="T76" s="12">
        <x:v>43.75</x:v>
      </x:c>
      <x:c r="U76" s="12">
        <x:v>60</x:v>
      </x:c>
      <x:c r="V76" s="12">
        <x:f>NA()</x:f>
      </x:c>
    </x:row>
    <x:row r="77">
      <x:c r="A77">
        <x:v>731952</x:v>
      </x:c>
      <x:c r="B77" s="1">
        <x:v>43211.4794389236</x:v>
      </x:c>
      <x:c r="C77" s="6">
        <x:v>1.25763858333333</x:v>
      </x:c>
      <x:c r="D77" s="14" t="s">
        <x:v>77</x:v>
      </x:c>
      <x:c r="E77" s="15">
        <x:v>43194.5139003472</x:v>
      </x:c>
      <x:c r="F77" t="s">
        <x:v>82</x:v>
      </x:c>
      <x:c r="G77" s="6">
        <x:v>147.121961717508</x:v>
      </x:c>
      <x:c r="H77" t="s">
        <x:v>83</x:v>
      </x:c>
      <x:c r="I77" s="6">
        <x:v>32.5498345943483</x:v>
      </x:c>
      <x:c r="J77" t="s">
        <x:v>78</x:v>
      </x:c>
      <x:c r="K77" s="6">
        <x:v>1016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22.524</x:v>
      </x:c>
      <x:c r="R77" s="8">
        <x:v>184047.674211162</x:v>
      </x:c>
      <x:c r="S77" s="12">
        <x:v>285762.713957603</x:v>
      </x:c>
      <x:c r="T77" s="12">
        <x:v>43.75</x:v>
      </x:c>
      <x:c r="U77" s="12">
        <x:v>60</x:v>
      </x:c>
      <x:c r="V77" s="12">
        <x:f>NA()</x:f>
      </x:c>
    </x:row>
    <x:row r="78">
      <x:c r="A78">
        <x:v>731962</x:v>
      </x:c>
      <x:c r="B78" s="1">
        <x:v>43211.4794521181</x:v>
      </x:c>
      <x:c r="C78" s="6">
        <x:v>1.27665628833333</x:v>
      </x:c>
      <x:c r="D78" s="14" t="s">
        <x:v>77</x:v>
      </x:c>
      <x:c r="E78" s="15">
        <x:v>43194.5139003472</x:v>
      </x:c>
      <x:c r="F78" t="s">
        <x:v>82</x:v>
      </x:c>
      <x:c r="G78" s="6">
        <x:v>147.114012104885</x:v>
      </x:c>
      <x:c r="H78" t="s">
        <x:v>83</x:v>
      </x:c>
      <x:c r="I78" s="6">
        <x:v>32.5488723239378</x:v>
      </x:c>
      <x:c r="J78" t="s">
        <x:v>78</x:v>
      </x:c>
      <x:c r="K78" s="6">
        <x:v>1016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22.525</x:v>
      </x:c>
      <x:c r="R78" s="8">
        <x:v>184058.777694642</x:v>
      </x:c>
      <x:c r="S78" s="12">
        <x:v>285778.482818736</x:v>
      </x:c>
      <x:c r="T78" s="12">
        <x:v>43.75</x:v>
      </x:c>
      <x:c r="U78" s="12">
        <x:v>60</x:v>
      </x:c>
      <x:c r="V78" s="12">
        <x:f>NA()</x:f>
      </x:c>
    </x:row>
    <x:row r="79">
      <x:c r="A79">
        <x:v>731976</x:v>
      </x:c>
      <x:c r="B79" s="1">
        <x:v>43211.4794622338</x:v>
      </x:c>
      <x:c r="C79" s="6">
        <x:v>1.291240455</x:v>
      </x:c>
      <x:c r="D79" s="14" t="s">
        <x:v>77</x:v>
      </x:c>
      <x:c r="E79" s="15">
        <x:v>43194.5139003472</x:v>
      </x:c>
      <x:c r="F79" t="s">
        <x:v>82</x:v>
      </x:c>
      <x:c r="G79" s="6">
        <x:v>147.054856529713</x:v>
      </x:c>
      <x:c r="H79" t="s">
        <x:v>83</x:v>
      </x:c>
      <x:c r="I79" s="6">
        <x:v>32.5558788616813</x:v>
      </x:c>
      <x:c r="J79" t="s">
        <x:v>78</x:v>
      </x:c>
      <x:c r="K79" s="6">
        <x:v>1016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22.527</x:v>
      </x:c>
      <x:c r="R79" s="8">
        <x:v>184045.228802887</x:v>
      </x:c>
      <x:c r="S79" s="12">
        <x:v>285746.543840487</x:v>
      </x:c>
      <x:c r="T79" s="12">
        <x:v>43.75</x:v>
      </x:c>
      <x:c r="U79" s="12">
        <x:v>60</x:v>
      </x:c>
      <x:c r="V79" s="12">
        <x:f>NA()</x:f>
      </x:c>
    </x:row>
    <x:row r="80">
      <x:c r="A80">
        <x:v>731982</x:v>
      </x:c>
      <x:c r="B80" s="1">
        <x:v>43211.4794735301</x:v>
      </x:c>
      <x:c r="C80" s="6">
        <x:v>1.30750808666667</x:v>
      </x:c>
      <x:c r="D80" s="14" t="s">
        <x:v>77</x:v>
      </x:c>
      <x:c r="E80" s="15">
        <x:v>43194.5139003472</x:v>
      </x:c>
      <x:c r="F80" t="s">
        <x:v>82</x:v>
      </x:c>
      <x:c r="G80" s="6">
        <x:v>147.039179392784</x:v>
      </x:c>
      <x:c r="H80" t="s">
        <x:v>83</x:v>
      </x:c>
      <x:c r="I80" s="6">
        <x:v>32.5513080714491</x:v>
      </x:c>
      <x:c r="J80" t="s">
        <x:v>78</x:v>
      </x:c>
      <x:c r="K80" s="6">
        <x:v>1016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22.53</x:v>
      </x:c>
      <x:c r="R80" s="8">
        <x:v>184039.614836129</x:v>
      </x:c>
      <x:c r="S80" s="12">
        <x:v>285747.156290395</x:v>
      </x:c>
      <x:c r="T80" s="12">
        <x:v>43.75</x:v>
      </x:c>
      <x:c r="U80" s="12">
        <x:v>60</x:v>
      </x:c>
      <x:c r="V80" s="12">
        <x:f>NA()</x:f>
      </x:c>
    </x:row>
    <x:row r="81">
      <x:c r="A81">
        <x:v>731994</x:v>
      </x:c>
      <x:c r="B81" s="1">
        <x:v>43211.4794850347</x:v>
      </x:c>
      <x:c r="C81" s="6">
        <x:v>1.32404232666667</x:v>
      </x:c>
      <x:c r="D81" s="14" t="s">
        <x:v>77</x:v>
      </x:c>
      <x:c r="E81" s="15">
        <x:v>43194.5139003472</x:v>
      </x:c>
      <x:c r="F81" t="s">
        <x:v>82</x:v>
      </x:c>
      <x:c r="G81" s="6">
        <x:v>147.062040888981</x:v>
      </x:c>
      <x:c r="H81" t="s">
        <x:v>83</x:v>
      </x:c>
      <x:c r="I81" s="6">
        <x:v>32.5465869328204</x:v>
      </x:c>
      <x:c r="J81" t="s">
        <x:v>78</x:v>
      </x:c>
      <x:c r="K81" s="6">
        <x:v>1016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22.53</x:v>
      </x:c>
      <x:c r="R81" s="8">
        <x:v>184055.163165934</x:v>
      </x:c>
      <x:c r="S81" s="12">
        <x:v>285766.069641885</x:v>
      </x:c>
      <x:c r="T81" s="12">
        <x:v>43.75</x:v>
      </x:c>
      <x:c r="U81" s="12">
        <x:v>60</x:v>
      </x:c>
      <x:c r="V81" s="12">
        <x:f>NA()</x:f>
      </x:c>
    </x:row>
    <x:row r="82">
      <x:c r="A82">
        <x:v>732003</x:v>
      </x:c>
      <x:c r="B82" s="1">
        <x:v>43211.4794966782</x:v>
      </x:c>
      <x:c r="C82" s="6">
        <x:v>1.34080997333333</x:v>
      </x:c>
      <x:c r="D82" s="14" t="s">
        <x:v>77</x:v>
      </x:c>
      <x:c r="E82" s="15">
        <x:v>43194.5139003472</x:v>
      </x:c>
      <x:c r="F82" t="s">
        <x:v>82</x:v>
      </x:c>
      <x:c r="G82" s="6">
        <x:v>147.063660342933</x:v>
      </x:c>
      <x:c r="H82" t="s">
        <x:v>83</x:v>
      </x:c>
      <x:c r="I82" s="6">
        <x:v>32.5514584262924</x:v>
      </x:c>
      <x:c r="J82" t="s">
        <x:v>78</x:v>
      </x:c>
      <x:c r="K82" s="6">
        <x:v>1016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22.528</x:v>
      </x:c>
      <x:c r="R82" s="8">
        <x:v>184059.019969252</x:v>
      </x:c>
      <x:c r="S82" s="12">
        <x:v>285758.109079051</x:v>
      </x:c>
      <x:c r="T82" s="12">
        <x:v>43.75</x:v>
      </x:c>
      <x:c r="U82" s="12">
        <x:v>60</x:v>
      </x:c>
      <x:c r="V82" s="12">
        <x:f>NA()</x:f>
      </x:c>
    </x:row>
    <x:row r="83">
      <x:c r="A83">
        <x:v>732016</x:v>
      </x:c>
      <x:c r="B83" s="1">
        <x:v>43211.4795092245</x:v>
      </x:c>
      <x:c r="C83" s="6">
        <x:v>1.358861</x:v>
      </x:c>
      <x:c r="D83" s="14" t="s">
        <x:v>77</x:v>
      </x:c>
      <x:c r="E83" s="15">
        <x:v>43194.5139003472</x:v>
      </x:c>
      <x:c r="F83" t="s">
        <x:v>82</x:v>
      </x:c>
      <x:c r="G83" s="6">
        <x:v>147.023016468805</x:v>
      </x:c>
      <x:c r="H83" t="s">
        <x:v>83</x:v>
      </x:c>
      <x:c r="I83" s="6">
        <x:v>32.5546459505445</x:v>
      </x:c>
      <x:c r="J83" t="s">
        <x:v>78</x:v>
      </x:c>
      <x:c r="K83" s="6">
        <x:v>1016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22.53</x:v>
      </x:c>
      <x:c r="R83" s="8">
        <x:v>184064.360027526</x:v>
      </x:c>
      <x:c r="S83" s="12">
        <x:v>285774.553929591</x:v>
      </x:c>
      <x:c r="T83" s="12">
        <x:v>43.75</x:v>
      </x:c>
      <x:c r="U83" s="12">
        <x:v>60</x:v>
      </x:c>
      <x:c r="V83" s="12">
        <x:f>NA()</x:f>
      </x:c>
    </x:row>
    <x:row r="84">
      <x:c r="A84">
        <x:v>732018</x:v>
      </x:c>
      <x:c r="B84" s="1">
        <x:v>43211.4795211458</x:v>
      </x:c>
      <x:c r="C84" s="6">
        <x:v>1.37602863</x:v>
      </x:c>
      <x:c r="D84" s="14" t="s">
        <x:v>77</x:v>
      </x:c>
      <x:c r="E84" s="15">
        <x:v>43194.5139003472</x:v>
      </x:c>
      <x:c r="F84" t="s">
        <x:v>82</x:v>
      </x:c>
      <x:c r="G84" s="6">
        <x:v>147.055842988591</x:v>
      </x:c>
      <x:c r="H84" t="s">
        <x:v>83</x:v>
      </x:c>
      <x:c r="I84" s="6">
        <x:v>32.5452638123597</x:v>
      </x:c>
      <x:c r="J84" t="s">
        <x:v>78</x:v>
      </x:c>
      <x:c r="K84" s="6">
        <x:v>1016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22.531</x:v>
      </x:c>
      <x:c r="R84" s="8">
        <x:v>184070.093319826</x:v>
      </x:c>
      <x:c r="S84" s="12">
        <x:v>285767.420413298</x:v>
      </x:c>
      <x:c r="T84" s="12">
        <x:v>43.75</x:v>
      </x:c>
      <x:c r="U84" s="12">
        <x:v>60</x:v>
      </x:c>
      <x:c r="V84" s="12">
        <x:f>NA()</x:f>
      </x:c>
    </x:row>
    <x:row r="85">
      <x:c r="A85">
        <x:v>732032</x:v>
      </x:c>
      <x:c r="B85" s="1">
        <x:v>43211.4795317477</x:v>
      </x:c>
      <x:c r="C85" s="6">
        <x:v>1.39134620666667</x:v>
      </x:c>
      <x:c r="D85" s="14" t="s">
        <x:v>77</x:v>
      </x:c>
      <x:c r="E85" s="15">
        <x:v>43194.5139003472</x:v>
      </x:c>
      <x:c r="F85" t="s">
        <x:v>82</x:v>
      </x:c>
      <x:c r="G85" s="6">
        <x:v>147.117632314198</x:v>
      </x:c>
      <x:c r="H85" t="s">
        <x:v>83</x:v>
      </x:c>
      <x:c r="I85" s="6">
        <x:v>32.5429182819175</x:v>
      </x:c>
      <x:c r="J85" t="s">
        <x:v>78</x:v>
      </x:c>
      <x:c r="K85" s="6">
        <x:v>1016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22.527</x:v>
      </x:c>
      <x:c r="R85" s="8">
        <x:v>184060.145465791</x:v>
      </x:c>
      <x:c r="S85" s="12">
        <x:v>285766.718727319</x:v>
      </x:c>
      <x:c r="T85" s="12">
        <x:v>43.75</x:v>
      </x:c>
      <x:c r="U85" s="12">
        <x:v>60</x:v>
      </x:c>
      <x:c r="V85" s="12">
        <x:f>NA()</x:f>
      </x:c>
    </x:row>
    <x:row r="86">
      <x:c r="A86">
        <x:v>732041</x:v>
      </x:c>
      <x:c r="B86" s="1">
        <x:v>43211.479543287</x:v>
      </x:c>
      <x:c r="C86" s="6">
        <x:v>1.40794711666667</x:v>
      </x:c>
      <x:c r="D86" s="14" t="s">
        <x:v>77</x:v>
      </x:c>
      <x:c r="E86" s="15">
        <x:v>43194.5139003472</x:v>
      </x:c>
      <x:c r="F86" t="s">
        <x:v>82</x:v>
      </x:c>
      <x:c r="G86" s="6">
        <x:v>147.077932934908</x:v>
      </x:c>
      <x:c r="H86" t="s">
        <x:v>83</x:v>
      </x:c>
      <x:c r="I86" s="6">
        <x:v>32.5485114726052</x:v>
      </x:c>
      <x:c r="J86" t="s">
        <x:v>78</x:v>
      </x:c>
      <x:c r="K86" s="6">
        <x:v>1016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22.528</x:v>
      </x:c>
      <x:c r="R86" s="8">
        <x:v>184060.074529543</x:v>
      </x:c>
      <x:c r="S86" s="12">
        <x:v>285765.951272494</x:v>
      </x:c>
      <x:c r="T86" s="12">
        <x:v>43.75</x:v>
      </x:c>
      <x:c r="U86" s="12">
        <x:v>60</x:v>
      </x:c>
      <x:c r="V86" s="12">
        <x:f>NA()</x:f>
      </x:c>
    </x:row>
    <x:row r="87">
      <x:c r="A87">
        <x:v>732053</x:v>
      </x:c>
      <x:c r="B87" s="1">
        <x:v>43211.4795548958</x:v>
      </x:c>
      <x:c r="C87" s="6">
        <x:v>1.42464809333333</x:v>
      </x:c>
      <x:c r="D87" s="14" t="s">
        <x:v>77</x:v>
      </x:c>
      <x:c r="E87" s="15">
        <x:v>43194.5139003472</x:v>
      </x:c>
      <x:c r="F87" t="s">
        <x:v>82</x:v>
      </x:c>
      <x:c r="G87" s="6">
        <x:v>147.125266897251</x:v>
      </x:c>
      <x:c r="H87" t="s">
        <x:v>83</x:v>
      </x:c>
      <x:c r="I87" s="6">
        <x:v>32.5387384304549</x:v>
      </x:c>
      <x:c r="J87" t="s">
        <x:v>78</x:v>
      </x:c>
      <x:c r="K87" s="6">
        <x:v>1016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22.528</x:v>
      </x:c>
      <x:c r="R87" s="8">
        <x:v>184074.937656762</x:v>
      </x:c>
      <x:c r="S87" s="12">
        <x:v>285762.846972042</x:v>
      </x:c>
      <x:c r="T87" s="12">
        <x:v>43.75</x:v>
      </x:c>
      <x:c r="U87" s="12">
        <x:v>60</x:v>
      </x:c>
      <x:c r="V87" s="12">
        <x:f>NA()</x:f>
      </x:c>
    </x:row>
    <x:row r="88">
      <x:c r="A88">
        <x:v>732058</x:v>
      </x:c>
      <x:c r="B88" s="1">
        <x:v>43211.4795664699</x:v>
      </x:c>
      <x:c r="C88" s="6">
        <x:v>1.44134907166667</x:v>
      </x:c>
      <x:c r="D88" s="14" t="s">
        <x:v>77</x:v>
      </x:c>
      <x:c r="E88" s="15">
        <x:v>43194.5139003472</x:v>
      </x:c>
      <x:c r="F88" t="s">
        <x:v>82</x:v>
      </x:c>
      <x:c r="G88" s="6">
        <x:v>147.110068318134</x:v>
      </x:c>
      <x:c r="H88" t="s">
        <x:v>83</x:v>
      </x:c>
      <x:c r="I88" s="6">
        <x:v>32.5314612914281</x:v>
      </x:c>
      <x:c r="J88" t="s">
        <x:v>78</x:v>
      </x:c>
      <x:c r="K88" s="6">
        <x:v>1016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22.532</x:v>
      </x:c>
      <x:c r="R88" s="8">
        <x:v>184063.15893766</x:v>
      </x:c>
      <x:c r="S88" s="12">
        <x:v>285747.091339019</x:v>
      </x:c>
      <x:c r="T88" s="12">
        <x:v>43.75</x:v>
      </x:c>
      <x:c r="U88" s="12">
        <x:v>60</x:v>
      </x:c>
      <x:c r="V88" s="12">
        <x:f>NA()</x:f>
      </x:c>
    </x:row>
    <x:row r="89">
      <x:c r="A89">
        <x:v>732076</x:v>
      </x:c>
      <x:c r="B89" s="1">
        <x:v>43211.4795787384</x:v>
      </x:c>
      <x:c r="C89" s="6">
        <x:v>1.459000035</x:v>
      </x:c>
      <x:c r="D89" s="14" t="s">
        <x:v>77</x:v>
      </x:c>
      <x:c r="E89" s="15">
        <x:v>43194.5139003472</x:v>
      </x:c>
      <x:c r="F89" t="s">
        <x:v>82</x:v>
      </x:c>
      <x:c r="G89" s="6">
        <x:v>146.983119859917</x:v>
      </x:c>
      <x:c r="H89" t="s">
        <x:v>83</x:v>
      </x:c>
      <x:c r="I89" s="6">
        <x:v>32.5628854140746</x:v>
      </x:c>
      <x:c r="J89" t="s">
        <x:v>78</x:v>
      </x:c>
      <x:c r="K89" s="6">
        <x:v>1016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22.53</x:v>
      </x:c>
      <x:c r="R89" s="8">
        <x:v>184076.196884151</x:v>
      </x:c>
      <x:c r="S89" s="12">
        <x:v>285751.142040089</x:v>
      </x:c>
      <x:c r="T89" s="12">
        <x:v>43.75</x:v>
      </x:c>
      <x:c r="U89" s="12">
        <x:v>60</x:v>
      </x:c>
      <x:c r="V89" s="12">
        <x:f>NA()</x:f>
      </x:c>
    </x:row>
    <x:row r="90">
      <x:c r="A90">
        <x:v>732080</x:v>
      </x:c>
      <x:c r="B90" s="1">
        <x:v>43211.4795893866</x:v>
      </x:c>
      <x:c r="C90" s="6">
        <x:v>1.47431762333333</x:v>
      </x:c>
      <x:c r="D90" s="14" t="s">
        <x:v>77</x:v>
      </x:c>
      <x:c r="E90" s="15">
        <x:v>43194.5139003472</x:v>
      </x:c>
      <x:c r="F90" t="s">
        <x:v>82</x:v>
      </x:c>
      <x:c r="G90" s="6">
        <x:v>146.982023985666</x:v>
      </x:c>
      <x:c r="H90" t="s">
        <x:v>83</x:v>
      </x:c>
      <x:c r="I90" s="6">
        <x:v>32.5605098002484</x:v>
      </x:c>
      <x:c r="J90" t="s">
        <x:v>78</x:v>
      </x:c>
      <x:c r="K90" s="6">
        <x:v>1016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22.531</x:v>
      </x:c>
      <x:c r="R90" s="8">
        <x:v>184071.232742156</x:v>
      </x:c>
      <x:c r="S90" s="12">
        <x:v>285756.161151105</x:v>
      </x:c>
      <x:c r="T90" s="12">
        <x:v>43.75</x:v>
      </x:c>
      <x:c r="U90" s="12">
        <x:v>60</x:v>
      </x:c>
      <x:c r="V90" s="12">
        <x:f>NA()</x:f>
      </x:c>
    </x:row>
    <x:row r="91">
      <x:c r="A91">
        <x:v>732090</x:v>
      </x:c>
      <x:c r="B91" s="1">
        <x:v>43211.4796008449</x:v>
      </x:c>
      <x:c r="C91" s="6">
        <x:v>1.49085186333333</x:v>
      </x:c>
      <x:c r="D91" s="14" t="s">
        <x:v>77</x:v>
      </x:c>
      <x:c r="E91" s="15">
        <x:v>43194.5139003472</x:v>
      </x:c>
      <x:c r="F91" t="s">
        <x:v>82</x:v>
      </x:c>
      <x:c r="G91" s="6">
        <x:v>147.01806571282</x:v>
      </x:c>
      <x:c r="H91" t="s">
        <x:v>83</x:v>
      </x:c>
      <x:c r="I91" s="6">
        <x:v>32.5556683646264</x:v>
      </x:c>
      <x:c r="J91" t="s">
        <x:v>78</x:v>
      </x:c>
      <x:c r="K91" s="6">
        <x:v>1016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22.53</x:v>
      </x:c>
      <x:c r="R91" s="8">
        <x:v>184070.386810697</x:v>
      </x:c>
      <x:c r="S91" s="12">
        <x:v>285742.506227354</x:v>
      </x:c>
      <x:c r="T91" s="12">
        <x:v>43.75</x:v>
      </x:c>
      <x:c r="U91" s="12">
        <x:v>60</x:v>
      </x:c>
      <x:c r="V91" s="12">
        <x:f>NA()</x:f>
      </x:c>
    </x:row>
    <x:row r="92">
      <x:c r="A92">
        <x:v>732103</x:v>
      </x:c>
      <x:c r="B92" s="1">
        <x:v>43211.479612419</x:v>
      </x:c>
      <x:c r="C92" s="6">
        <x:v>1.5075195</x:v>
      </x:c>
      <x:c r="D92" s="14" t="s">
        <x:v>77</x:v>
      </x:c>
      <x:c r="E92" s="15">
        <x:v>43194.5139003472</x:v>
      </x:c>
      <x:c r="F92" t="s">
        <x:v>82</x:v>
      </x:c>
      <x:c r="G92" s="6">
        <x:v>146.931135725974</x:v>
      </x:c>
      <x:c r="H92" t="s">
        <x:v>83</x:v>
      </x:c>
      <x:c r="I92" s="6">
        <x:v>32.5632161958802</x:v>
      </x:c>
      <x:c r="J92" t="s">
        <x:v>78</x:v>
      </x:c>
      <x:c r="K92" s="6">
        <x:v>1016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22.534</x:v>
      </x:c>
      <x:c r="R92" s="8">
        <x:v>184066.786490798</x:v>
      </x:c>
      <x:c r="S92" s="12">
        <x:v>285750.07871027</x:v>
      </x:c>
      <x:c r="T92" s="12">
        <x:v>43.75</x:v>
      </x:c>
      <x:c r="U92" s="12">
        <x:v>60</x:v>
      </x:c>
      <x:c r="V92" s="12">
        <x:f>NA()</x:f>
      </x:c>
    </x:row>
    <x:row r="93">
      <x:c r="A93">
        <x:v>732113</x:v>
      </x:c>
      <x:c r="B93" s="1">
        <x:v>43211.4796241551</x:v>
      </x:c>
      <x:c r="C93" s="6">
        <x:v>1.524370465</x:v>
      </x:c>
      <x:c r="D93" s="14" t="s">
        <x:v>77</x:v>
      </x:c>
      <x:c r="E93" s="15">
        <x:v>43194.5139003472</x:v>
      </x:c>
      <x:c r="F93" t="s">
        <x:v>82</x:v>
      </x:c>
      <x:c r="G93" s="6">
        <x:v>147.019491664396</x:v>
      </x:c>
      <x:c r="H93" t="s">
        <x:v>83</x:v>
      </x:c>
      <x:c r="I93" s="6">
        <x:v>32.544963103237</x:v>
      </x:c>
      <x:c r="J93" t="s">
        <x:v>78</x:v>
      </x:c>
      <x:c r="K93" s="6">
        <x:v>1016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22.534</x:v>
      </x:c>
      <x:c r="R93" s="8">
        <x:v>184059.093504452</x:v>
      </x:c>
      <x:c r="S93" s="12">
        <x:v>285740.677187274</x:v>
      </x:c>
      <x:c r="T93" s="12">
        <x:v>43.75</x:v>
      </x:c>
      <x:c r="U93" s="12">
        <x:v>60</x:v>
      </x:c>
      <x:c r="V93" s="12">
        <x:f>NA()</x:f>
      </x:c>
    </x:row>
    <x:row r="94">
      <x:c r="A94">
        <x:v>732126</x:v>
      </x:c>
      <x:c r="B94" s="1">
        <x:v>43211.4796358796</x:v>
      </x:c>
      <x:c r="C94" s="6">
        <x:v>1.541271485</x:v>
      </x:c>
      <x:c r="D94" s="14" t="s">
        <x:v>77</x:v>
      </x:c>
      <x:c r="E94" s="15">
        <x:v>43194.5139003472</x:v>
      </x:c>
      <x:c r="F94" t="s">
        <x:v>82</x:v>
      </x:c>
      <x:c r="G94" s="6">
        <x:v>146.901145874306</x:v>
      </x:c>
      <x:c r="H94" t="s">
        <x:v>83</x:v>
      </x:c>
      <x:c r="I94" s="6">
        <x:v>32.5590062480642</x:v>
      </x:c>
      <x:c r="J94" t="s">
        <x:v>78</x:v>
      </x:c>
      <x:c r="K94" s="6">
        <x:v>1016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22.538</x:v>
      </x:c>
      <x:c r="R94" s="8">
        <x:v>184085.033789085</x:v>
      </x:c>
      <x:c r="S94" s="12">
        <x:v>285753.001976739</x:v>
      </x:c>
      <x:c r="T94" s="12">
        <x:v>43.75</x:v>
      </x:c>
      <x:c r="U94" s="12">
        <x:v>60</x:v>
      </x:c>
      <x:c r="V94" s="12">
        <x:f>NA()</x:f>
      </x:c>
    </x:row>
    <x:row r="95">
      <x:c r="A95">
        <x:v>732130</x:v>
      </x:c>
      <x:c r="B95" s="1">
        <x:v>43211.4796476042</x:v>
      </x:c>
      <x:c r="C95" s="6">
        <x:v>1.55817236666667</x:v>
      </x:c>
      <x:c r="D95" s="14" t="s">
        <x:v>77</x:v>
      </x:c>
      <x:c r="E95" s="15">
        <x:v>43194.5139003472</x:v>
      </x:c>
      <x:c r="F95" t="s">
        <x:v>82</x:v>
      </x:c>
      <x:c r="G95" s="6">
        <x:v>147.041992270007</x:v>
      </x:c>
      <x:c r="H95" t="s">
        <x:v>83</x:v>
      </x:c>
      <x:c r="I95" s="6">
        <x:v>32.5429182819175</x:v>
      </x:c>
      <x:c r="J95" t="s">
        <x:v>78</x:v>
      </x:c>
      <x:c r="K95" s="6">
        <x:v>1016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22.533</x:v>
      </x:c>
      <x:c r="R95" s="8">
        <x:v>184075.61799577</x:v>
      </x:c>
      <x:c r="S95" s="12">
        <x:v>285737.330802258</x:v>
      </x:c>
      <x:c r="T95" s="12">
        <x:v>43.75</x:v>
      </x:c>
      <x:c r="U95" s="12">
        <x:v>60</x:v>
      </x:c>
      <x:c r="V95" s="12">
        <x:f>NA()</x:f>
      </x:c>
    </x:row>
    <x:row r="96">
      <x:c r="A96">
        <x:v>732139</x:v>
      </x:c>
      <x:c r="B96" s="1">
        <x:v>43211.4796587153</x:v>
      </x:c>
      <x:c r="C96" s="6">
        <x:v>1.57417329833333</x:v>
      </x:c>
      <x:c r="D96" s="14" t="s">
        <x:v>77</x:v>
      </x:c>
      <x:c r="E96" s="15">
        <x:v>43194.5139003472</x:v>
      </x:c>
      <x:c r="F96" t="s">
        <x:v>82</x:v>
      </x:c>
      <x:c r="G96" s="6">
        <x:v>147.026459000495</x:v>
      </x:c>
      <x:c r="H96" t="s">
        <x:v>83</x:v>
      </x:c>
      <x:c r="I96" s="6">
        <x:v>32.5383174385106</x:v>
      </x:c>
      <x:c r="J96" t="s">
        <x:v>78</x:v>
      </x:c>
      <x:c r="K96" s="6">
        <x:v>1016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22.536</x:v>
      </x:c>
      <x:c r="R96" s="8">
        <x:v>184078.969762195</x:v>
      </x:c>
      <x:c r="S96" s="12">
        <x:v>285737.767887227</x:v>
      </x:c>
      <x:c r="T96" s="12">
        <x:v>43.75</x:v>
      </x:c>
      <x:c r="U96" s="12">
        <x:v>60</x:v>
      </x:c>
      <x:c r="V96" s="12">
        <x:f>NA()</x:f>
      </x:c>
    </x:row>
    <x:row r="97">
      <x:c r="A97">
        <x:v>732152</x:v>
      </x:c>
      <x:c r="B97" s="1">
        <x:v>43211.4796704051</x:v>
      </x:c>
      <x:c r="C97" s="6">
        <x:v>1.59099094333333</x:v>
      </x:c>
      <x:c r="D97" s="14" t="s">
        <x:v>77</x:v>
      </x:c>
      <x:c r="E97" s="15">
        <x:v>43194.5139003472</x:v>
      </x:c>
      <x:c r="F97" t="s">
        <x:v>82</x:v>
      </x:c>
      <x:c r="G97" s="6">
        <x:v>147.032717561839</x:v>
      </x:c>
      <x:c r="H97" t="s">
        <x:v>83</x:v>
      </x:c>
      <x:c r="I97" s="6">
        <x:v>32.5370243921548</x:v>
      </x:c>
      <x:c r="J97" t="s">
        <x:v>78</x:v>
      </x:c>
      <x:c r="K97" s="6">
        <x:v>1016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22.536</x:v>
      </x:c>
      <x:c r="R97" s="8">
        <x:v>184072.440077662</x:v>
      </x:c>
      <x:c r="S97" s="12">
        <x:v>285736.416539355</x:v>
      </x:c>
      <x:c r="T97" s="12">
        <x:v>43.75</x:v>
      </x:c>
      <x:c r="U97" s="12">
        <x:v>60</x:v>
      </x:c>
      <x:c r="V97" s="12">
        <x:f>NA()</x:f>
      </x:c>
    </x:row>
    <x:row r="98">
      <x:c r="A98">
        <x:v>732166</x:v>
      </x:c>
      <x:c r="B98" s="1">
        <x:v>43211.4796819444</x:v>
      </x:c>
      <x:c r="C98" s="6">
        <x:v>1.607625195</x:v>
      </x:c>
      <x:c r="D98" s="14" t="s">
        <x:v>77</x:v>
      </x:c>
      <x:c r="E98" s="15">
        <x:v>43194.5139003472</x:v>
      </x:c>
      <x:c r="F98" t="s">
        <x:v>82</x:v>
      </x:c>
      <x:c r="G98" s="6">
        <x:v>146.961993960543</x:v>
      </x:c>
      <x:c r="H98" t="s">
        <x:v>83</x:v>
      </x:c>
      <x:c r="I98" s="6">
        <x:v>32.5568411341042</x:v>
      </x:c>
      <x:c r="J98" t="s">
        <x:v>78</x:v>
      </x:c>
      <x:c r="K98" s="6">
        <x:v>1016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22.534</x:v>
      </x:c>
      <x:c r="R98" s="8">
        <x:v>184077.380301258</x:v>
      </x:c>
      <x:c r="S98" s="12">
        <x:v>285739.584564256</x:v>
      </x:c>
      <x:c r="T98" s="12">
        <x:v>43.75</x:v>
      </x:c>
      <x:c r="U98" s="12">
        <x:v>60</x:v>
      </x:c>
      <x:c r="V98" s="12">
        <x:f>NA()</x:f>
      </x:c>
    </x:row>
    <x:row r="99">
      <x:c r="A99">
        <x:v>732175</x:v>
      </x:c>
      <x:c r="B99" s="1">
        <x:v>43211.4796943634</x:v>
      </x:c>
      <x:c r="C99" s="6">
        <x:v>1.62547627</x:v>
      </x:c>
      <x:c r="D99" s="14" t="s">
        <x:v>77</x:v>
      </x:c>
      <x:c r="E99" s="15">
        <x:v>43194.5139003472</x:v>
      </x:c>
      <x:c r="F99" t="s">
        <x:v>82</x:v>
      </x:c>
      <x:c r="G99" s="6">
        <x:v>146.984251074401</x:v>
      </x:c>
      <x:c r="H99" t="s">
        <x:v>83</x:v>
      </x:c>
      <x:c r="I99" s="6">
        <x:v>32.5470379967333</x:v>
      </x:c>
      <x:c r="J99" t="s">
        <x:v>78</x:v>
      </x:c>
      <x:c r="K99" s="6">
        <x:v>1016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22.536</x:v>
      </x:c>
      <x:c r="R99" s="8">
        <x:v>184081.789348658</x:v>
      </x:c>
      <x:c r="S99" s="12">
        <x:v>285730.947482054</x:v>
      </x:c>
      <x:c r="T99" s="12">
        <x:v>43.75</x:v>
      </x:c>
      <x:c r="U99" s="12">
        <x:v>60</x:v>
      </x:c>
      <x:c r="V99" s="12">
        <x:f>NA()</x:f>
      </x:c>
    </x:row>
    <x:row r="100">
      <x:c r="A100">
        <x:v>732180</x:v>
      </x:c>
      <x:c r="B100" s="1">
        <x:v>43211.4797053241</x:v>
      </x:c>
      <x:c r="C100" s="6">
        <x:v>1.64129381666667</x:v>
      </x:c>
      <x:c r="D100" s="14" t="s">
        <x:v>77</x:v>
      </x:c>
      <x:c r="E100" s="15">
        <x:v>43194.5139003472</x:v>
      </x:c>
      <x:c r="F100" t="s">
        <x:v>82</x:v>
      </x:c>
      <x:c r="G100" s="6">
        <x:v>146.986498958068</x:v>
      </x:c>
      <x:c r="H100" t="s">
        <x:v>83</x:v>
      </x:c>
      <x:c r="I100" s="6">
        <x:v>32.5439707633232</x:v>
      </x:c>
      <x:c r="J100" t="s">
        <x:v>78</x:v>
      </x:c>
      <x:c r="K100" s="6">
        <x:v>1016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22.537</x:v>
      </x:c>
      <x:c r="R100" s="8">
        <x:v>184094.686283014</x:v>
      </x:c>
      <x:c r="S100" s="12">
        <x:v>285736.346794965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732197</x:v>
      </x:c>
      <x:c r="B101" s="1">
        <x:v>43211.4797165856</x:v>
      </x:c>
      <x:c r="C101" s="6">
        <x:v>1.65749474333333</x:v>
      </x:c>
      <x:c r="D101" s="14" t="s">
        <x:v>77</x:v>
      </x:c>
      <x:c r="E101" s="15">
        <x:v>43194.5139003472</x:v>
      </x:c>
      <x:c r="F101" t="s">
        <x:v>82</x:v>
      </x:c>
      <x:c r="G101" s="6">
        <x:v>146.92981990617</x:v>
      </x:c>
      <x:c r="H101" t="s">
        <x:v>83</x:v>
      </x:c>
      <x:c r="I101" s="6">
        <x:v>32.5582845432555</x:v>
      </x:c>
      <x:c r="J101" t="s">
        <x:v>78</x:v>
      </x:c>
      <x:c r="K101" s="6">
        <x:v>1016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22.536</x:v>
      </x:c>
      <x:c r="R101" s="8">
        <x:v>184084.359160105</x:v>
      </x:c>
      <x:c r="S101" s="12">
        <x:v>285729.013725992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732204</x:v>
      </x:c>
      <x:c r="B102" s="1">
        <x:v>43211.479728206</x:v>
      </x:c>
      <x:c r="C102" s="6">
        <x:v>1.67422903833333</x:v>
      </x:c>
      <x:c r="D102" s="14" t="s">
        <x:v>77</x:v>
      </x:c>
      <x:c r="E102" s="15">
        <x:v>43194.5139003472</x:v>
      </x:c>
      <x:c r="F102" t="s">
        <x:v>82</x:v>
      </x:c>
      <x:c r="G102" s="6">
        <x:v>146.910458485202</x:v>
      </x:c>
      <x:c r="H102" t="s">
        <x:v>83</x:v>
      </x:c>
      <x:c r="I102" s="6">
        <x:v>32.5570817022531</x:v>
      </x:c>
      <x:c r="J102" t="s">
        <x:v>78</x:v>
      </x:c>
      <x:c r="K102" s="6">
        <x:v>1016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22.538</x:v>
      </x:c>
      <x:c r="R102" s="8">
        <x:v>184100.762855812</x:v>
      </x:c>
      <x:c r="S102" s="12">
        <x:v>285737.803899949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732210</x:v>
      </x:c>
      <x:c r="B103" s="1">
        <x:v>43211.4797401968</x:v>
      </x:c>
      <x:c r="C103" s="6">
        <x:v>1.69148004166667</x:v>
      </x:c>
      <x:c r="D103" s="14" t="s">
        <x:v>77</x:v>
      </x:c>
      <x:c r="E103" s="15">
        <x:v>43194.5139003472</x:v>
      </x:c>
      <x:c r="F103" t="s">
        <x:v>82</x:v>
      </x:c>
      <x:c r="G103" s="6">
        <x:v>146.978186966033</x:v>
      </x:c>
      <x:c r="H103" t="s">
        <x:v>83</x:v>
      </x:c>
      <x:c r="I103" s="6">
        <x:v>32.5404825405035</x:v>
      </x:c>
      <x:c r="J103" t="s">
        <x:v>78</x:v>
      </x:c>
      <x:c r="K103" s="6">
        <x:v>1016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22.539</x:v>
      </x:c>
      <x:c r="R103" s="8">
        <x:v>184098.188039746</x:v>
      </x:c>
      <x:c r="S103" s="12">
        <x:v>285728.195042207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732221</x:v>
      </x:c>
      <x:c r="B104" s="1">
        <x:v>43211.4797517708</x:v>
      </x:c>
      <x:c r="C104" s="6">
        <x:v>1.70816432666667</x:v>
      </x:c>
      <x:c r="D104" s="14" t="s">
        <x:v>77</x:v>
      </x:c>
      <x:c r="E104" s="15">
        <x:v>43194.5139003472</x:v>
      </x:c>
      <x:c r="F104" t="s">
        <x:v>82</x:v>
      </x:c>
      <x:c r="G104" s="6">
        <x:v>146.979302670083</x:v>
      </x:c>
      <x:c r="H104" t="s">
        <x:v>83</x:v>
      </x:c>
      <x:c r="I104" s="6">
        <x:v>32.5480604084937</x:v>
      </x:c>
      <x:c r="J104" t="s">
        <x:v>78</x:v>
      </x:c>
      <x:c r="K104" s="6">
        <x:v>1016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22.536</x:v>
      </x:c>
      <x:c r="R104" s="8">
        <x:v>184106.372780257</x:v>
      </x:c>
      <x:c r="S104" s="12">
        <x:v>285744.402813739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732235</x:v>
      </x:c>
      <x:c r="B105" s="1">
        <x:v>43211.4797627662</x:v>
      </x:c>
      <x:c r="C105" s="6">
        <x:v>1.72401519</x:v>
      </x:c>
      <x:c r="D105" s="14" t="s">
        <x:v>77</x:v>
      </x:c>
      <x:c r="E105" s="15">
        <x:v>43194.5139003472</x:v>
      </x:c>
      <x:c r="F105" t="s">
        <x:v>82</x:v>
      </x:c>
      <x:c r="G105" s="6">
        <x:v>147.012611596015</x:v>
      </x:c>
      <x:c r="H105" t="s">
        <x:v>83</x:v>
      </x:c>
      <x:c r="I105" s="6">
        <x:v>32.5359719129301</x:v>
      </x:c>
      <x:c r="J105" t="s">
        <x:v>78</x:v>
      </x:c>
      <x:c r="K105" s="6">
        <x:v>1016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22.538</x:v>
      </x:c>
      <x:c r="R105" s="8">
        <x:v>184080.998401364</x:v>
      </x:c>
      <x:c r="S105" s="12">
        <x:v>285733.789067508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732245</x:v>
      </x:c>
      <x:c r="B106" s="1">
        <x:v>43211.4797745023</x:v>
      </x:c>
      <x:c r="C106" s="6">
        <x:v>1.740916165</x:v>
      </x:c>
      <x:c r="D106" s="14" t="s">
        <x:v>77</x:v>
      </x:c>
      <x:c r="E106" s="15">
        <x:v>43194.5139003472</x:v>
      </x:c>
      <x:c r="F106" t="s">
        <x:v>82</x:v>
      </x:c>
      <x:c r="G106" s="6">
        <x:v>147.039473702037</x:v>
      </x:c>
      <x:c r="H106" t="s">
        <x:v>83</x:v>
      </x:c>
      <x:c r="I106" s="6">
        <x:v>32.5330249728613</x:v>
      </x:c>
      <x:c r="J106" t="s">
        <x:v>78</x:v>
      </x:c>
      <x:c r="K106" s="6">
        <x:v>1016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22.537</x:v>
      </x:c>
      <x:c r="R106" s="8">
        <x:v>184097.147506515</x:v>
      </x:c>
      <x:c r="S106" s="12">
        <x:v>285730.184263926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732249</x:v>
      </x:c>
      <x:c r="B107" s="1">
        <x:v>43211.4797860301</x:v>
      </x:c>
      <x:c r="C107" s="6">
        <x:v>1.75751709833333</x:v>
      </x:c>
      <x:c r="D107" s="14" t="s">
        <x:v>77</x:v>
      </x:c>
      <x:c r="E107" s="15">
        <x:v>43194.5139003472</x:v>
      </x:c>
      <x:c r="F107" t="s">
        <x:v>82</x:v>
      </x:c>
      <x:c r="G107" s="6">
        <x:v>146.895541143582</x:v>
      </x:c>
      <x:c r="H107" t="s">
        <x:v>83</x:v>
      </x:c>
      <x:c r="I107" s="6">
        <x:v>32.5575628386023</x:v>
      </x:c>
      <x:c r="J107" t="s">
        <x:v>78</x:v>
      </x:c>
      <x:c r="K107" s="6">
        <x:v>1016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22.539</x:v>
      </x:c>
      <x:c r="R107" s="8">
        <x:v>184097.042415634</x:v>
      </x:c>
      <x:c r="S107" s="12">
        <x:v>285722.622198414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732266</x:v>
      </x:c>
      <x:c r="B108" s="1">
        <x:v>43211.4797978819</x:v>
      </x:c>
      <x:c r="C108" s="6">
        <x:v>1.77455143333333</x:v>
      </x:c>
      <x:c r="D108" s="14" t="s">
        <x:v>77</x:v>
      </x:c>
      <x:c r="E108" s="15">
        <x:v>43194.5139003472</x:v>
      </x:c>
      <x:c r="F108" t="s">
        <x:v>82</x:v>
      </x:c>
      <x:c r="G108" s="6">
        <x:v>146.848106858193</x:v>
      </x:c>
      <x:c r="H108" t="s">
        <x:v>83</x:v>
      </x:c>
      <x:c r="I108" s="6">
        <x:v>32.5569614181759</x:v>
      </x:c>
      <x:c r="J108" t="s">
        <x:v>78</x:v>
      </x:c>
      <x:c r="K108" s="6">
        <x:v>1016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22.543</x:v>
      </x:c>
      <x:c r="R108" s="8">
        <x:v>184105.058163753</x:v>
      </x:c>
      <x:c r="S108" s="12">
        <x:v>285739.088138652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732273</x:v>
      </x:c>
      <x:c r="B109" s="1">
        <x:v>43211.4798092245</x:v>
      </x:c>
      <x:c r="C109" s="6">
        <x:v>1.79091901833333</x:v>
      </x:c>
      <x:c r="D109" s="14" t="s">
        <x:v>77</x:v>
      </x:c>
      <x:c r="E109" s="15">
        <x:v>43194.5139003472</x:v>
      </x:c>
      <x:c r="F109" t="s">
        <x:v>82</x:v>
      </x:c>
      <x:c r="G109" s="6">
        <x:v>146.818434695147</x:v>
      </x:c>
      <x:c r="H109" t="s">
        <x:v>83</x:v>
      </x:c>
      <x:c r="I109" s="6">
        <x:v>32.5578936198817</x:v>
      </x:c>
      <x:c r="J109" t="s">
        <x:v>78</x:v>
      </x:c>
      <x:c r="K109" s="6">
        <x:v>1016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22.545</x:v>
      </x:c>
      <x:c r="R109" s="8">
        <x:v>184106.661680058</x:v>
      </x:c>
      <x:c r="S109" s="12">
        <x:v>285722.665658903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732284</x:v>
      </x:c>
      <x:c r="B110" s="1">
        <x:v>43211.4798209491</x:v>
      </x:c>
      <x:c r="C110" s="6">
        <x:v>1.80776999333333</x:v>
      </x:c>
      <x:c r="D110" s="14" t="s">
        <x:v>77</x:v>
      </x:c>
      <x:c r="E110" s="15">
        <x:v>43194.5139003472</x:v>
      </x:c>
      <x:c r="F110" t="s">
        <x:v>82</x:v>
      </x:c>
      <x:c r="G110" s="6">
        <x:v>146.878506019984</x:v>
      </x:c>
      <x:c r="H110" t="s">
        <x:v>83</x:v>
      </x:c>
      <x:c r="I110" s="6">
        <x:v>32.5506765811838</x:v>
      </x:c>
      <x:c r="J110" t="s">
        <x:v>78</x:v>
      </x:c>
      <x:c r="K110" s="6">
        <x:v>1016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22.543</x:v>
      </x:c>
      <x:c r="R110" s="8">
        <x:v>184104.635515986</x:v>
      </x:c>
      <x:c r="S110" s="12">
        <x:v>285732.765261354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732288</x:v>
      </x:c>
      <x:c r="B111" s="1">
        <x:v>43211.4798322569</x:v>
      </x:c>
      <x:c r="C111" s="6">
        <x:v>1.82402092</x:v>
      </x:c>
      <x:c r="D111" s="14" t="s">
        <x:v>77</x:v>
      </x:c>
      <x:c r="E111" s="15">
        <x:v>43194.5139003472</x:v>
      </x:c>
      <x:c r="F111" t="s">
        <x:v>82</x:v>
      </x:c>
      <x:c r="G111" s="6">
        <x:v>146.960772689944</x:v>
      </x:c>
      <x:c r="H111" t="s">
        <x:v>83</x:v>
      </x:c>
      <x:c r="I111" s="6">
        <x:v>32.5362726212466</x:v>
      </x:c>
      <x:c r="J111" t="s">
        <x:v>78</x:v>
      </x:c>
      <x:c r="K111" s="6">
        <x:v>1016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22.542</x:v>
      </x:c>
      <x:c r="R111" s="8">
        <x:v>184099.977266557</x:v>
      </x:c>
      <x:c r="S111" s="12">
        <x:v>285718.741804859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732300</x:v>
      </x:c>
      <x:c r="B112" s="1">
        <x:v>43211.4798443287</x:v>
      </x:c>
      <x:c r="C112" s="6">
        <x:v>1.84142195666667</x:v>
      </x:c>
      <x:c r="D112" s="14" t="s">
        <x:v>77</x:v>
      </x:c>
      <x:c r="E112" s="15">
        <x:v>43194.5139003472</x:v>
      </x:c>
      <x:c r="F112" t="s">
        <x:v>82</x:v>
      </x:c>
      <x:c r="G112" s="6">
        <x:v>146.983696213604</x:v>
      </x:c>
      <x:c r="H112" t="s">
        <x:v>83</x:v>
      </x:c>
      <x:c r="I112" s="6">
        <x:v>32.5341375927869</x:v>
      </x:c>
      <x:c r="J112" t="s">
        <x:v>78</x:v>
      </x:c>
      <x:c r="K112" s="6">
        <x:v>1016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22.541</x:v>
      </x:c>
      <x:c r="R112" s="8">
        <x:v>184121.640531536</x:v>
      </x:c>
      <x:c r="S112" s="12">
        <x:v>285726.571145677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732315</x:v>
      </x:c>
      <x:c r="B113" s="1">
        <x:v>43211.4798558218</x:v>
      </x:c>
      <x:c r="C113" s="6">
        <x:v>1.85798954833333</x:v>
      </x:c>
      <x:c r="D113" s="14" t="s">
        <x:v>77</x:v>
      </x:c>
      <x:c r="E113" s="15">
        <x:v>43194.5139003472</x:v>
      </x:c>
      <x:c r="F113" t="s">
        <x:v>82</x:v>
      </x:c>
      <x:c r="G113" s="6">
        <x:v>146.916680625988</x:v>
      </x:c>
      <x:c r="H113" t="s">
        <x:v>83</x:v>
      </x:c>
      <x:c r="I113" s="6">
        <x:v>32.5401818318096</x:v>
      </x:c>
      <x:c r="J113" t="s">
        <x:v>78</x:v>
      </x:c>
      <x:c r="K113" s="6">
        <x:v>1016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22.544</x:v>
      </x:c>
      <x:c r="R113" s="8">
        <x:v>184108.332870788</x:v>
      </x:c>
      <x:c r="S113" s="12">
        <x:v>285725.932845899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732318</x:v>
      </x:c>
      <x:c r="B114" s="1">
        <x:v>43211.4798672454</x:v>
      </x:c>
      <x:c r="C114" s="6">
        <x:v>1.87445713166667</x:v>
      </x:c>
      <x:c r="D114" s="14" t="s">
        <x:v>77</x:v>
      </x:c>
      <x:c r="E114" s="15">
        <x:v>43194.5139003472</x:v>
      </x:c>
      <x:c r="F114" t="s">
        <x:v>82</x:v>
      </x:c>
      <x:c r="G114" s="6">
        <x:v>146.900165646789</x:v>
      </x:c>
      <x:c r="H114" t="s">
        <x:v>83</x:v>
      </x:c>
      <x:c r="I114" s="6">
        <x:v>32.5409937453451</x:v>
      </x:c>
      <x:c r="J114" t="s">
        <x:v>78</x:v>
      </x:c>
      <x:c r="K114" s="6">
        <x:v>1016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22.545</x:v>
      </x:c>
      <x:c r="R114" s="8">
        <x:v>184114.885533791</x:v>
      </x:c>
      <x:c r="S114" s="12">
        <x:v>285724.077985199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732330</x:v>
      </x:c>
      <x:c r="B115" s="1">
        <x:v>43211.4798787384</x:v>
      </x:c>
      <x:c r="C115" s="6">
        <x:v>1.890991395</x:v>
      </x:c>
      <x:c r="D115" s="14" t="s">
        <x:v>77</x:v>
      </x:c>
      <x:c r="E115" s="15">
        <x:v>43194.5139003472</x:v>
      </x:c>
      <x:c r="F115" t="s">
        <x:v>82</x:v>
      </x:c>
      <x:c r="G115" s="6">
        <x:v>146.901248845822</x:v>
      </x:c>
      <x:c r="H115" t="s">
        <x:v>83</x:v>
      </x:c>
      <x:c r="I115" s="6">
        <x:v>32.5381670842576</x:v>
      </x:c>
      <x:c r="J115" t="s">
        <x:v>78</x:v>
      </x:c>
      <x:c r="K115" s="6">
        <x:v>1016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22.546</x:v>
      </x:c>
      <x:c r="R115" s="8">
        <x:v>184115.918186662</x:v>
      </x:c>
      <x:c r="S115" s="12">
        <x:v>285722.616697682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732342</x:v>
      </x:c>
      <x:c r="B116" s="1">
        <x:v>43211.4798901273</x:v>
      </x:c>
      <x:c r="C116" s="6">
        <x:v>1.90737568333333</x:v>
      </x:c>
      <x:c r="D116" s="14" t="s">
        <x:v>77</x:v>
      </x:c>
      <x:c r="E116" s="15">
        <x:v>43194.5139003472</x:v>
      </x:c>
      <x:c r="F116" t="s">
        <x:v>82</x:v>
      </x:c>
      <x:c r="G116" s="6">
        <x:v>146.88547687526</x:v>
      </x:c>
      <x:c r="H116" t="s">
        <x:v>83</x:v>
      </x:c>
      <x:c r="I116" s="6">
        <x:v>32.5440309051282</x:v>
      </x:c>
      <x:c r="J116" t="s">
        <x:v>78</x:v>
      </x:c>
      <x:c r="K116" s="6">
        <x:v>1016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22.545</x:v>
      </x:c>
      <x:c r="R116" s="8">
        <x:v>184126.584619392</x:v>
      </x:c>
      <x:c r="S116" s="12">
        <x:v>285716.3430751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732355</x:v>
      </x:c>
      <x:c r="B117" s="1">
        <x:v>43211.4799021643</x:v>
      </x:c>
      <x:c r="C117" s="6">
        <x:v>1.92472669666667</x:v>
      </x:c>
      <x:c r="D117" s="14" t="s">
        <x:v>77</x:v>
      </x:c>
      <x:c r="E117" s="15">
        <x:v>43194.5139003472</x:v>
      </x:c>
      <x:c r="F117" t="s">
        <x:v>82</x:v>
      </x:c>
      <x:c r="G117" s="6">
        <x:v>146.823083898155</x:v>
      </x:c>
      <x:c r="H117" t="s">
        <x:v>83</x:v>
      </x:c>
      <x:c r="I117" s="6">
        <x:v>32.5517290650259</x:v>
      </x:c>
      <x:c r="J117" t="s">
        <x:v>78</x:v>
      </x:c>
      <x:c r="K117" s="6">
        <x:v>1016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22.547</x:v>
      </x:c>
      <x:c r="R117" s="8">
        <x:v>184130.319770906</x:v>
      </x:c>
      <x:c r="S117" s="12">
        <x:v>285735.630229869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732365</x:v>
      </x:c>
      <x:c r="B118" s="1">
        <x:v>43211.4799133912</x:v>
      </x:c>
      <x:c r="C118" s="6">
        <x:v>1.94091093166667</x:v>
      </x:c>
      <x:c r="D118" s="14" t="s">
        <x:v>77</x:v>
      </x:c>
      <x:c r="E118" s="15">
        <x:v>43194.5139003472</x:v>
      </x:c>
      <x:c r="F118" t="s">
        <x:v>82</x:v>
      </x:c>
      <x:c r="G118" s="6">
        <x:v>146.845268428115</x:v>
      </x:c>
      <x:c r="H118" t="s">
        <x:v>83</x:v>
      </x:c>
      <x:c r="I118" s="6">
        <x:v>32.5549466605357</x:v>
      </x:c>
      <x:c r="J118" t="s">
        <x:v>78</x:v>
      </x:c>
      <x:c r="K118" s="6">
        <x:v>1016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22.544</x:v>
      </x:c>
      <x:c r="R118" s="8">
        <x:v>184120.572521821</x:v>
      </x:c>
      <x:c r="S118" s="12">
        <x:v>285717.973507754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732369</x:v>
      </x:c>
      <x:c r="B119" s="1">
        <x:v>43211.4799252315</x:v>
      </x:c>
      <x:c r="C119" s="6">
        <x:v>1.95792855166667</x:v>
      </x:c>
      <x:c r="D119" s="14" t="s">
        <x:v>77</x:v>
      </x:c>
      <x:c r="E119" s="15">
        <x:v>43194.5139003472</x:v>
      </x:c>
      <x:c r="F119" t="s">
        <x:v>82</x:v>
      </x:c>
      <x:c r="G119" s="6">
        <x:v>146.828900013806</x:v>
      </x:c>
      <x:c r="H119" t="s">
        <x:v>83</x:v>
      </x:c>
      <x:c r="I119" s="6">
        <x:v>32.5505262263769</x:v>
      </x:c>
      <x:c r="J119" t="s">
        <x:v>78</x:v>
      </x:c>
      <x:c r="K119" s="6">
        <x:v>1016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22.547</x:v>
      </x:c>
      <x:c r="R119" s="8">
        <x:v>184128.127123141</x:v>
      </x:c>
      <x:c r="S119" s="12">
        <x:v>285703.464893282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732381</x:v>
      </x:c>
      <x:c r="B120" s="1">
        <x:v>43211.4799366088</x:v>
      </x:c>
      <x:c r="C120" s="6">
        <x:v>1.97434619166667</x:v>
      </x:c>
      <x:c r="D120" s="14" t="s">
        <x:v>77</x:v>
      </x:c>
      <x:c r="E120" s="15">
        <x:v>43194.5139003472</x:v>
      </x:c>
      <x:c r="F120" t="s">
        <x:v>82</x:v>
      </x:c>
      <x:c r="G120" s="6">
        <x:v>146.847083433675</x:v>
      </x:c>
      <x:c r="H120" t="s">
        <x:v>83</x:v>
      </x:c>
      <x:c r="I120" s="6">
        <x:v>32.5519696328079</x:v>
      </x:c>
      <x:c r="J120" t="s">
        <x:v>78</x:v>
      </x:c>
      <x:c r="K120" s="6">
        <x:v>1016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22.545</x:v>
      </x:c>
      <x:c r="R120" s="8">
        <x:v>184126.483739694</x:v>
      </x:c>
      <x:c r="S120" s="12">
        <x:v>285714.740788648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732391</x:v>
      </x:c>
      <x:c r="B121" s="1">
        <x:v>43211.4799480324</x:v>
      </x:c>
      <x:c r="C121" s="6">
        <x:v>1.99079712833333</x:v>
      </x:c>
      <x:c r="D121" s="14" t="s">
        <x:v>77</x:v>
      </x:c>
      <x:c r="E121" s="15">
        <x:v>43194.5139003472</x:v>
      </x:c>
      <x:c r="F121" t="s">
        <x:v>82</x:v>
      </x:c>
      <x:c r="G121" s="6">
        <x:v>146.883475817443</x:v>
      </x:c>
      <x:c r="H121" t="s">
        <x:v>83</x:v>
      </x:c>
      <x:c r="I121" s="6">
        <x:v>32.5314312206383</x:v>
      </x:c>
      <x:c r="J121" t="s">
        <x:v>78</x:v>
      </x:c>
      <x:c r="K121" s="6">
        <x:v>1016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22.55</x:v>
      </x:c>
      <x:c r="R121" s="8">
        <x:v>184120.399583907</x:v>
      </x:c>
      <x:c r="S121" s="12">
        <x:v>285715.875374034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732399</x:v>
      </x:c>
      <x:c r="B122" s="1">
        <x:v>43211.4799595718</x:v>
      </x:c>
      <x:c r="C122" s="6">
        <x:v>2.007398095</x:v>
      </x:c>
      <x:c r="D122" s="14" t="s">
        <x:v>77</x:v>
      </x:c>
      <x:c r="E122" s="15">
        <x:v>43194.5139003472</x:v>
      </x:c>
      <x:c r="F122" t="s">
        <x:v>82</x:v>
      </x:c>
      <x:c r="G122" s="6">
        <x:v>146.827741814124</x:v>
      </x:c>
      <x:c r="H122" t="s">
        <x:v>83</x:v>
      </x:c>
      <x:c r="I122" s="6">
        <x:v>32.5559690747095</x:v>
      </x:c>
      <x:c r="J122" t="s">
        <x:v>78</x:v>
      </x:c>
      <x:c r="K122" s="6">
        <x:v>1016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22.545</x:v>
      </x:c>
      <x:c r="R122" s="8">
        <x:v>184125.277368119</x:v>
      </x:c>
      <x:c r="S122" s="12">
        <x:v>285722.741707346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732411</x:v>
      </x:c>
      <x:c r="B123" s="1">
        <x:v>43211.4799712616</x:v>
      </x:c>
      <x:c r="C123" s="6">
        <x:v>2.02424905833333</x:v>
      </x:c>
      <x:c r="D123" s="14" t="s">
        <x:v>77</x:v>
      </x:c>
      <x:c r="E123" s="15">
        <x:v>43194.5139003472</x:v>
      </x:c>
      <x:c r="F123" t="s">
        <x:v>82</x:v>
      </x:c>
      <x:c r="G123" s="6">
        <x:v>146.87418725088</x:v>
      </x:c>
      <x:c r="H123" t="s">
        <x:v>83</x:v>
      </x:c>
      <x:c r="I123" s="6">
        <x:v>32.5385580053294</x:v>
      </x:c>
      <x:c r="J123" t="s">
        <x:v>78</x:v>
      </x:c>
      <x:c r="K123" s="6">
        <x:v>1016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22.548</x:v>
      </x:c>
      <x:c r="R123" s="8">
        <x:v>184153.312315642</x:v>
      </x:c>
      <x:c r="S123" s="12">
        <x:v>285726.230857681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732422</x:v>
      </x:c>
      <x:c r="B124" s="1">
        <x:v>43211.4799829051</x:v>
      </x:c>
      <x:c r="C124" s="6">
        <x:v>2.04100000166667</x:v>
      </x:c>
      <x:c r="D124" s="14" t="s">
        <x:v>77</x:v>
      </x:c>
      <x:c r="E124" s="15">
        <x:v>43194.5139003472</x:v>
      </x:c>
      <x:c r="F124" t="s">
        <x:v>82</x:v>
      </x:c>
      <x:c r="G124" s="6">
        <x:v>146.920590408844</x:v>
      </x:c>
      <x:c r="H124" t="s">
        <x:v>83</x:v>
      </x:c>
      <x:c r="I124" s="6">
        <x:v>32.5341676636012</x:v>
      </x:c>
      <x:c r="J124" t="s">
        <x:v>78</x:v>
      </x:c>
      <x:c r="K124" s="6">
        <x:v>1016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22.546</x:v>
      </x:c>
      <x:c r="R124" s="8">
        <x:v>184141.753052012</x:v>
      </x:c>
      <x:c r="S124" s="12">
        <x:v>285720.201900941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732430</x:v>
      </x:c>
      <x:c r="B125" s="1">
        <x:v>43211.4799942477</x:v>
      </x:c>
      <x:c r="C125" s="6">
        <x:v>2.05731758666667</x:v>
      </x:c>
      <x:c r="D125" s="14" t="s">
        <x:v>77</x:v>
      </x:c>
      <x:c r="E125" s="15">
        <x:v>43194.5139003472</x:v>
      </x:c>
      <x:c r="F125" t="s">
        <x:v>82</x:v>
      </x:c>
      <x:c r="G125" s="6">
        <x:v>146.908501969119</x:v>
      </x:c>
      <x:c r="H125" t="s">
        <x:v>83</x:v>
      </x:c>
      <x:c r="I125" s="6">
        <x:v>32.5314612914281</x:v>
      </x:c>
      <x:c r="J125" t="s">
        <x:v>78</x:v>
      </x:c>
      <x:c r="K125" s="6">
        <x:v>1016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22.548</x:v>
      </x:c>
      <x:c r="R125" s="8">
        <x:v>184149.978470509</x:v>
      </x:c>
      <x:c r="S125" s="12">
        <x:v>285725.027567979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732445</x:v>
      </x:c>
      <x:c r="B126" s="1">
        <x:v>43211.4800060185</x:v>
      </x:c>
      <x:c r="C126" s="6">
        <x:v>2.07426858333333</x:v>
      </x:c>
      <x:c r="D126" s="14" t="s">
        <x:v>77</x:v>
      </x:c>
      <x:c r="E126" s="15">
        <x:v>43194.5139003472</x:v>
      </x:c>
      <x:c r="F126" t="s">
        <x:v>82</x:v>
      </x:c>
      <x:c r="G126" s="6">
        <x:v>146.844726383239</x:v>
      </x:c>
      <x:c r="H126" t="s">
        <x:v>83</x:v>
      </x:c>
      <x:c r="I126" s="6">
        <x:v>32.5368439671215</x:v>
      </x:c>
      <x:c r="J126" t="s">
        <x:v>78</x:v>
      </x:c>
      <x:c r="K126" s="6">
        <x:v>1016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22.551</x:v>
      </x:c>
      <x:c r="R126" s="8">
        <x:v>184144.808412699</x:v>
      </x:c>
      <x:c r="S126" s="12">
        <x:v>285716.911739717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732453</x:v>
      </x:c>
      <x:c r="B127" s="1">
        <x:v>43211.4800175926</x:v>
      </x:c>
      <x:c r="C127" s="6">
        <x:v>2.09093617333333</x:v>
      </x:c>
      <x:c r="D127" s="14" t="s">
        <x:v>77</x:v>
      </x:c>
      <x:c r="E127" s="15">
        <x:v>43194.5139003472</x:v>
      </x:c>
      <x:c r="F127" t="s">
        <x:v>82</x:v>
      </x:c>
      <x:c r="G127" s="6">
        <x:v>146.775751645483</x:v>
      </x:c>
      <x:c r="H127" t="s">
        <x:v>83</x:v>
      </x:c>
      <x:c r="I127" s="6">
        <x:v>32.5485114726052</x:v>
      </x:c>
      <x:c r="J127" t="s">
        <x:v>78</x:v>
      </x:c>
      <x:c r="K127" s="6">
        <x:v>1016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22.552</x:v>
      </x:c>
      <x:c r="R127" s="8">
        <x:v>184154.923487075</x:v>
      </x:c>
      <x:c r="S127" s="12">
        <x:v>285722.576026179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732464</x:v>
      </x:c>
      <x:c r="B128" s="1">
        <x:v>43211.4800293634</x:v>
      </x:c>
      <x:c r="C128" s="6">
        <x:v>2.10788718166667</x:v>
      </x:c>
      <x:c r="D128" s="14" t="s">
        <x:v>77</x:v>
      </x:c>
      <x:c r="E128" s="15">
        <x:v>43194.5139003472</x:v>
      </x:c>
      <x:c r="F128" t="s">
        <x:v>82</x:v>
      </x:c>
      <x:c r="G128" s="6">
        <x:v>146.784257102338</x:v>
      </x:c>
      <x:c r="H128" t="s">
        <x:v>83</x:v>
      </x:c>
      <x:c r="I128" s="6">
        <x:v>32.5493534591087</x:v>
      </x:c>
      <x:c r="J128" t="s">
        <x:v>78</x:v>
      </x:c>
      <x:c r="K128" s="6">
        <x:v>1016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22.551</x:v>
      </x:c>
      <x:c r="R128" s="8">
        <x:v>184151.315396289</x:v>
      </x:c>
      <x:c r="S128" s="12">
        <x:v>285722.344618612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732475</x:v>
      </x:c>
      <x:c r="B129" s="1">
        <x:v>43211.4800408912</x:v>
      </x:c>
      <x:c r="C129" s="6">
        <x:v>2.12447146833333</x:v>
      </x:c>
      <x:c r="D129" s="14" t="s">
        <x:v>77</x:v>
      </x:c>
      <x:c r="E129" s="15">
        <x:v>43194.5139003472</x:v>
      </x:c>
      <x:c r="F129" t="s">
        <x:v>82</x:v>
      </x:c>
      <x:c r="G129" s="6">
        <x:v>146.838039704448</x:v>
      </x:c>
      <x:c r="H129" t="s">
        <x:v>83</x:v>
      </x:c>
      <x:c r="I129" s="6">
        <x:v>32.5382272259581</x:v>
      </x:c>
      <x:c r="J129" t="s">
        <x:v>78</x:v>
      </x:c>
      <x:c r="K129" s="6">
        <x:v>1016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22.551</x:v>
      </x:c>
      <x:c r="R129" s="8">
        <x:v>184150.834553007</x:v>
      </x:c>
      <x:c r="S129" s="12">
        <x:v>285721.578416872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732487</x:v>
      </x:c>
      <x:c r="B130" s="1">
        <x:v>43211.4800539352</x:v>
      </x:c>
      <x:c r="C130" s="6">
        <x:v>2.14328916333333</x:v>
      </x:c>
      <x:c r="D130" s="14" t="s">
        <x:v>77</x:v>
      </x:c>
      <x:c r="E130" s="15">
        <x:v>43194.5139003472</x:v>
      </x:c>
      <x:c r="F130" t="s">
        <x:v>82</x:v>
      </x:c>
      <x:c r="G130" s="6">
        <x:v>146.819288159389</x:v>
      </x:c>
      <x:c r="H130" t="s">
        <x:v>83</x:v>
      </x:c>
      <x:c r="I130" s="6">
        <x:v>32.5421063679164</x:v>
      </x:c>
      <x:c r="J130" t="s">
        <x:v>78</x:v>
      </x:c>
      <x:c r="K130" s="6">
        <x:v>1016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22.551</x:v>
      </x:c>
      <x:c r="R130" s="8">
        <x:v>184159.739918649</x:v>
      </x:c>
      <x:c r="S130" s="12">
        <x:v>285707.347666986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732490</x:v>
      </x:c>
      <x:c r="B131" s="1">
        <x:v>43211.4800637384</x:v>
      </x:c>
      <x:c r="C131" s="6">
        <x:v>2.15740664333333</x:v>
      </x:c>
      <x:c r="D131" s="14" t="s">
        <x:v>77</x:v>
      </x:c>
      <x:c r="E131" s="15">
        <x:v>43194.5139003472</x:v>
      </x:c>
      <x:c r="F131" t="s">
        <x:v>82</x:v>
      </x:c>
      <x:c r="G131" s="6">
        <x:v>146.787379139343</x:v>
      </x:c>
      <x:c r="H131" t="s">
        <x:v>83</x:v>
      </x:c>
      <x:c r="I131" s="6">
        <x:v>32.5461057980469</x:v>
      </x:c>
      <x:c r="J131" t="s">
        <x:v>78</x:v>
      </x:c>
      <x:c r="K131" s="6">
        <x:v>1016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22.552</x:v>
      </x:c>
      <x:c r="R131" s="8">
        <x:v>184149.057835831</x:v>
      </x:c>
      <x:c r="S131" s="12">
        <x:v>285705.424641917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732500</x:v>
      </x:c>
      <x:c r="B132" s="1">
        <x:v>43211.4800756944</x:v>
      </x:c>
      <x:c r="C132" s="6">
        <x:v>2.17459096666667</x:v>
      </x:c>
      <x:c r="D132" s="14" t="s">
        <x:v>77</x:v>
      </x:c>
      <x:c r="E132" s="15">
        <x:v>43194.5139003472</x:v>
      </x:c>
      <x:c r="F132" t="s">
        <x:v>82</x:v>
      </x:c>
      <x:c r="G132" s="6">
        <x:v>146.778953507052</x:v>
      </x:c>
      <x:c r="H132" t="s">
        <x:v>83</x:v>
      </x:c>
      <x:c r="I132" s="6">
        <x:v>32.5530521880396</x:v>
      </x:c>
      <x:c r="J132" t="s">
        <x:v>78</x:v>
      </x:c>
      <x:c r="K132" s="6">
        <x:v>1016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22.55</x:v>
      </x:c>
      <x:c r="R132" s="8">
        <x:v>184152.189528115</x:v>
      </x:c>
      <x:c r="S132" s="12">
        <x:v>285711.900546167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732510</x:v>
      </x:c>
      <x:c r="B133" s="1">
        <x:v>43211.4800871181</x:v>
      </x:c>
      <x:c r="C133" s="6">
        <x:v>2.19105858333333</x:v>
      </x:c>
      <x:c r="D133" s="14" t="s">
        <x:v>77</x:v>
      </x:c>
      <x:c r="E133" s="15">
        <x:v>43194.5139003472</x:v>
      </x:c>
      <x:c r="F133" t="s">
        <x:v>82</x:v>
      </x:c>
      <x:c r="G133" s="6">
        <x:v>146.773350781323</x:v>
      </x:c>
      <x:c r="H133" t="s">
        <x:v>83</x:v>
      </x:c>
      <x:c r="I133" s="6">
        <x:v>32.546406507272</x:v>
      </x:c>
      <x:c r="J133" t="s">
        <x:v>78</x:v>
      </x:c>
      <x:c r="K133" s="6">
        <x:v>1016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22.553</x:v>
      </x:c>
      <x:c r="R133" s="8">
        <x:v>184163.818950767</x:v>
      </x:c>
      <x:c r="S133" s="12">
        <x:v>285712.456587418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732524</x:v>
      </x:c>
      <x:c r="B134" s="1">
        <x:v>43211.4800985764</x:v>
      </x:c>
      <x:c r="C134" s="6">
        <x:v>2.20757621166667</x:v>
      </x:c>
      <x:c r="D134" s="14" t="s">
        <x:v>77</x:v>
      </x:c>
      <x:c r="E134" s="15">
        <x:v>43194.5139003472</x:v>
      </x:c>
      <x:c r="F134" t="s">
        <x:v>82</x:v>
      </x:c>
      <x:c r="G134" s="6">
        <x:v>146.807068330739</x:v>
      </x:c>
      <x:c r="H134" t="s">
        <x:v>83</x:v>
      </x:c>
      <x:c r="I134" s="6">
        <x:v>32.5394300601934</x:v>
      </x:c>
      <x:c r="J134" t="s">
        <x:v>78</x:v>
      </x:c>
      <x:c r="K134" s="6">
        <x:v>1016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22.553</x:v>
      </x:c>
      <x:c r="R134" s="8">
        <x:v>184163.098414589</x:v>
      </x:c>
      <x:c r="S134" s="12">
        <x:v>285716.444663367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732533</x:v>
      </x:c>
      <x:c r="B135" s="1">
        <x:v>43211.4801103819</x:v>
      </x:c>
      <x:c r="C135" s="6">
        <x:v>2.224527185</x:v>
      </x:c>
      <x:c r="D135" s="14" t="s">
        <x:v>77</x:v>
      </x:c>
      <x:c r="E135" s="15">
        <x:v>43194.5139003472</x:v>
      </x:c>
      <x:c r="F135" t="s">
        <x:v>82</x:v>
      </x:c>
      <x:c r="G135" s="6">
        <x:v>146.721976479806</x:v>
      </x:c>
      <x:c r="H135" t="s">
        <x:v>83</x:v>
      </x:c>
      <x:c r="I135" s="6">
        <x:v>32.5492331753089</x:v>
      </x:c>
      <x:c r="J135" t="s">
        <x:v>78</x:v>
      </x:c>
      <x:c r="K135" s="6">
        <x:v>1016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22.556</x:v>
      </x:c>
      <x:c r="R135" s="8">
        <x:v>184161.399068729</x:v>
      </x:c>
      <x:c r="S135" s="12">
        <x:v>285711.066773879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732544</x:v>
      </x:c>
      <x:c r="B136" s="1">
        <x:v>43211.4801219907</x:v>
      </x:c>
      <x:c r="C136" s="6">
        <x:v>2.24127813833333</x:v>
      </x:c>
      <x:c r="D136" s="14" t="s">
        <x:v>77</x:v>
      </x:c>
      <x:c r="E136" s="15">
        <x:v>43194.5139003472</x:v>
      </x:c>
      <x:c r="F136" t="s">
        <x:v>82</x:v>
      </x:c>
      <x:c r="G136" s="6">
        <x:v>146.745518767782</x:v>
      </x:c>
      <x:c r="H136" t="s">
        <x:v>83</x:v>
      </x:c>
      <x:c r="I136" s="6">
        <x:v>32.5495639557671</x:v>
      </x:c>
      <x:c r="J136" t="s">
        <x:v>78</x:v>
      </x:c>
      <x:c r="K136" s="6">
        <x:v>1016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22.554</x:v>
      </x:c>
      <x:c r="R136" s="8">
        <x:v>184162.956660086</x:v>
      </x:c>
      <x:c r="S136" s="12">
        <x:v>285718.683221802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732551</x:v>
      </x:c>
      <x:c r="B137" s="1">
        <x:v>43211.4801333333</x:v>
      </x:c>
      <x:c r="C137" s="6">
        <x:v>2.25761238333333</x:v>
      </x:c>
      <x:c r="D137" s="14" t="s">
        <x:v>77</x:v>
      </x:c>
      <x:c r="E137" s="15">
        <x:v>43194.5139003472</x:v>
      </x:c>
      <x:c r="F137" t="s">
        <x:v>82</x:v>
      </x:c>
      <x:c r="G137" s="6">
        <x:v>146.742027104093</x:v>
      </x:c>
      <x:c r="H137" t="s">
        <x:v>83</x:v>
      </x:c>
      <x:c r="I137" s="6">
        <x:v>32.5450833868827</x:v>
      </x:c>
      <x:c r="J137" t="s">
        <x:v>78</x:v>
      </x:c>
      <x:c r="K137" s="6">
        <x:v>1016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22.556</x:v>
      </x:c>
      <x:c r="R137" s="8">
        <x:v>184161.208163309</x:v>
      </x:c>
      <x:c r="S137" s="12">
        <x:v>285701.581196523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732558</x:v>
      </x:c>
      <x:c r="B138" s="1">
        <x:v>43211.4801451042</x:v>
      </x:c>
      <x:c r="C138" s="6">
        <x:v>2.27456333333333</x:v>
      </x:c>
      <x:c r="D138" s="14" t="s">
        <x:v>77</x:v>
      </x:c>
      <x:c r="E138" s="15">
        <x:v>43194.5139003472</x:v>
      </x:c>
      <x:c r="F138" t="s">
        <x:v>82</x:v>
      </x:c>
      <x:c r="G138" s="6">
        <x:v>146.765496691495</x:v>
      </x:c>
      <x:c r="H138" t="s">
        <x:v>83</x:v>
      </x:c>
      <x:c r="I138" s="6">
        <x:v>32.5428280692413</x:v>
      </x:c>
      <x:c r="J138" t="s">
        <x:v>78</x:v>
      </x:c>
      <x:c r="K138" s="6">
        <x:v>1016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22.555</x:v>
      </x:c>
      <x:c r="R138" s="8">
        <x:v>184162.51727282</x:v>
      </x:c>
      <x:c r="S138" s="12">
        <x:v>285707.805292744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732570</x:v>
      </x:c>
      <x:c r="B139" s="1">
        <x:v>43211.4801564815</x:v>
      </x:c>
      <x:c r="C139" s="6">
        <x:v>2.29096430333333</x:v>
      </x:c>
      <x:c r="D139" s="14" t="s">
        <x:v>77</x:v>
      </x:c>
      <x:c r="E139" s="15">
        <x:v>43194.5139003472</x:v>
      </x:c>
      <x:c r="F139" t="s">
        <x:v>82</x:v>
      </x:c>
      <x:c r="G139" s="6">
        <x:v>146.7474723261</x:v>
      </x:c>
      <x:c r="H139" t="s">
        <x:v>83</x:v>
      </x:c>
      <x:c r="I139" s="6">
        <x:v>32.5413545958681</x:v>
      </x:c>
      <x:c r="J139" t="s">
        <x:v>78</x:v>
      </x:c>
      <x:c r="K139" s="6">
        <x:v>1016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22.557</x:v>
      </x:c>
      <x:c r="R139" s="8">
        <x:v>184163.425653748</x:v>
      </x:c>
      <x:c r="S139" s="12">
        <x:v>285694.098172271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732583</x:v>
      </x:c>
      <x:c r="B140" s="1">
        <x:v>43211.4801679398</x:v>
      </x:c>
      <x:c r="C140" s="6">
        <x:v>2.30743188666667</x:v>
      </x:c>
      <x:c r="D140" s="14" t="s">
        <x:v>77</x:v>
      </x:c>
      <x:c r="E140" s="15">
        <x:v>43194.5139003472</x:v>
      </x:c>
      <x:c r="F140" t="s">
        <x:v>82</x:v>
      </x:c>
      <x:c r="G140" s="6">
        <x:v>146.755608369389</x:v>
      </x:c>
      <x:c r="H140" t="s">
        <x:v>83</x:v>
      </x:c>
      <x:c r="I140" s="6">
        <x:v>32.5396706270922</x:v>
      </x:c>
      <x:c r="J140" t="s">
        <x:v>78</x:v>
      </x:c>
      <x:c r="K140" s="6">
        <x:v>1016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22.557</x:v>
      </x:c>
      <x:c r="R140" s="8">
        <x:v>184176.86438211</x:v>
      </x:c>
      <x:c r="S140" s="12">
        <x:v>285703.167083198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732590</x:v>
      </x:c>
      <x:c r="B141" s="1">
        <x:v>43211.4801797454</x:v>
      </x:c>
      <x:c r="C141" s="6">
        <x:v>2.32446624666667</x:v>
      </x:c>
      <x:c r="D141" s="14" t="s">
        <x:v>77</x:v>
      </x:c>
      <x:c r="E141" s="15">
        <x:v>43194.5139003472</x:v>
      </x:c>
      <x:c r="F141" t="s">
        <x:v>82</x:v>
      </x:c>
      <x:c r="G141" s="6">
        <x:v>146.755906300047</x:v>
      </x:c>
      <x:c r="H141" t="s">
        <x:v>83</x:v>
      </x:c>
      <x:c r="I141" s="6">
        <x:v>32.5448127486857</x:v>
      </x:c>
      <x:c r="J141" t="s">
        <x:v>78</x:v>
      </x:c>
      <x:c r="K141" s="6">
        <x:v>1016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22.555</x:v>
      </x:c>
      <x:c r="R141" s="8">
        <x:v>184180.612867207</x:v>
      </x:c>
      <x:c r="S141" s="12">
        <x:v>285699.747051232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732601</x:v>
      </x:c>
      <x:c r="B142" s="1">
        <x:v>43211.4801912847</x:v>
      </x:c>
      <x:c r="C142" s="6">
        <x:v>2.34103380333333</x:v>
      </x:c>
      <x:c r="D142" s="14" t="s">
        <x:v>77</x:v>
      </x:c>
      <x:c r="E142" s="15">
        <x:v>43194.5139003472</x:v>
      </x:c>
      <x:c r="F142" t="s">
        <x:v>82</x:v>
      </x:c>
      <x:c r="G142" s="6">
        <x:v>146.724151873136</x:v>
      </x:c>
      <x:c r="H142" t="s">
        <x:v>83</x:v>
      </x:c>
      <x:c r="I142" s="6">
        <x:v>32.5435798416197</x:v>
      </x:c>
      <x:c r="J142" t="s">
        <x:v>78</x:v>
      </x:c>
      <x:c r="K142" s="6">
        <x:v>1016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22.558</x:v>
      </x:c>
      <x:c r="R142" s="8">
        <x:v>184176.850320672</x:v>
      </x:c>
      <x:c r="S142" s="12">
        <x:v>285697.745732419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732608</x:v>
      </x:c>
      <x:c r="B143" s="1">
        <x:v>43211.4802029745</x:v>
      </x:c>
      <x:c r="C143" s="6">
        <x:v>2.35786810833333</x:v>
      </x:c>
      <x:c r="D143" s="14" t="s">
        <x:v>77</x:v>
      </x:c>
      <x:c r="E143" s="15">
        <x:v>43194.5139003472</x:v>
      </x:c>
      <x:c r="F143" t="s">
        <x:v>82</x:v>
      </x:c>
      <x:c r="G143" s="6">
        <x:v>146.793674270961</x:v>
      </x:c>
      <x:c r="H143" t="s">
        <x:v>83</x:v>
      </x:c>
      <x:c r="I143" s="6">
        <x:v>32.5317920701323</x:v>
      </x:c>
      <x:c r="J143" t="s">
        <x:v>78</x:v>
      </x:c>
      <x:c r="K143" s="6">
        <x:v>1016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22.557</x:v>
      </x:c>
      <x:c r="R143" s="8">
        <x:v>184176.040569614</x:v>
      </x:c>
      <x:c r="S143" s="12">
        <x:v>285689.721144648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732618</x:v>
      </x:c>
      <x:c r="B144" s="1">
        <x:v>43211.4802142361</x:v>
      </x:c>
      <x:c r="C144" s="6">
        <x:v>2.374135695</x:v>
      </x:c>
      <x:c r="D144" s="14" t="s">
        <x:v>77</x:v>
      </x:c>
      <x:c r="E144" s="15">
        <x:v>43194.5139003472</x:v>
      </x:c>
      <x:c r="F144" t="s">
        <x:v>82</x:v>
      </x:c>
      <x:c r="G144" s="6">
        <x:v>146.808994217015</x:v>
      </x:c>
      <x:c r="H144" t="s">
        <x:v>83</x:v>
      </x:c>
      <x:c r="I144" s="6">
        <x:v>32.5260184828981</x:v>
      </x:c>
      <x:c r="J144" t="s">
        <x:v>78</x:v>
      </x:c>
      <x:c r="K144" s="6">
        <x:v>1016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22.558</x:v>
      </x:c>
      <x:c r="R144" s="8">
        <x:v>184173.63413799</x:v>
      </x:c>
      <x:c r="S144" s="12">
        <x:v>285692.553619258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732634</x:v>
      </x:c>
      <x:c r="B145" s="1">
        <x:v>43211.4802263889</x:v>
      </x:c>
      <x:c r="C145" s="6">
        <x:v>2.391603365</x:v>
      </x:c>
      <x:c r="D145" s="14" t="s">
        <x:v>77</x:v>
      </x:c>
      <x:c r="E145" s="15">
        <x:v>43194.5139003472</x:v>
      </x:c>
      <x:c r="F145" t="s">
        <x:v>82</x:v>
      </x:c>
      <x:c r="G145" s="6">
        <x:v>146.70947949525</x:v>
      </x:c>
      <x:c r="H145" t="s">
        <x:v>83</x:v>
      </x:c>
      <x:c r="I145" s="6">
        <x:v>32.5466170037462</x:v>
      </x:c>
      <x:c r="J145" t="s">
        <x:v>78</x:v>
      </x:c>
      <x:c r="K145" s="6">
        <x:v>1016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22.558</x:v>
      </x:c>
      <x:c r="R145" s="8">
        <x:v>184181.112222751</x:v>
      </x:c>
      <x:c r="S145" s="12">
        <x:v>285702.349422424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732643</x:v>
      </x:c>
      <x:c r="B146" s="1">
        <x:v>43211.4802373495</x:v>
      </x:c>
      <x:c r="C146" s="6">
        <x:v>2.40737094666667</x:v>
      </x:c>
      <x:c r="D146" s="14" t="s">
        <x:v>77</x:v>
      </x:c>
      <x:c r="E146" s="15">
        <x:v>43194.5139003472</x:v>
      </x:c>
      <x:c r="F146" t="s">
        <x:v>82</x:v>
      </x:c>
      <x:c r="G146" s="6">
        <x:v>146.666115365417</x:v>
      </x:c>
      <x:c r="H146" t="s">
        <x:v>83</x:v>
      </x:c>
      <x:c r="I146" s="6">
        <x:v>32.558194330165</x:v>
      </x:c>
      <x:c r="J146" t="s">
        <x:v>78</x:v>
      </x:c>
      <x:c r="K146" s="6">
        <x:v>1016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22.557</x:v>
      </x:c>
      <x:c r="R146" s="8">
        <x:v>184180.240442132</x:v>
      </x:c>
      <x:c r="S146" s="12">
        <x:v>285689.08175306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732649</x:v>
      </x:c>
      <x:c r="B147" s="1">
        <x:v>43211.4802489583</x:v>
      </x:c>
      <x:c r="C147" s="6">
        <x:v>2.42410521833333</x:v>
      </x:c>
      <x:c r="D147" s="14" t="s">
        <x:v>77</x:v>
      </x:c>
      <x:c r="E147" s="15">
        <x:v>43194.5139003472</x:v>
      </x:c>
      <x:c r="F147" t="s">
        <x:v>82</x:v>
      </x:c>
      <x:c r="G147" s="6">
        <x:v>146.608890250607</x:v>
      </x:c>
      <x:c r="H147" t="s">
        <x:v>83</x:v>
      </x:c>
      <x:c r="I147" s="6">
        <x:v>32.5648400343084</x:v>
      </x:c>
      <x:c r="J147" t="s">
        <x:v>78</x:v>
      </x:c>
      <x:c r="K147" s="6">
        <x:v>1016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22.559</x:v>
      </x:c>
      <x:c r="R147" s="8">
        <x:v>184182.832171722</x:v>
      </x:c>
      <x:c r="S147" s="12">
        <x:v>285705.123822358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732658</x:v>
      </x:c>
      <x:c r="B148" s="1">
        <x:v>43211.4802609144</x:v>
      </x:c>
      <x:c r="C148" s="6">
        <x:v>2.44130622333333</x:v>
      </x:c>
      <x:c r="D148" s="14" t="s">
        <x:v>77</x:v>
      </x:c>
      <x:c r="E148" s="15">
        <x:v>43194.5139003472</x:v>
      </x:c>
      <x:c r="F148" t="s">
        <x:v>82</x:v>
      </x:c>
      <x:c r="G148" s="6">
        <x:v>146.624368137577</x:v>
      </x:c>
      <x:c r="H148" t="s">
        <x:v>83</x:v>
      </x:c>
      <x:c r="I148" s="6">
        <x:v>32.5538340337021</x:v>
      </x:c>
      <x:c r="J148" t="s">
        <x:v>78</x:v>
      </x:c>
      <x:c r="K148" s="6">
        <x:v>1016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22.562</x:v>
      </x:c>
      <x:c r="R148" s="8">
        <x:v>184185.40202298</x:v>
      </x:c>
      <x:c r="S148" s="12">
        <x:v>285702.365109045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732671</x:v>
      </x:c>
      <x:c r="B149" s="1">
        <x:v>43211.4802728356</x:v>
      </x:c>
      <x:c r="C149" s="6">
        <x:v>2.45849052333333</x:v>
      </x:c>
      <x:c r="D149" s="14" t="s">
        <x:v>77</x:v>
      </x:c>
      <x:c r="E149" s="15">
        <x:v>43194.5139003472</x:v>
      </x:c>
      <x:c r="F149" t="s">
        <x:v>82</x:v>
      </x:c>
      <x:c r="G149" s="6">
        <x:v>146.690443437094</x:v>
      </x:c>
      <x:c r="H149" t="s">
        <x:v>83</x:v>
      </x:c>
      <x:c r="I149" s="6">
        <x:v>32.5401517609416</x:v>
      </x:c>
      <x:c r="J149" t="s">
        <x:v>78</x:v>
      </x:c>
      <x:c r="K149" s="6">
        <x:v>1016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22.562</x:v>
      </x:c>
      <x:c r="R149" s="8">
        <x:v>184193.431276238</x:v>
      </x:c>
      <x:c r="S149" s="12">
        <x:v>285709.713275339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732682</x:v>
      </x:c>
      <x:c r="B150" s="1">
        <x:v>43211.4802841435</x:v>
      </x:c>
      <x:c r="C150" s="6">
        <x:v>2.47479148333333</x:v>
      </x:c>
      <x:c r="D150" s="14" t="s">
        <x:v>77</x:v>
      </x:c>
      <x:c r="E150" s="15">
        <x:v>43194.5139003472</x:v>
      </x:c>
      <x:c r="F150" t="s">
        <x:v>82</x:v>
      </x:c>
      <x:c r="G150" s="6">
        <x:v>146.646219019941</x:v>
      </x:c>
      <x:c r="H150" t="s">
        <x:v>83</x:v>
      </x:c>
      <x:c r="I150" s="6">
        <x:v>32.5571117732725</x:v>
      </x:c>
      <x:c r="J150" t="s">
        <x:v>78</x:v>
      </x:c>
      <x:c r="K150" s="6">
        <x:v>1016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22.559</x:v>
      </x:c>
      <x:c r="R150" s="8">
        <x:v>184189.684885779</x:v>
      </x:c>
      <x:c r="S150" s="12">
        <x:v>285695.556139975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732694</x:v>
      </x:c>
      <x:c r="B151" s="1">
        <x:v>43211.4802952199</x:v>
      </x:c>
      <x:c r="C151" s="6">
        <x:v>2.49074236833333</x:v>
      </x:c>
      <x:c r="D151" s="14" t="s">
        <x:v>77</x:v>
      </x:c>
      <x:c r="E151" s="15">
        <x:v>43194.5139003472</x:v>
      </x:c>
      <x:c r="F151" t="s">
        <x:v>82</x:v>
      </x:c>
      <x:c r="G151" s="6">
        <x:v>146.701701681684</x:v>
      </x:c>
      <x:c r="H151" t="s">
        <x:v>83</x:v>
      </x:c>
      <x:c r="I151" s="6">
        <x:v>32.5404223987625</x:v>
      </x:c>
      <x:c r="J151" t="s">
        <x:v>78</x:v>
      </x:c>
      <x:c r="K151" s="6">
        <x:v>1016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22.561</x:v>
      </x:c>
      <x:c r="R151" s="8">
        <x:v>184188.763086821</x:v>
      </x:c>
      <x:c r="S151" s="12">
        <x:v>285695.728990072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732699</x:v>
      </x:c>
      <x:c r="B152" s="1">
        <x:v>43211.4803068287</x:v>
      </x:c>
      <x:c r="C152" s="6">
        <x:v>2.50745999333333</x:v>
      </x:c>
      <x:c r="D152" s="14" t="s">
        <x:v>77</x:v>
      </x:c>
      <x:c r="E152" s="15">
        <x:v>43194.5139003472</x:v>
      </x:c>
      <x:c r="F152" t="s">
        <x:v>82</x:v>
      </x:c>
      <x:c r="G152" s="6">
        <x:v>146.632574024811</x:v>
      </x:c>
      <x:c r="H152" t="s">
        <x:v>83</x:v>
      </x:c>
      <x:c r="I152" s="6">
        <x:v>32.549533884815</x:v>
      </x:c>
      <x:c r="J152" t="s">
        <x:v>78</x:v>
      </x:c>
      <x:c r="K152" s="6">
        <x:v>1016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22.563</x:v>
      </x:c>
      <x:c r="R152" s="8">
        <x:v>184199.010806917</x:v>
      </x:c>
      <x:c r="S152" s="12">
        <x:v>285685.993622199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732714</x:v>
      </x:c>
      <x:c r="B153" s="1">
        <x:v>43211.4803189005</x:v>
      </x:c>
      <x:c r="C153" s="6">
        <x:v>2.52482767833333</x:v>
      </x:c>
      <x:c r="D153" s="14" t="s">
        <x:v>77</x:v>
      </x:c>
      <x:c r="E153" s="15">
        <x:v>43194.5139003472</x:v>
      </x:c>
      <x:c r="F153" t="s">
        <x:v>82</x:v>
      </x:c>
      <x:c r="G153" s="6">
        <x:v>146.73336386636</x:v>
      </x:c>
      <x:c r="H153" t="s">
        <x:v>83</x:v>
      </x:c>
      <x:c r="I153" s="6">
        <x:v>32.533866955474</x:v>
      </x:c>
      <x:c r="J153" t="s">
        <x:v>78</x:v>
      </x:c>
      <x:c r="K153" s="6">
        <x:v>1016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22.561</x:v>
      </x:c>
      <x:c r="R153" s="8">
        <x:v>184212.89181588</x:v>
      </x:c>
      <x:c r="S153" s="12">
        <x:v>285702.502499772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732718</x:v>
      </x:c>
      <x:c r="B154" s="1">
        <x:v>43211.4803302893</x:v>
      </x:c>
      <x:c r="C154" s="6">
        <x:v>2.54119525</x:v>
      </x:c>
      <x:c r="D154" s="14" t="s">
        <x:v>77</x:v>
      </x:c>
      <x:c r="E154" s="15">
        <x:v>43194.5139003472</x:v>
      </x:c>
      <x:c r="F154" t="s">
        <x:v>82</x:v>
      </x:c>
      <x:c r="G154" s="6">
        <x:v>146.721879771057</x:v>
      </x:c>
      <x:c r="H154" t="s">
        <x:v>83</x:v>
      </x:c>
      <x:c r="I154" s="6">
        <x:v>32.5310403003978</x:v>
      </x:c>
      <x:c r="J154" t="s">
        <x:v>78</x:v>
      </x:c>
      <x:c r="K154" s="6">
        <x:v>1016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22.563</x:v>
      </x:c>
      <x:c r="R154" s="8">
        <x:v>184204.666320056</x:v>
      </x:c>
      <x:c r="S154" s="12">
        <x:v>285703.84328803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732731</x:v>
      </x:c>
      <x:c r="B155" s="1">
        <x:v>43211.4803420139</x:v>
      </x:c>
      <x:c r="C155" s="6">
        <x:v>2.55811288333333</x:v>
      </x:c>
      <x:c r="D155" s="14" t="s">
        <x:v>77</x:v>
      </x:c>
      <x:c r="E155" s="15">
        <x:v>43194.5139003472</x:v>
      </x:c>
      <x:c r="F155" t="s">
        <x:v>82</x:v>
      </x:c>
      <x:c r="G155" s="6">
        <x:v>146.750488269778</x:v>
      </x:c>
      <x:c r="H155" t="s">
        <x:v>83</x:v>
      </x:c>
      <x:c r="I155" s="6">
        <x:v>32.5251163607913</x:v>
      </x:c>
      <x:c r="J155" t="s">
        <x:v>78</x:v>
      </x:c>
      <x:c r="K155" s="6">
        <x:v>1016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22.563</x:v>
      </x:c>
      <x:c r="R155" s="8">
        <x:v>184199.782866218</x:v>
      </x:c>
      <x:c r="S155" s="12">
        <x:v>285693.223026152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732743</x:v>
      </x:c>
      <x:c r="B156" s="1">
        <x:v>43211.4803540856</x:v>
      </x:c>
      <x:c r="C156" s="6">
        <x:v>2.57548054333333</x:v>
      </x:c>
      <x:c r="D156" s="14" t="s">
        <x:v>77</x:v>
      </x:c>
      <x:c r="E156" s="15">
        <x:v>43194.5139003472</x:v>
      </x:c>
      <x:c r="F156" t="s">
        <x:v>82</x:v>
      </x:c>
      <x:c r="G156" s="6">
        <x:v>146.616094948757</x:v>
      </x:c>
      <x:c r="H156" t="s">
        <x:v>83</x:v>
      </x:c>
      <x:c r="I156" s="6">
        <x:v>32.550345800616</x:v>
      </x:c>
      <x:c r="J156" t="s">
        <x:v>78</x:v>
      </x:c>
      <x:c r="K156" s="6">
        <x:v>1016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22.564</x:v>
      </x:c>
      <x:c r="R156" s="8">
        <x:v>184209.958904745</x:v>
      </x:c>
      <x:c r="S156" s="12">
        <x:v>285689.329610433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732750</x:v>
      </x:c>
      <x:c r="B157" s="1">
        <x:v>43211.4803646643</x:v>
      </x:c>
      <x:c r="C157" s="6">
        <x:v>2.59071474666667</x:v>
      </x:c>
      <x:c r="D157" s="14" t="s">
        <x:v>77</x:v>
      </x:c>
      <x:c r="E157" s="15">
        <x:v>43194.5139003472</x:v>
      </x:c>
      <x:c r="F157" t="s">
        <x:v>82</x:v>
      </x:c>
      <x:c r="G157" s="6">
        <x:v>146.719556272717</x:v>
      </x:c>
      <x:c r="H157" t="s">
        <x:v>83</x:v>
      </x:c>
      <x:c r="I157" s="6">
        <x:v>32.531521433008</x:v>
      </x:c>
      <x:c r="J157" t="s">
        <x:v>78</x:v>
      </x:c>
      <x:c r="K157" s="6">
        <x:v>1016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22.563</x:v>
      </x:c>
      <x:c r="R157" s="8">
        <x:v>184201.620645008</x:v>
      </x:c>
      <x:c r="S157" s="12">
        <x:v>285704.264857221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732764</x:v>
      </x:c>
      <x:c r="B158" s="1">
        <x:v>43211.4803767361</x:v>
      </x:c>
      <x:c r="C158" s="6">
        <x:v>2.60809909</x:v>
      </x:c>
      <x:c r="D158" s="14" t="s">
        <x:v>77</x:v>
      </x:c>
      <x:c r="E158" s="15">
        <x:v>43194.5139003472</x:v>
      </x:c>
      <x:c r="F158" t="s">
        <x:v>82</x:v>
      </x:c>
      <x:c r="G158" s="6">
        <x:v>146.740837735811</x:v>
      </x:c>
      <x:c r="H158" t="s">
        <x:v>83</x:v>
      </x:c>
      <x:c r="I158" s="6">
        <x:v>32.5297171860743</x:v>
      </x:c>
      <x:c r="J158" t="s">
        <x:v>78</x:v>
      </x:c>
      <x:c r="K158" s="6">
        <x:v>1016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22.562</x:v>
      </x:c>
      <x:c r="R158" s="8">
        <x:v>184213.093153951</x:v>
      </x:c>
      <x:c r="S158" s="12">
        <x:v>285703.175725213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732777</x:v>
      </x:c>
      <x:c r="B159" s="1">
        <x:v>43211.4803882292</x:v>
      </x:c>
      <x:c r="C159" s="6">
        <x:v>2.62466672833333</x:v>
      </x:c>
      <x:c r="D159" s="14" t="s">
        <x:v>77</x:v>
      </x:c>
      <x:c r="E159" s="15">
        <x:v>43194.5139003472</x:v>
      </x:c>
      <x:c r="F159" t="s">
        <x:v>82</x:v>
      </x:c>
      <x:c r="G159" s="6">
        <x:v>146.627783319505</x:v>
      </x:c>
      <x:c r="H159" t="s">
        <x:v>83</x:v>
      </x:c>
      <x:c r="I159" s="6">
        <x:v>32.5453239541876</x:v>
      </x:c>
      <x:c r="J159" t="s">
        <x:v>78</x:v>
      </x:c>
      <x:c r="K159" s="6">
        <x:v>1016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22.565</x:v>
      </x:c>
      <x:c r="R159" s="8">
        <x:v>184213.913514581</x:v>
      </x:c>
      <x:c r="S159" s="12">
        <x:v>285691.689509137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732787</x:v>
      </x:c>
      <x:c r="B160" s="1">
        <x:v>43211.4803997338</x:v>
      </x:c>
      <x:c r="C160" s="6">
        <x:v>2.64121766166667</x:v>
      </x:c>
      <x:c r="D160" s="14" t="s">
        <x:v>77</x:v>
      </x:c>
      <x:c r="E160" s="15">
        <x:v>43194.5139003472</x:v>
      </x:c>
      <x:c r="F160" t="s">
        <x:v>82</x:v>
      </x:c>
      <x:c r="G160" s="6">
        <x:v>146.660879625108</x:v>
      </x:c>
      <x:c r="H160" t="s">
        <x:v>83</x:v>
      </x:c>
      <x:c r="I160" s="6">
        <x:v>32.5332655393008</x:v>
      </x:c>
      <x:c r="J160" t="s">
        <x:v>78</x:v>
      </x:c>
      <x:c r="K160" s="6">
        <x:v>1016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22.567</x:v>
      </x:c>
      <x:c r="R160" s="8">
        <x:v>184211.825484888</x:v>
      </x:c>
      <x:c r="S160" s="12">
        <x:v>285689.757232017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732793</x:v>
      </x:c>
      <x:c r="B161" s="1">
        <x:v>43211.4804109954</x:v>
      </x:c>
      <x:c r="C161" s="6">
        <x:v>2.65743524833333</x:v>
      </x:c>
      <x:c r="D161" s="14" t="s">
        <x:v>77</x:v>
      </x:c>
      <x:c r="E161" s="15">
        <x:v>43194.5139003472</x:v>
      </x:c>
      <x:c r="F161" t="s">
        <x:v>82</x:v>
      </x:c>
      <x:c r="G161" s="6">
        <x:v>146.599903092992</x:v>
      </x:c>
      <x:c r="H161" t="s">
        <x:v>83</x:v>
      </x:c>
      <x:c r="I161" s="6">
        <x:v>32.5562998558325</x:v>
      </x:c>
      <x:c r="J161" t="s">
        <x:v>78</x:v>
      </x:c>
      <x:c r="K161" s="6">
        <x:v>1016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22.563</x:v>
      </x:c>
      <x:c r="R161" s="8">
        <x:v>184207.053744163</x:v>
      </x:c>
      <x:c r="S161" s="12">
        <x:v>285686.047383131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732803</x:v>
      </x:c>
      <x:c r="B162" s="1">
        <x:v>43211.4804227662</x:v>
      </x:c>
      <x:c r="C162" s="6">
        <x:v>2.67440286833333</x:v>
      </x:c>
      <x:c r="D162" s="14" t="s">
        <x:v>77</x:v>
      </x:c>
      <x:c r="E162" s="15">
        <x:v>43194.5139003472</x:v>
      </x:c>
      <x:c r="F162" t="s">
        <x:v>82</x:v>
      </x:c>
      <x:c r="G162" s="6">
        <x:v>146.691075000942</x:v>
      </x:c>
      <x:c r="H162" t="s">
        <x:v>83</x:v>
      </x:c>
      <x:c r="I162" s="6">
        <x:v>32.5270108174959</x:v>
      </x:c>
      <x:c r="J162" t="s">
        <x:v>78</x:v>
      </x:c>
      <x:c r="K162" s="6">
        <x:v>1016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22.567</x:v>
      </x:c>
      <x:c r="R162" s="8">
        <x:v>184224.824198936</x:v>
      </x:c>
      <x:c r="S162" s="12">
        <x:v>285691.736406142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732816</x:v>
      </x:c>
      <x:c r="B163" s="1">
        <x:v>43211.480434456</x:v>
      </x:c>
      <x:c r="C163" s="6">
        <x:v>2.69125383333333</x:v>
      </x:c>
      <x:c r="D163" s="14" t="s">
        <x:v>77</x:v>
      </x:c>
      <x:c r="E163" s="15">
        <x:v>43194.5139003472</x:v>
      </x:c>
      <x:c r="F163" t="s">
        <x:v>82</x:v>
      </x:c>
      <x:c r="G163" s="6">
        <x:v>146.739500249005</x:v>
      </x:c>
      <x:c r="H163" t="s">
        <x:v>83</x:v>
      </x:c>
      <x:c r="I163" s="6">
        <x:v>32.5195833505154</x:v>
      </x:c>
      <x:c r="J163" t="s">
        <x:v>78</x:v>
      </x:c>
      <x:c r="K163" s="6">
        <x:v>1016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22.566</x:v>
      </x:c>
      <x:c r="R163" s="8">
        <x:v>184215.560799458</x:v>
      </x:c>
      <x:c r="S163" s="12">
        <x:v>285700.894953592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732821</x:v>
      </x:c>
      <x:c r="B164" s="1">
        <x:v>43211.4804456829</x:v>
      </x:c>
      <x:c r="C164" s="6">
        <x:v>2.707404795</x:v>
      </x:c>
      <x:c r="D164" s="14" t="s">
        <x:v>77</x:v>
      </x:c>
      <x:c r="E164" s="15">
        <x:v>43194.5139003472</x:v>
      </x:c>
      <x:c r="F164" t="s">
        <x:v>82</x:v>
      </x:c>
      <x:c r="G164" s="6">
        <x:v>146.657967842728</x:v>
      </x:c>
      <x:c r="H164" t="s">
        <x:v>83</x:v>
      </x:c>
      <x:c r="I164" s="6">
        <x:v>32.5286647091452</x:v>
      </x:c>
      <x:c r="J164" t="s">
        <x:v>78</x:v>
      </x:c>
      <x:c r="K164" s="6">
        <x:v>1016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22.569</x:v>
      </x:c>
      <x:c r="R164" s="8">
        <x:v>184219.615484928</x:v>
      </x:c>
      <x:c r="S164" s="12">
        <x:v>285686.136415855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732833</x:v>
      </x:c>
      <x:c r="B165" s="1">
        <x:v>43211.4804577894</x:v>
      </x:c>
      <x:c r="C165" s="6">
        <x:v>2.72482242166667</x:v>
      </x:c>
      <x:c r="D165" s="14" t="s">
        <x:v>77</x:v>
      </x:c>
      <x:c r="E165" s="15">
        <x:v>43194.5139003472</x:v>
      </x:c>
      <x:c r="F165" t="s">
        <x:v>82</x:v>
      </x:c>
      <x:c r="G165" s="6">
        <x:v>146.555789780582</x:v>
      </x:c>
      <x:c r="H165" t="s">
        <x:v>83</x:v>
      </x:c>
      <x:c r="I165" s="6">
        <x:v>32.5498345943483</x:v>
      </x:c>
      <x:c r="J165" t="s">
        <x:v>78</x:v>
      </x:c>
      <x:c r="K165" s="6">
        <x:v>1016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22.569</x:v>
      </x:c>
      <x:c r="R165" s="8">
        <x:v>184227.885604326</x:v>
      </x:c>
      <x:c r="S165" s="12">
        <x:v>285692.307675406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732846</x:v>
      </x:c>
      <x:c r="B166" s="1">
        <x:v>43211.4804693287</x:v>
      </x:c>
      <x:c r="C166" s="6">
        <x:v>2.74144008166667</x:v>
      </x:c>
      <x:c r="D166" s="14" t="s">
        <x:v>77</x:v>
      </x:c>
      <x:c r="E166" s="15">
        <x:v>43194.5139003472</x:v>
      </x:c>
      <x:c r="F166" t="s">
        <x:v>82</x:v>
      </x:c>
      <x:c r="G166" s="6">
        <x:v>146.608760564284</x:v>
      </x:c>
      <x:c r="H166" t="s">
        <x:v>83</x:v>
      </x:c>
      <x:c r="I166" s="6">
        <x:v>32.533656459801</x:v>
      </x:c>
      <x:c r="J166" t="s">
        <x:v>78</x:v>
      </x:c>
      <x:c r="K166" s="6">
        <x:v>1016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22.571</x:v>
      </x:c>
      <x:c r="R166" s="8">
        <x:v>184231.510240623</x:v>
      </x:c>
      <x:c r="S166" s="12">
        <x:v>285691.396194792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732855</x:v>
      </x:c>
      <x:c r="B167" s="1">
        <x:v>43211.4804812153</x:v>
      </x:c>
      <x:c r="C167" s="6">
        <x:v>2.75857434833333</x:v>
      </x:c>
      <x:c r="D167" s="14" t="s">
        <x:v>77</x:v>
      </x:c>
      <x:c r="E167" s="15">
        <x:v>43194.5139003472</x:v>
      </x:c>
      <x:c r="F167" t="s">
        <x:v>82</x:v>
      </x:c>
      <x:c r="G167" s="6">
        <x:v>146.620375602666</x:v>
      </x:c>
      <x:c r="H167" t="s">
        <x:v>83</x:v>
      </x:c>
      <x:c r="I167" s="6">
        <x:v>32.5364530462489</x:v>
      </x:c>
      <x:c r="J167" t="s">
        <x:v>78</x:v>
      </x:c>
      <x:c r="K167" s="6">
        <x:v>1016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22.569</x:v>
      </x:c>
      <x:c r="R167" s="8">
        <x:v>184242.017250654</x:v>
      </x:c>
      <x:c r="S167" s="12">
        <x:v>285700.367937428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732861</x:v>
      </x:c>
      <x:c r="B168" s="1">
        <x:v>43211.4804922106</x:v>
      </x:c>
      <x:c r="C168" s="6">
        <x:v>2.77439191666667</x:v>
      </x:c>
      <x:c r="D168" s="14" t="s">
        <x:v>77</x:v>
      </x:c>
      <x:c r="E168" s="15">
        <x:v>43194.5139003472</x:v>
      </x:c>
      <x:c r="F168" t="s">
        <x:v>82</x:v>
      </x:c>
      <x:c r="G168" s="6">
        <x:v>146.646287304001</x:v>
      </x:c>
      <x:c r="H168" t="s">
        <x:v>83</x:v>
      </x:c>
      <x:c r="I168" s="6">
        <x:v>32.5336865306103</x:v>
      </x:c>
      <x:c r="J168" t="s">
        <x:v>78</x:v>
      </x:c>
      <x:c r="K168" s="6">
        <x:v>1016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22.568</x:v>
      </x:c>
      <x:c r="R168" s="8">
        <x:v>184235.691450839</x:v>
      </x:c>
      <x:c r="S168" s="12">
        <x:v>285680.799822252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732874</x:v>
      </x:c>
      <x:c r="B169" s="1">
        <x:v>43211.4805035532</x:v>
      </x:c>
      <x:c r="C169" s="6">
        <x:v>2.79070957166667</x:v>
      </x:c>
      <x:c r="D169" s="14" t="s">
        <x:v>77</x:v>
      </x:c>
      <x:c r="E169" s="15">
        <x:v>43194.5139003472</x:v>
      </x:c>
      <x:c r="F169" t="s">
        <x:v>82</x:v>
      </x:c>
      <x:c r="G169" s="6">
        <x:v>146.607964579816</x:v>
      </x:c>
      <x:c r="H169" t="s">
        <x:v>83</x:v>
      </x:c>
      <x:c r="I169" s="6">
        <x:v>32.5364229754141</x:v>
      </x:c>
      <x:c r="J169" t="s">
        <x:v>78</x:v>
      </x:c>
      <x:c r="K169" s="6">
        <x:v>1016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22.57</x:v>
      </x:c>
      <x:c r="R169" s="8">
        <x:v>184235.975139207</x:v>
      </x:c>
      <x:c r="S169" s="12">
        <x:v>285680.774944842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732882</x:v>
      </x:c>
      <x:c r="B170" s="1">
        <x:v>43211.480515081</x:v>
      </x:c>
      <x:c r="C170" s="6">
        <x:v>2.80734379833333</x:v>
      </x:c>
      <x:c r="D170" s="14" t="s">
        <x:v>77</x:v>
      </x:c>
      <x:c r="E170" s="15">
        <x:v>43194.5139003472</x:v>
      </x:c>
      <x:c r="F170" t="s">
        <x:v>82</x:v>
      </x:c>
      <x:c r="G170" s="6">
        <x:v>146.501173852452</x:v>
      </x:c>
      <x:c r="H170" t="s">
        <x:v>83</x:v>
      </x:c>
      <x:c r="I170" s="6">
        <x:v>32.5481506213114</x:v>
      </x:c>
      <x:c r="J170" t="s">
        <x:v>78</x:v>
      </x:c>
      <x:c r="K170" s="6">
        <x:v>1016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22.574</x:v>
      </x:c>
      <x:c r="R170" s="8">
        <x:v>184233.379026153</x:v>
      </x:c>
      <x:c r="S170" s="12">
        <x:v>285691.785536083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732895</x:v>
      </x:c>
      <x:c r="B171" s="1">
        <x:v>43211.4805267014</x:v>
      </x:c>
      <x:c r="C171" s="6">
        <x:v>2.82407809333333</x:v>
      </x:c>
      <x:c r="D171" s="14" t="s">
        <x:v>77</x:v>
      </x:c>
      <x:c r="E171" s="15">
        <x:v>43194.5139003472</x:v>
      </x:c>
      <x:c r="F171" t="s">
        <x:v>82</x:v>
      </x:c>
      <x:c r="G171" s="6">
        <x:v>146.573714753952</x:v>
      </x:c>
      <x:c r="H171" t="s">
        <x:v>83</x:v>
      </x:c>
      <x:c r="I171" s="6">
        <x:v>32.5383174385106</x:v>
      </x:c>
      <x:c r="J171" t="s">
        <x:v>78</x:v>
      </x:c>
      <x:c r="K171" s="6">
        <x:v>1016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22.572</x:v>
      </x:c>
      <x:c r="R171" s="8">
        <x:v>184238.846406307</x:v>
      </x:c>
      <x:c r="S171" s="12">
        <x:v>285697.866290487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732901</x:v>
      </x:c>
      <x:c r="B172" s="1">
        <x:v>43211.4805384606</x:v>
      </x:c>
      <x:c r="C172" s="6">
        <x:v>2.840979125</x:v>
      </x:c>
      <x:c r="D172" s="14" t="s">
        <x:v>77</x:v>
      </x:c>
      <x:c r="E172" s="15">
        <x:v>43194.5139003472</x:v>
      </x:c>
      <x:c r="F172" t="s">
        <x:v>82</x:v>
      </x:c>
      <x:c r="G172" s="6">
        <x:v>146.639244124904</x:v>
      </x:c>
      <x:c r="H172" t="s">
        <x:v>83</x:v>
      </x:c>
      <x:c r="I172" s="6">
        <x:v>32.5325438400346</x:v>
      </x:c>
      <x:c r="J172" t="s">
        <x:v>78</x:v>
      </x:c>
      <x:c r="K172" s="6">
        <x:v>1016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22.569</x:v>
      </x:c>
      <x:c r="R172" s="8">
        <x:v>184247.868816165</x:v>
      </x:c>
      <x:c r="S172" s="12">
        <x:v>285687.166729138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732914</x:v>
      </x:c>
      <x:c r="B173" s="1">
        <x:v>43211.4805500347</x:v>
      </x:c>
      <x:c r="C173" s="6">
        <x:v>2.85764669333333</x:v>
      </x:c>
      <x:c r="D173" s="14" t="s">
        <x:v>77</x:v>
      </x:c>
      <x:c r="E173" s="15">
        <x:v>43194.5139003472</x:v>
      </x:c>
      <x:c r="F173" t="s">
        <x:v>82</x:v>
      </x:c>
      <x:c r="G173" s="6">
        <x:v>146.608470327548</x:v>
      </x:c>
      <x:c r="H173" t="s">
        <x:v>83</x:v>
      </x:c>
      <x:c r="I173" s="6">
        <x:v>32.5337166014206</x:v>
      </x:c>
      <x:c r="J173" t="s">
        <x:v>78</x:v>
      </x:c>
      <x:c r="K173" s="6">
        <x:v>1016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22.571</x:v>
      </x:c>
      <x:c r="R173" s="8">
        <x:v>184249.796643246</x:v>
      </x:c>
      <x:c r="S173" s="12">
        <x:v>285694.656603867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732920</x:v>
      </x:c>
      <x:c r="B174" s="1">
        <x:v>43211.4805617708</x:v>
      </x:c>
      <x:c r="C174" s="6">
        <x:v>2.87454770333333</x:v>
      </x:c>
      <x:c r="D174" s="14" t="s">
        <x:v>77</x:v>
      </x:c>
      <x:c r="E174" s="15">
        <x:v>43194.5139003472</x:v>
      </x:c>
      <x:c r="F174" t="s">
        <x:v>82</x:v>
      </x:c>
      <x:c r="G174" s="6">
        <x:v>146.600198614585</x:v>
      </x:c>
      <x:c r="H174" t="s">
        <x:v>83</x:v>
      </x:c>
      <x:c r="I174" s="6">
        <x:v>32.5354306380291</x:v>
      </x:c>
      <x:c r="J174" t="s">
        <x:v>78</x:v>
      </x:c>
      <x:c r="K174" s="6">
        <x:v>1016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22.571</x:v>
      </x:c>
      <x:c r="R174" s="8">
        <x:v>184243.468011463</x:v>
      </x:c>
      <x:c r="S174" s="12">
        <x:v>285691.139887369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732929</x:v>
      </x:c>
      <x:c r="B175" s="1">
        <x:v>43211.4805733796</x:v>
      </x:c>
      <x:c r="C175" s="6">
        <x:v>2.89129861</x:v>
      </x:c>
      <x:c r="D175" s="14" t="s">
        <x:v>77</x:v>
      </x:c>
      <x:c r="E175" s="15">
        <x:v>43194.5139003472</x:v>
      </x:c>
      <x:c r="F175" t="s">
        <x:v>82</x:v>
      </x:c>
      <x:c r="G175" s="6">
        <x:v>146.567692490534</x:v>
      </x:c>
      <x:c r="H175" t="s">
        <x:v>83</x:v>
      </x:c>
      <x:c r="I175" s="6">
        <x:v>32.5369642504756</x:v>
      </x:c>
      <x:c r="J175" t="s">
        <x:v>78</x:v>
      </x:c>
      <x:c r="K175" s="6">
        <x:v>1016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22.573</x:v>
      </x:c>
      <x:c r="R175" s="8">
        <x:v>184257.869159304</x:v>
      </x:c>
      <x:c r="S175" s="12">
        <x:v>285694.858271182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732939</x:v>
      </x:c>
      <x:c r="B176" s="1">
        <x:v>43211.4805850347</x:v>
      </x:c>
      <x:c r="C176" s="6">
        <x:v>2.90806622333333</x:v>
      </x:c>
      <x:c r="D176" s="14" t="s">
        <x:v>77</x:v>
      </x:c>
      <x:c r="E176" s="15">
        <x:v>43194.5139003472</x:v>
      </x:c>
      <x:c r="F176" t="s">
        <x:v>82</x:v>
      </x:c>
      <x:c r="G176" s="6">
        <x:v>146.544841344912</x:v>
      </x:c>
      <x:c r="H176" t="s">
        <x:v>83</x:v>
      </x:c>
      <x:c r="I176" s="6">
        <x:v>32.5390992807361</x:v>
      </x:c>
      <x:c r="J176" t="s">
        <x:v>78</x:v>
      </x:c>
      <x:c r="K176" s="6">
        <x:v>1016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22.574</x:v>
      </x:c>
      <x:c r="R176" s="8">
        <x:v>184259.244785468</x:v>
      </x:c>
      <x:c r="S176" s="12">
        <x:v>285687.301760522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732954</x:v>
      </x:c>
      <x:c r="B177" s="1">
        <x:v>43211.4805964468</x:v>
      </x:c>
      <x:c r="C177" s="6">
        <x:v>2.92451719166667</x:v>
      </x:c>
      <x:c r="D177" s="14" t="s">
        <x:v>77</x:v>
      </x:c>
      <x:c r="E177" s="15">
        <x:v>43194.5139003472</x:v>
      </x:c>
      <x:c r="F177" t="s">
        <x:v>82</x:v>
      </x:c>
      <x:c r="G177" s="6">
        <x:v>146.595405338278</x:v>
      </x:c>
      <x:c r="H177" t="s">
        <x:v>83</x:v>
      </x:c>
      <x:c r="I177" s="6">
        <x:v>32.5312207251186</x:v>
      </x:c>
      <x:c r="J177" t="s">
        <x:v>78</x:v>
      </x:c>
      <x:c r="K177" s="6">
        <x:v>1016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22.573</x:v>
      </x:c>
      <x:c r="R177" s="8">
        <x:v>184259.288304425</x:v>
      </x:c>
      <x:c r="S177" s="12">
        <x:v>285682.692842947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732959</x:v>
      </x:c>
      <x:c r="B178" s="1">
        <x:v>43211.4806079514</x:v>
      </x:c>
      <x:c r="C178" s="6">
        <x:v>2.94105146666667</x:v>
      </x:c>
      <x:c r="D178" s="14" t="s">
        <x:v>77</x:v>
      </x:c>
      <x:c r="E178" s="15">
        <x:v>43194.5139003472</x:v>
      </x:c>
      <x:c r="F178" t="s">
        <x:v>82</x:v>
      </x:c>
      <x:c r="G178" s="6">
        <x:v>146.606781479388</x:v>
      </x:c>
      <x:c r="H178" t="s">
        <x:v>83</x:v>
      </x:c>
      <x:c r="I178" s="6">
        <x:v>32.5210568143157</x:v>
      </x:c>
      <x:c r="J178" t="s">
        <x:v>78</x:v>
      </x:c>
      <x:c r="K178" s="6">
        <x:v>1016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22.576</x:v>
      </x:c>
      <x:c r="R178" s="8">
        <x:v>184267.192735057</x:v>
      </x:c>
      <x:c r="S178" s="12">
        <x:v>285684.543865784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732968</x:v>
      </x:c>
      <x:c r="B179" s="1">
        <x:v>43211.4806194792</x:v>
      </x:c>
      <x:c r="C179" s="6">
        <x:v>2.957652435</x:v>
      </x:c>
      <x:c r="D179" s="14" t="s">
        <x:v>77</x:v>
      </x:c>
      <x:c r="E179" s="15">
        <x:v>43194.5139003472</x:v>
      </x:c>
      <x:c r="F179" t="s">
        <x:v>82</x:v>
      </x:c>
      <x:c r="G179" s="6">
        <x:v>146.510897768521</x:v>
      </x:c>
      <x:c r="H179" t="s">
        <x:v>83</x:v>
      </x:c>
      <x:c r="I179" s="6">
        <x:v>32.540933603595</x:v>
      </x:c>
      <x:c r="J179" t="s">
        <x:v>78</x:v>
      </x:c>
      <x:c r="K179" s="6">
        <x:v>1016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22.576</x:v>
      </x:c>
      <x:c r="R179" s="8">
        <x:v>184264.074660894</x:v>
      </x:c>
      <x:c r="S179" s="12">
        <x:v>285676.585783569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732978</x:v>
      </x:c>
      <x:c r="B180" s="1">
        <x:v>43211.480631331</x:v>
      </x:c>
      <x:c r="C180" s="6">
        <x:v>2.97470336166667</x:v>
      </x:c>
      <x:c r="D180" s="14" t="s">
        <x:v>77</x:v>
      </x:c>
      <x:c r="E180" s="15">
        <x:v>43194.5139003472</x:v>
      </x:c>
      <x:c r="F180" t="s">
        <x:v>82</x:v>
      </x:c>
      <x:c r="G180" s="6">
        <x:v>146.541576344885</x:v>
      </x:c>
      <x:c r="H180" t="s">
        <x:v>83</x:v>
      </x:c>
      <x:c r="I180" s="6">
        <x:v>32.5423770058951</x:v>
      </x:c>
      <x:c r="J180" t="s">
        <x:v>78</x:v>
      </x:c>
      <x:c r="K180" s="6">
        <x:v>1016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22.573</x:v>
      </x:c>
      <x:c r="R180" s="8">
        <x:v>184262.305170106</x:v>
      </x:c>
      <x:c r="S180" s="12">
        <x:v>285678.64280637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732990</x:v>
      </x:c>
      <x:c r="B181" s="1">
        <x:v>43211.4806426736</x:v>
      </x:c>
      <x:c r="C181" s="6">
        <x:v>2.99103765</x:v>
      </x:c>
      <x:c r="D181" s="14" t="s">
        <x:v>77</x:v>
      </x:c>
      <x:c r="E181" s="15">
        <x:v>43194.5139003472</x:v>
      </x:c>
      <x:c r="F181" t="s">
        <x:v>82</x:v>
      </x:c>
      <x:c r="G181" s="6">
        <x:v>146.614045734744</x:v>
      </x:c>
      <x:c r="H181" t="s">
        <x:v>83</x:v>
      </x:c>
      <x:c r="I181" s="6">
        <x:v>32.5247555120168</x:v>
      </x:c>
      <x:c r="J181" t="s">
        <x:v>78</x:v>
      </x:c>
      <x:c r="K181" s="6">
        <x:v>1016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22.574</x:v>
      </x:c>
      <x:c r="R181" s="8">
        <x:v>184270.557787304</x:v>
      </x:c>
      <x:c r="S181" s="12">
        <x:v>285679.534853219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733000</x:v>
      </x:c>
      <x:c r="B182" s="1">
        <x:v>43211.4806540509</x:v>
      </x:c>
      <x:c r="C182" s="6">
        <x:v>3.00742195166667</x:v>
      </x:c>
      <x:c r="D182" s="14" t="s">
        <x:v>77</x:v>
      </x:c>
      <x:c r="E182" s="15">
        <x:v>43194.5139003472</x:v>
      </x:c>
      <x:c r="F182" t="s">
        <x:v>82</x:v>
      </x:c>
      <x:c r="G182" s="6">
        <x:v>146.519238751109</x:v>
      </x:c>
      <x:c r="H182" t="s">
        <x:v>83</x:v>
      </x:c>
      <x:c r="I182" s="6">
        <x:v>32.5366034004255</x:v>
      </x:c>
      <x:c r="J182" t="s">
        <x:v>78</x:v>
      </x:c>
      <x:c r="K182" s="6">
        <x:v>1016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22.577</x:v>
      </x:c>
      <x:c r="R182" s="8">
        <x:v>184274.773355826</x:v>
      </x:c>
      <x:c r="S182" s="12">
        <x:v>285684.881115344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733014</x:v>
      </x:c>
      <x:c r="B183" s="1">
        <x:v>43211.4806659722</x:v>
      </x:c>
      <x:c r="C183" s="6">
        <x:v>3.02458956833333</x:v>
      </x:c>
      <x:c r="D183" s="14" t="s">
        <x:v>77</x:v>
      </x:c>
      <x:c r="E183" s="15">
        <x:v>43194.5139003472</x:v>
      </x:c>
      <x:c r="F183" t="s">
        <x:v>82</x:v>
      </x:c>
      <x:c r="G183" s="6">
        <x:v>146.646255640329</x:v>
      </x:c>
      <x:c r="H183" t="s">
        <x:v>83</x:v>
      </x:c>
      <x:c r="I183" s="6">
        <x:v>32.5180798166925</x:v>
      </x:c>
      <x:c r="J183" t="s">
        <x:v>78</x:v>
      </x:c>
      <x:c r="K183" s="6">
        <x:v>1016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22.574</x:v>
      </x:c>
      <x:c r="R183" s="8">
        <x:v>184273.594987115</x:v>
      </x:c>
      <x:c r="S183" s="12">
        <x:v>285693.541183801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733021</x:v>
      </x:c>
      <x:c r="B184" s="1">
        <x:v>43211.4806771991</x:v>
      </x:c>
      <x:c r="C184" s="6">
        <x:v>3.040790555</x:v>
      </x:c>
      <x:c r="D184" s="14" t="s">
        <x:v>77</x:v>
      </x:c>
      <x:c r="E184" s="15">
        <x:v>43194.5139003472</x:v>
      </x:c>
      <x:c r="F184" t="s">
        <x:v>82</x:v>
      </x:c>
      <x:c r="G184" s="6">
        <x:v>146.468910227779</x:v>
      </x:c>
      <x:c r="H184" t="s">
        <x:v>83</x:v>
      </x:c>
      <x:c r="I184" s="6">
        <x:v>32.5470379967333</x:v>
      </x:c>
      <x:c r="J184" t="s">
        <x:v>78</x:v>
      </x:c>
      <x:c r="K184" s="6">
        <x:v>1016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22.577</x:v>
      </x:c>
      <x:c r="R184" s="8">
        <x:v>184271.220750536</x:v>
      </x:c>
      <x:c r="S184" s="12">
        <x:v>285682.84847213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733036</x:v>
      </x:c>
      <x:c r="B185" s="1">
        <x:v>43211.4806893171</x:v>
      </x:c>
      <x:c r="C185" s="6">
        <x:v>3.05819152166667</x:v>
      </x:c>
      <x:c r="D185" s="14" t="s">
        <x:v>77</x:v>
      </x:c>
      <x:c r="E185" s="15">
        <x:v>43194.5139003472</x:v>
      </x:c>
      <x:c r="F185" t="s">
        <x:v>82</x:v>
      </x:c>
      <x:c r="G185" s="6">
        <x:v>146.463475304347</x:v>
      </x:c>
      <x:c r="H185" t="s">
        <x:v>83</x:v>
      </x:c>
      <x:c r="I185" s="6">
        <x:v>32.5455645215097</x:v>
      </x:c>
      <x:c r="J185" t="s">
        <x:v>78</x:v>
      </x:c>
      <x:c r="K185" s="6">
        <x:v>1016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22.578</x:v>
      </x:c>
      <x:c r="R185" s="8">
        <x:v>184278.358961009</x:v>
      </x:c>
      <x:c r="S185" s="12">
        <x:v>285681.507731087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733040</x:v>
      </x:c>
      <x:c r="B186" s="1">
        <x:v>43211.4807005787</x:v>
      </x:c>
      <x:c r="C186" s="6">
        <x:v>3.07445908333333</x:v>
      </x:c>
      <x:c r="D186" s="14" t="s">
        <x:v>77</x:v>
      </x:c>
      <x:c r="E186" s="15">
        <x:v>43194.5139003472</x:v>
      </x:c>
      <x:c r="F186" t="s">
        <x:v>82</x:v>
      </x:c>
      <x:c r="G186" s="6">
        <x:v>146.480372774864</x:v>
      </x:c>
      <x:c r="H186" t="s">
        <x:v>83</x:v>
      </x:c>
      <x:c r="I186" s="6">
        <x:v>32.5394601310545</x:v>
      </x:c>
      <x:c r="J186" t="s">
        <x:v>78</x:v>
      </x:c>
      <x:c r="K186" s="6">
        <x:v>1016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22.579</x:v>
      </x:c>
      <x:c r="R186" s="8">
        <x:v>184276.254068498</x:v>
      </x:c>
      <x:c r="S186" s="12">
        <x:v>285673.577294214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733052</x:v>
      </x:c>
      <x:c r="B187" s="1">
        <x:v>43211.4807120023</x:v>
      </x:c>
      <x:c r="C187" s="6">
        <x:v>3.09087667833333</x:v>
      </x:c>
      <x:c r="D187" s="14" t="s">
        <x:v>77</x:v>
      </x:c>
      <x:c r="E187" s="15">
        <x:v>43194.5139003472</x:v>
      </x:c>
      <x:c r="F187" t="s">
        <x:v>82</x:v>
      </x:c>
      <x:c r="G187" s="6">
        <x:v>146.483633855183</x:v>
      </x:c>
      <x:c r="H187" t="s">
        <x:v>83</x:v>
      </x:c>
      <x:c r="I187" s="6">
        <x:v>32.541384666747</x:v>
      </x:c>
      <x:c r="J187" t="s">
        <x:v>78</x:v>
      </x:c>
      <x:c r="K187" s="6">
        <x:v>1016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22.578</x:v>
      </x:c>
      <x:c r="R187" s="8">
        <x:v>184283.649332815</x:v>
      </x:c>
      <x:c r="S187" s="12">
        <x:v>285667.422528886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733061</x:v>
      </x:c>
      <x:c r="B188" s="1">
        <x:v>43211.4807237616</x:v>
      </x:c>
      <x:c r="C188" s="6">
        <x:v>3.107844345</x:v>
      </x:c>
      <x:c r="D188" s="14" t="s">
        <x:v>77</x:v>
      </x:c>
      <x:c r="E188" s="15">
        <x:v>43194.5139003472</x:v>
      </x:c>
      <x:c r="F188" t="s">
        <x:v>82</x:v>
      </x:c>
      <x:c r="G188" s="6">
        <x:v>146.53410445359</x:v>
      </x:c>
      <x:c r="H188" t="s">
        <x:v>83</x:v>
      </x:c>
      <x:c r="I188" s="6">
        <x:v>32.530920017256</x:v>
      </x:c>
      <x:c r="J188" t="s">
        <x:v>78</x:v>
      </x:c>
      <x:c r="K188" s="6">
        <x:v>1016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22.578</x:v>
      </x:c>
      <x:c r="R188" s="8">
        <x:v>184292.879139567</x:v>
      </x:c>
      <x:c r="S188" s="12">
        <x:v>285674.328546973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733071</x:v>
      </x:c>
      <x:c r="B189" s="1">
        <x:v>43211.4807353356</x:v>
      </x:c>
      <x:c r="C189" s="6">
        <x:v>3.124478665</x:v>
      </x:c>
      <x:c r="D189" s="14" t="s">
        <x:v>77</x:v>
      </x:c>
      <x:c r="E189" s="15">
        <x:v>43194.5139003472</x:v>
      </x:c>
      <x:c r="F189" t="s">
        <x:v>82</x:v>
      </x:c>
      <x:c r="G189" s="6">
        <x:v>146.519093708651</x:v>
      </x:c>
      <x:c r="H189" t="s">
        <x:v>83</x:v>
      </x:c>
      <x:c r="I189" s="6">
        <x:v>32.5366334712612</x:v>
      </x:c>
      <x:c r="J189" t="s">
        <x:v>78</x:v>
      </x:c>
      <x:c r="K189" s="6">
        <x:v>1016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22.577</x:v>
      </x:c>
      <x:c r="R189" s="8">
        <x:v>184288.424821534</x:v>
      </x:c>
      <x:c r="S189" s="12">
        <x:v>285668.27889008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733084</x:v>
      </x:c>
      <x:c r="B190" s="1">
        <x:v>43211.4807467593</x:v>
      </x:c>
      <x:c r="C190" s="6">
        <x:v>3.14094621333333</x:v>
      </x:c>
      <x:c r="D190" s="14" t="s">
        <x:v>77</x:v>
      </x:c>
      <x:c r="E190" s="15">
        <x:v>43194.5139003472</x:v>
      </x:c>
      <x:c r="F190" t="s">
        <x:v>82</x:v>
      </x:c>
      <x:c r="G190" s="6">
        <x:v>146.494146705779</x:v>
      </x:c>
      <x:c r="H190" t="s">
        <x:v>83</x:v>
      </x:c>
      <x:c r="I190" s="6">
        <x:v>32.541805659077</x:v>
      </x:c>
      <x:c r="J190" t="s">
        <x:v>78</x:v>
      </x:c>
      <x:c r="K190" s="6">
        <x:v>1016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22.577</x:v>
      </x:c>
      <x:c r="R190" s="8">
        <x:v>184297.219965197</x:v>
      </x:c>
      <x:c r="S190" s="12">
        <x:v>285677.130738884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733090</x:v>
      </x:c>
      <x:c r="B191" s="1">
        <x:v>43211.4807583333</x:v>
      </x:c>
      <x:c r="C191" s="6">
        <x:v>3.15761386166667</x:v>
      </x:c>
      <x:c r="D191" s="14" t="s">
        <x:v>77</x:v>
      </x:c>
      <x:c r="E191" s="15">
        <x:v>43194.5139003472</x:v>
      </x:c>
      <x:c r="F191" t="s">
        <x:v>82</x:v>
      </x:c>
      <x:c r="G191" s="6">
        <x:v>146.489798852102</x:v>
      </x:c>
      <x:c r="H191" t="s">
        <x:v>83</x:v>
      </x:c>
      <x:c r="I191" s="6">
        <x:v>32.5375055256241</x:v>
      </x:c>
      <x:c r="J191" t="s">
        <x:v>78</x:v>
      </x:c>
      <x:c r="K191" s="6">
        <x:v>1016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22.579</x:v>
      </x:c>
      <x:c r="R191" s="8">
        <x:v>184293.149651719</x:v>
      </x:c>
      <x:c r="S191" s="12">
        <x:v>285672.801543622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733100</x:v>
      </x:c>
      <x:c r="B192" s="1">
        <x:v>43211.4807697917</x:v>
      </x:c>
      <x:c r="C192" s="6">
        <x:v>3.17413144333333</x:v>
      </x:c>
      <x:c r="D192" s="14" t="s">
        <x:v>77</x:v>
      </x:c>
      <x:c r="E192" s="15">
        <x:v>43194.5139003472</x:v>
      </x:c>
      <x:c r="F192" t="s">
        <x:v>82</x:v>
      </x:c>
      <x:c r="G192" s="6">
        <x:v>146.535405140993</x:v>
      </x:c>
      <x:c r="H192" t="s">
        <x:v>83</x:v>
      </x:c>
      <x:c r="I192" s="6">
        <x:v>32.5254471388685</x:v>
      </x:c>
      <x:c r="J192" t="s">
        <x:v>78</x:v>
      </x:c>
      <x:c r="K192" s="6">
        <x:v>1016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22.58</x:v>
      </x:c>
      <x:c r="R192" s="8">
        <x:v>184288.211592295</x:v>
      </x:c>
      <x:c r="S192" s="12">
        <x:v>285652.874558854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733111</x:v>
      </x:c>
      <x:c r="B193" s="1">
        <x:v>43211.4807816782</x:v>
      </x:c>
      <x:c r="C193" s="6">
        <x:v>3.19123244833333</x:v>
      </x:c>
      <x:c r="D193" s="14" t="s">
        <x:v>77</x:v>
      </x:c>
      <x:c r="E193" s="15">
        <x:v>43194.5139003472</x:v>
      </x:c>
      <x:c r="F193" t="s">
        <x:v>82</x:v>
      </x:c>
      <x:c r="G193" s="6">
        <x:v>146.512419238385</x:v>
      </x:c>
      <x:c r="H193" t="s">
        <x:v>83</x:v>
      </x:c>
      <x:c r="I193" s="6">
        <x:v>32.5276122325467</x:v>
      </x:c>
      <x:c r="J193" t="s">
        <x:v>78</x:v>
      </x:c>
      <x:c r="K193" s="6">
        <x:v>1016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22.581</x:v>
      </x:c>
      <x:c r="R193" s="8">
        <x:v>184302.012956891</x:v>
      </x:c>
      <x:c r="S193" s="12">
        <x:v>285659.449726808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733122</x:v>
      </x:c>
      <x:c r="B194" s="1">
        <x:v>43211.4807933218</x:v>
      </x:c>
      <x:c r="C194" s="6">
        <x:v>3.207983425</x:v>
      </x:c>
      <x:c r="D194" s="14" t="s">
        <x:v>77</x:v>
      </x:c>
      <x:c r="E194" s="15">
        <x:v>43194.5139003472</x:v>
      </x:c>
      <x:c r="F194" t="s">
        <x:v>82</x:v>
      </x:c>
      <x:c r="G194" s="6">
        <x:v>146.480084908912</x:v>
      </x:c>
      <x:c r="H194" t="s">
        <x:v>83</x:v>
      </x:c>
      <x:c r="I194" s="6">
        <x:v>32.5343180176747</x:v>
      </x:c>
      <x:c r="J194" t="s">
        <x:v>78</x:v>
      </x:c>
      <x:c r="K194" s="6">
        <x:v>1016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22.581</x:v>
      </x:c>
      <x:c r="R194" s="8">
        <x:v>184287.729826408</x:v>
      </x:c>
      <x:c r="S194" s="12">
        <x:v>285657.393285021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733132</x:v>
      </x:c>
      <x:c r="B195" s="1">
        <x:v>43211.4808049768</x:v>
      </x:c>
      <x:c r="C195" s="6">
        <x:v>3.22478436666667</x:v>
      </x:c>
      <x:c r="D195" s="14" t="s">
        <x:v>77</x:v>
      </x:c>
      <x:c r="E195" s="15">
        <x:v>43194.5139003472</x:v>
      </x:c>
      <x:c r="F195" t="s">
        <x:v>82</x:v>
      </x:c>
      <x:c r="G195" s="6">
        <x:v>146.457686816637</x:v>
      </x:c>
      <x:c r="H195" t="s">
        <x:v>83</x:v>
      </x:c>
      <x:c r="I195" s="6">
        <x:v>32.5311605835432</x:v>
      </x:c>
      <x:c r="J195" t="s">
        <x:v>78</x:v>
      </x:c>
      <x:c r="K195" s="6">
        <x:v>1016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22.584</x:v>
      </x:c>
      <x:c r="R195" s="8">
        <x:v>184311.531232423</x:v>
      </x:c>
      <x:c r="S195" s="12">
        <x:v>285660.112183937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733143</x:v>
      </x:c>
      <x:c r="B196" s="1">
        <x:v>43211.4808165162</x:v>
      </x:c>
      <x:c r="C196" s="6">
        <x:v>3.24138527666667</x:v>
      </x:c>
      <x:c r="D196" s="14" t="s">
        <x:v>77</x:v>
      </x:c>
      <x:c r="E196" s="15">
        <x:v>43194.5139003472</x:v>
      </x:c>
      <x:c r="F196" t="s">
        <x:v>82</x:v>
      </x:c>
      <x:c r="G196" s="6">
        <x:v>146.466384119211</x:v>
      </x:c>
      <x:c r="H196" t="s">
        <x:v>83</x:v>
      </x:c>
      <x:c r="I196" s="6">
        <x:v>32.534558584206</x:v>
      </x:c>
      <x:c r="J196" t="s">
        <x:v>78</x:v>
      </x:c>
      <x:c r="K196" s="6">
        <x:v>1016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22.582</x:v>
      </x:c>
      <x:c r="R196" s="8">
        <x:v>184306.027896555</x:v>
      </x:c>
      <x:c r="S196" s="12">
        <x:v>285666.6857787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733153</x:v>
      </x:c>
      <x:c r="B197" s="1">
        <x:v>43211.480827581</x:v>
      </x:c>
      <x:c r="C197" s="6">
        <x:v>3.25731953833333</x:v>
      </x:c>
      <x:c r="D197" s="14" t="s">
        <x:v>77</x:v>
      </x:c>
      <x:c r="E197" s="15">
        <x:v>43194.5139003472</x:v>
      </x:c>
      <x:c r="F197" t="s">
        <x:v>82</x:v>
      </x:c>
      <x:c r="G197" s="6">
        <x:v>146.535039368143</x:v>
      </x:c>
      <x:c r="H197" t="s">
        <x:v>83</x:v>
      </x:c>
      <x:c r="I197" s="6">
        <x:v>32.5229211980127</x:v>
      </x:c>
      <x:c r="J197" t="s">
        <x:v>78</x:v>
      </x:c>
      <x:c r="K197" s="6">
        <x:v>1016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22.581</x:v>
      </x:c>
      <x:c r="R197" s="8">
        <x:v>184303.778391032</x:v>
      </x:c>
      <x:c r="S197" s="12">
        <x:v>285660.748216285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733159</x:v>
      </x:c>
      <x:c r="B198" s="1">
        <x:v>43211.4808394329</x:v>
      </x:c>
      <x:c r="C198" s="6">
        <x:v>3.274353875</x:v>
      </x:c>
      <x:c r="D198" s="14" t="s">
        <x:v>77</x:v>
      </x:c>
      <x:c r="E198" s="15">
        <x:v>43194.5139003472</x:v>
      </x:c>
      <x:c r="F198" t="s">
        <x:v>82</x:v>
      </x:c>
      <x:c r="G198" s="6">
        <x:v>146.481534857305</x:v>
      </x:c>
      <x:c r="H198" t="s">
        <x:v>83</x:v>
      </x:c>
      <x:c r="I198" s="6">
        <x:v>32.5340173095342</x:v>
      </x:c>
      <x:c r="J198" t="s">
        <x:v>78</x:v>
      </x:c>
      <x:c r="K198" s="6">
        <x:v>1016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22.581</x:v>
      </x:c>
      <x:c r="R198" s="8">
        <x:v>184305.515321205</x:v>
      </x:c>
      <x:c r="S198" s="12">
        <x:v>285662.584708708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733172</x:v>
      </x:c>
      <x:c r="B199" s="1">
        <x:v>43211.4808513079</x:v>
      </x:c>
      <x:c r="C199" s="6">
        <x:v>3.29147147</x:v>
      </x:c>
      <x:c r="D199" s="14" t="s">
        <x:v>77</x:v>
      </x:c>
      <x:c r="E199" s="15">
        <x:v>43194.5139003472</x:v>
      </x:c>
      <x:c r="F199" t="s">
        <x:v>82</x:v>
      </x:c>
      <x:c r="G199" s="6">
        <x:v>146.408767397654</x:v>
      </x:c>
      <x:c r="H199" t="s">
        <x:v>83</x:v>
      </x:c>
      <x:c r="I199" s="6">
        <x:v>32.5387083596002</x:v>
      </x:c>
      <x:c r="J199" t="s">
        <x:v>78</x:v>
      </x:c>
      <x:c r="K199" s="6">
        <x:v>1016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22.585</x:v>
      </x:c>
      <x:c r="R199" s="8">
        <x:v>184324.500988592</x:v>
      </x:c>
      <x:c r="S199" s="12">
        <x:v>285671.087707434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733180</x:v>
      </x:c>
      <x:c r="B200" s="1">
        <x:v>43211.4808626157</x:v>
      </x:c>
      <x:c r="C200" s="6">
        <x:v>3.30777242</x:v>
      </x:c>
      <x:c r="D200" s="14" t="s">
        <x:v>77</x:v>
      </x:c>
      <x:c r="E200" s="15">
        <x:v>43194.5139003472</x:v>
      </x:c>
      <x:c r="F200" t="s">
        <x:v>82</x:v>
      </x:c>
      <x:c r="G200" s="6">
        <x:v>146.476531777867</x:v>
      </x:c>
      <x:c r="H200" t="s">
        <x:v>83</x:v>
      </x:c>
      <x:c r="I200" s="6">
        <x:v>32.527251383503</x:v>
      </x:c>
      <x:c r="J200" t="s">
        <x:v>78</x:v>
      </x:c>
      <x:c r="K200" s="6">
        <x:v>1016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22.584</x:v>
      </x:c>
      <x:c r="R200" s="8">
        <x:v>184310.965379112</x:v>
      </x:c>
      <x:c r="S200" s="12">
        <x:v>285645.696348421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733192</x:v>
      </x:c>
      <x:c r="B201" s="1">
        <x:v>43211.4808741551</x:v>
      </x:c>
      <x:c r="C201" s="6">
        <x:v>3.32435672833333</x:v>
      </x:c>
      <x:c r="D201" s="14" t="s">
        <x:v>77</x:v>
      </x:c>
      <x:c r="E201" s="15">
        <x:v>43194.5139003472</x:v>
      </x:c>
      <x:c r="F201" t="s">
        <x:v>82</x:v>
      </x:c>
      <x:c r="G201" s="6">
        <x:v>146.527713427141</x:v>
      </x:c>
      <x:c r="H201" t="s">
        <x:v>83</x:v>
      </x:c>
      <x:c r="I201" s="6">
        <x:v>32.5218386525139</x:v>
      </x:c>
      <x:c r="J201" t="s">
        <x:v>78</x:v>
      </x:c>
      <x:c r="K201" s="6">
        <x:v>1016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22.582</x:v>
      </x:c>
      <x:c r="R201" s="8">
        <x:v>184307.143105733</x:v>
      </x:c>
      <x:c r="S201" s="12">
        <x:v>285654.84861961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733205</x:v>
      </x:c>
      <x:c r="B202" s="1">
        <x:v>43211.4808860764</x:v>
      </x:c>
      <x:c r="C202" s="6">
        <x:v>3.34154102833333</x:v>
      </x:c>
      <x:c r="D202" s="14" t="s">
        <x:v>77</x:v>
      </x:c>
      <x:c r="E202" s="15">
        <x:v>43194.5139003472</x:v>
      </x:c>
      <x:c r="F202" t="s">
        <x:v>82</x:v>
      </x:c>
      <x:c r="G202" s="6">
        <x:v>146.42826369825</x:v>
      </x:c>
      <x:c r="H202" t="s">
        <x:v>83</x:v>
      </x:c>
      <x:c r="I202" s="6">
        <x:v>32.5320627072779</x:v>
      </x:c>
      <x:c r="J202" t="s">
        <x:v>78</x:v>
      </x:c>
      <x:c r="K202" s="6">
        <x:v>1016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22.586</x:v>
      </x:c>
      <x:c r="R202" s="8">
        <x:v>184317.073541612</x:v>
      </x:c>
      <x:c r="S202" s="12">
        <x:v>285664.864542935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733212</x:v>
      </x:c>
      <x:c r="B203" s="1">
        <x:v>43211.4808973032</x:v>
      </x:c>
      <x:c r="C203" s="6">
        <x:v>3.35769200166667</x:v>
      </x:c>
      <x:c r="D203" s="14" t="s">
        <x:v>77</x:v>
      </x:c>
      <x:c r="E203" s="15">
        <x:v>43194.5139003472</x:v>
      </x:c>
      <x:c r="F203" t="s">
        <x:v>82</x:v>
      </x:c>
      <x:c r="G203" s="6">
        <x:v>146.431668571917</x:v>
      </x:c>
      <x:c r="H203" t="s">
        <x:v>83</x:v>
      </x:c>
      <x:c r="I203" s="6">
        <x:v>32.5339571679087</x:v>
      </x:c>
      <x:c r="J203" t="s">
        <x:v>78</x:v>
      </x:c>
      <x:c r="K203" s="6">
        <x:v>1016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22.585</x:v>
      </x:c>
      <x:c r="R203" s="8">
        <x:v>184318.393197727</x:v>
      </x:c>
      <x:c r="S203" s="12">
        <x:v>285658.218876437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733225</x:v>
      </x:c>
      <x:c r="B204" s="1">
        <x:v>43211.4809087616</x:v>
      </x:c>
      <x:c r="C204" s="6">
        <x:v>3.37424293666667</x:v>
      </x:c>
      <x:c r="D204" s="14" t="s">
        <x:v>77</x:v>
      </x:c>
      <x:c r="E204" s="15">
        <x:v>43194.5139003472</x:v>
      </x:c>
      <x:c r="F204" t="s">
        <x:v>82</x:v>
      </x:c>
      <x:c r="G204" s="6">
        <x:v>146.392389018428</x:v>
      </x:c>
      <x:c r="H204" t="s">
        <x:v>83</x:v>
      </x:c>
      <x:c r="I204" s="6">
        <x:v>32.5421063679164</x:v>
      </x:c>
      <x:c r="J204" t="s">
        <x:v>78</x:v>
      </x:c>
      <x:c r="K204" s="6">
        <x:v>1016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22.585</x:v>
      </x:c>
      <x:c r="R204" s="8">
        <x:v>184320.052684707</x:v>
      </x:c>
      <x:c r="S204" s="12">
        <x:v>285658.189218609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733228</x:v>
      </x:c>
      <x:c r="B205" s="1">
        <x:v>43211.4809207523</x:v>
      </x:c>
      <x:c r="C205" s="6">
        <x:v>3.39151055166667</x:v>
      </x:c>
      <x:c r="D205" s="14" t="s">
        <x:v>77</x:v>
      </x:c>
      <x:c r="E205" s="15">
        <x:v>43194.5139003472</x:v>
      </x:c>
      <x:c r="F205" t="s">
        <x:v>82</x:v>
      </x:c>
      <x:c r="G205" s="6">
        <x:v>146.367333966678</x:v>
      </x:c>
      <x:c r="H205" t="s">
        <x:v>83</x:v>
      </x:c>
      <x:c r="I205" s="6">
        <x:v>32.5369041087974</x:v>
      </x:c>
      <x:c r="J205" t="s">
        <x:v>78</x:v>
      </x:c>
      <x:c r="K205" s="6">
        <x:v>1016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22.589</x:v>
      </x:c>
      <x:c r="R205" s="8">
        <x:v>184317.701433685</x:v>
      </x:c>
      <x:c r="S205" s="12">
        <x:v>285663.700329092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733244</x:v>
      </x:c>
      <x:c r="B206" s="1">
        <x:v>43211.4809325579</x:v>
      </x:c>
      <x:c r="C206" s="6">
        <x:v>3.40847825333333</x:v>
      </x:c>
      <x:c r="D206" s="14" t="s">
        <x:v>77</x:v>
      </x:c>
      <x:c r="E206" s="15">
        <x:v>43194.5139003472</x:v>
      </x:c>
      <x:c r="F206" t="s">
        <x:v>82</x:v>
      </x:c>
      <x:c r="G206" s="6">
        <x:v>146.333495306555</x:v>
      </x:c>
      <x:c r="H206" t="s">
        <x:v>83</x:v>
      </x:c>
      <x:c r="I206" s="6">
        <x:v>32.5465267909699</x:v>
      </x:c>
      <x:c r="J206" t="s">
        <x:v>78</x:v>
      </x:c>
      <x:c r="K206" s="6">
        <x:v>1016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22.588</x:v>
      </x:c>
      <x:c r="R206" s="8">
        <x:v>184335.755681204</x:v>
      </x:c>
      <x:c r="S206" s="12">
        <x:v>285659.553018331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733248</x:v>
      </x:c>
      <x:c r="B207" s="1">
        <x:v>43211.4809439815</x:v>
      </x:c>
      <x:c r="C207" s="6">
        <x:v>3.42492914333333</x:v>
      </x:c>
      <x:c r="D207" s="14" t="s">
        <x:v>77</x:v>
      </x:c>
      <x:c r="E207" s="15">
        <x:v>43194.5139003472</x:v>
      </x:c>
      <x:c r="F207" t="s">
        <x:v>82</x:v>
      </x:c>
      <x:c r="G207" s="6">
        <x:v>146.377972572325</x:v>
      </x:c>
      <x:c r="H207" t="s">
        <x:v>83</x:v>
      </x:c>
      <x:c r="I207" s="6">
        <x:v>32.542497289448</x:v>
      </x:c>
      <x:c r="J207" t="s">
        <x:v>78</x:v>
      </x:c>
      <x:c r="K207" s="6">
        <x:v>1016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22.586</x:v>
      </x:c>
      <x:c r="R207" s="8">
        <x:v>184327.074836878</x:v>
      </x:c>
      <x:c r="S207" s="12">
        <x:v>285661.387974828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733259</x:v>
      </x:c>
      <x:c r="B208" s="1">
        <x:v>43211.4809551736</x:v>
      </x:c>
      <x:c r="C208" s="6">
        <x:v>3.44103007166667</x:v>
      </x:c>
      <x:c r="D208" s="14" t="s">
        <x:v>77</x:v>
      </x:c>
      <x:c r="E208" s="15">
        <x:v>43194.5139003472</x:v>
      </x:c>
      <x:c r="F208" t="s">
        <x:v>82</x:v>
      </x:c>
      <x:c r="G208" s="6">
        <x:v>146.325460287558</x:v>
      </x:c>
      <x:c r="H208" t="s">
        <x:v>83</x:v>
      </x:c>
      <x:c r="I208" s="6">
        <x:v>32.5455945924259</x:v>
      </x:c>
      <x:c r="J208" t="s">
        <x:v>78</x:v>
      </x:c>
      <x:c r="K208" s="6">
        <x:v>1016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22.589</x:v>
      </x:c>
      <x:c r="R208" s="8">
        <x:v>184331.918674527</x:v>
      </x:c>
      <x:c r="S208" s="12">
        <x:v>285647.933515705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733274</x:v>
      </x:c>
      <x:c r="B209" s="1">
        <x:v>43211.4809671296</x:v>
      </x:c>
      <x:c r="C209" s="6">
        <x:v>3.458281065</x:v>
      </x:c>
      <x:c r="D209" s="14" t="s">
        <x:v>77</x:v>
      </x:c>
      <x:c r="E209" s="15">
        <x:v>43194.5139003472</x:v>
      </x:c>
      <x:c r="F209" t="s">
        <x:v>82</x:v>
      </x:c>
      <x:c r="G209" s="6">
        <x:v>146.37617257076</x:v>
      </x:c>
      <x:c r="H209" t="s">
        <x:v>83</x:v>
      </x:c>
      <x:c r="I209" s="6">
        <x:v>32.5350697881445</x:v>
      </x:c>
      <x:c r="J209" t="s">
        <x:v>78</x:v>
      </x:c>
      <x:c r="K209" s="6">
        <x:v>1016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22.589</x:v>
      </x:c>
      <x:c r="R209" s="8">
        <x:v>184342.886171368</x:v>
      </x:c>
      <x:c r="S209" s="12">
        <x:v>285646.349004994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733286</x:v>
      </x:c>
      <x:c r="B210" s="1">
        <x:v>43211.4809802431</x:v>
      </x:c>
      <x:c r="C210" s="6">
        <x:v>3.477165465</x:v>
      </x:c>
      <x:c r="D210" s="14" t="s">
        <x:v>77</x:v>
      </x:c>
      <x:c r="E210" s="15">
        <x:v>43194.5139003472</x:v>
      </x:c>
      <x:c r="F210" t="s">
        <x:v>82</x:v>
      </x:c>
      <x:c r="G210" s="6">
        <x:v>146.419062602377</x:v>
      </x:c>
      <x:c r="H210" t="s">
        <x:v>83</x:v>
      </x:c>
      <x:c r="I210" s="6">
        <x:v>32.5261688366063</x:v>
      </x:c>
      <x:c r="J210" t="s">
        <x:v>78</x:v>
      </x:c>
      <x:c r="K210" s="6">
        <x:v>1016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22.589</x:v>
      </x:c>
      <x:c r="R210" s="8">
        <x:v>184341.394700043</x:v>
      </x:c>
      <x:c r="S210" s="12">
        <x:v>285651.83700316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733296</x:v>
      </x:c>
      <x:c r="B211" s="1">
        <x:v>43211.4809901273</x:v>
      </x:c>
      <x:c r="C211" s="6">
        <x:v>3.49141625</x:v>
      </x:c>
      <x:c r="D211" s="14" t="s">
        <x:v>77</x:v>
      </x:c>
      <x:c r="E211" s="15">
        <x:v>43194.5139003472</x:v>
      </x:c>
      <x:c r="F211" t="s">
        <x:v>82</x:v>
      </x:c>
      <x:c r="G211" s="6">
        <x:v>146.378420880205</x:v>
      </x:c>
      <x:c r="H211" t="s">
        <x:v>83</x:v>
      </x:c>
      <x:c r="I211" s="6">
        <x:v>32.5320025656874</x:v>
      </x:c>
      <x:c r="J211" t="s">
        <x:v>78</x:v>
      </x:c>
      <x:c r="K211" s="6">
        <x:v>1016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22.59</x:v>
      </x:c>
      <x:c r="R211" s="8">
        <x:v>184333.427165027</x:v>
      </x:c>
      <x:c r="S211" s="12">
        <x:v>285640.805269355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733305</x:v>
      </x:c>
      <x:c r="B212" s="1">
        <x:v>43211.4810027778</x:v>
      </x:c>
      <x:c r="C212" s="6">
        <x:v>3.509600615</x:v>
      </x:c>
      <x:c r="D212" s="14" t="s">
        <x:v>77</x:v>
      </x:c>
      <x:c r="E212" s="15">
        <x:v>43194.5139003472</x:v>
      </x:c>
      <x:c r="F212" t="s">
        <x:v>82</x:v>
      </x:c>
      <x:c r="G212" s="6">
        <x:v>146.386244727841</x:v>
      </x:c>
      <x:c r="H212" t="s">
        <x:v>83</x:v>
      </x:c>
      <x:c r="I212" s="6">
        <x:v>32.5303787431712</x:v>
      </x:c>
      <x:c r="J212" t="s">
        <x:v>78</x:v>
      </x:c>
      <x:c r="K212" s="6">
        <x:v>1016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22.59</x:v>
      </x:c>
      <x:c r="R212" s="8">
        <x:v>184360.912134626</x:v>
      </x:c>
      <x:c r="S212" s="12">
        <x:v>285655.399372315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733311</x:v>
      </x:c>
      <x:c r="B213" s="1">
        <x:v>43211.4810131597</x:v>
      </x:c>
      <x:c r="C213" s="6">
        <x:v>3.524551515</x:v>
      </x:c>
      <x:c r="D213" s="14" t="s">
        <x:v>77</x:v>
      </x:c>
      <x:c r="E213" s="15">
        <x:v>43194.5139003472</x:v>
      </x:c>
      <x:c r="F213" t="s">
        <x:v>82</x:v>
      </x:c>
      <x:c r="G213" s="6">
        <x:v>146.358072548953</x:v>
      </x:c>
      <x:c r="H213" t="s">
        <x:v>83</x:v>
      </x:c>
      <x:c r="I213" s="6">
        <x:v>32.5284241430368</x:v>
      </x:c>
      <x:c r="J213" t="s">
        <x:v>78</x:v>
      </x:c>
      <x:c r="K213" s="6">
        <x:v>1016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22.593</x:v>
      </x:c>
      <x:c r="R213" s="8">
        <x:v>184351.386548406</x:v>
      </x:c>
      <x:c r="S213" s="12">
        <x:v>285639.56076524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733320</x:v>
      </x:c>
      <x:c r="B214" s="1">
        <x:v>43211.4810246181</x:v>
      </x:c>
      <x:c r="C214" s="6">
        <x:v>3.54106914333333</x:v>
      </x:c>
      <x:c r="D214" s="14" t="s">
        <x:v>77</x:v>
      </x:c>
      <x:c r="E214" s="15">
        <x:v>43194.5139003472</x:v>
      </x:c>
      <x:c r="F214" t="s">
        <x:v>82</x:v>
      </x:c>
      <x:c r="G214" s="6">
        <x:v>146.417540923683</x:v>
      </x:c>
      <x:c r="H214" t="s">
        <x:v>83</x:v>
      </x:c>
      <x:c r="I214" s="6">
        <x:v>32.5290856998777</x:v>
      </x:c>
      <x:c r="J214" t="s">
        <x:v>78</x:v>
      </x:c>
      <x:c r="K214" s="6">
        <x:v>1016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22.588</x:v>
      </x:c>
      <x:c r="R214" s="8">
        <x:v>184345.525702505</x:v>
      </x:c>
      <x:c r="S214" s="12">
        <x:v>285645.103631031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733336</x:v>
      </x:c>
      <x:c r="B215" s="1">
        <x:v>43211.4810360764</x:v>
      </x:c>
      <x:c r="C215" s="6">
        <x:v>3.55758674666667</x:v>
      </x:c>
      <x:c r="D215" s="14" t="s">
        <x:v>77</x:v>
      </x:c>
      <x:c r="E215" s="15">
        <x:v>43194.5139003472</x:v>
      </x:c>
      <x:c r="F215" t="s">
        <x:v>82</x:v>
      </x:c>
      <x:c r="G215" s="6">
        <x:v>146.369876844711</x:v>
      </x:c>
      <x:c r="H215" t="s">
        <x:v>83</x:v>
      </x:c>
      <x:c r="I215" s="6">
        <x:v>32.5285744968528</x:v>
      </x:c>
      <x:c r="J215" t="s">
        <x:v>78</x:v>
      </x:c>
      <x:c r="K215" s="6">
        <x:v>1016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22.592</x:v>
      </x:c>
      <x:c r="R215" s="8">
        <x:v>184355.989831981</x:v>
      </x:c>
      <x:c r="S215" s="12">
        <x:v>285648.783294524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733345</x:v>
      </x:c>
      <x:c r="B216" s="1">
        <x:v>43211.4810480671</x:v>
      </x:c>
      <x:c r="C216" s="6">
        <x:v>3.57482105833333</x:v>
      </x:c>
      <x:c r="D216" s="14" t="s">
        <x:v>77</x:v>
      </x:c>
      <x:c r="E216" s="15">
        <x:v>43194.5139003472</x:v>
      </x:c>
      <x:c r="F216" t="s">
        <x:v>82</x:v>
      </x:c>
      <x:c r="G216" s="6">
        <x:v>146.370746024429</x:v>
      </x:c>
      <x:c r="H216" t="s">
        <x:v>83</x:v>
      </x:c>
      <x:c r="I216" s="6">
        <x:v>32.5283940722738</x:v>
      </x:c>
      <x:c r="J216" t="s">
        <x:v>78</x:v>
      </x:c>
      <x:c r="K216" s="6">
        <x:v>1016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22.592</x:v>
      </x:c>
      <x:c r="R216" s="8">
        <x:v>184362.861249185</x:v>
      </x:c>
      <x:c r="S216" s="12">
        <x:v>285642.822555761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733356</x:v>
      </x:c>
      <x:c r="B217" s="1">
        <x:v>43211.4810597569</x:v>
      </x:c>
      <x:c r="C217" s="6">
        <x:v>3.59167202166667</x:v>
      </x:c>
      <x:c r="D217" s="14" t="s">
        <x:v>77</x:v>
      </x:c>
      <x:c r="E217" s="15">
        <x:v>43194.5139003472</x:v>
      </x:c>
      <x:c r="F217" t="s">
        <x:v>82</x:v>
      </x:c>
      <x:c r="G217" s="6">
        <x:v>146.341704512027</x:v>
      </x:c>
      <x:c r="H217" t="s">
        <x:v>83</x:v>
      </x:c>
      <x:c r="I217" s="6">
        <x:v>32.5318221409243</x:v>
      </x:c>
      <x:c r="J217" t="s">
        <x:v>78</x:v>
      </x:c>
      <x:c r="K217" s="6">
        <x:v>1016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22.593</x:v>
      </x:c>
      <x:c r="R217" s="8">
        <x:v>184353.633757911</x:v>
      </x:c>
      <x:c r="S217" s="12">
        <x:v>285641.763059007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733367</x:v>
      </x:c>
      <x:c r="B218" s="1">
        <x:v>43211.4810711806</x:v>
      </x:c>
      <x:c r="C218" s="6">
        <x:v>3.60808965166667</x:v>
      </x:c>
      <x:c r="D218" s="14" t="s">
        <x:v>77</x:v>
      </x:c>
      <x:c r="E218" s="15">
        <x:v>43194.5139003472</x:v>
      </x:c>
      <x:c r="F218" t="s">
        <x:v>82</x:v>
      </x:c>
      <x:c r="G218" s="6">
        <x:v>146.387477389432</x:v>
      </x:c>
      <x:c r="H218" t="s">
        <x:v>83</x:v>
      </x:c>
      <x:c r="I218" s="6">
        <x:v>32.527522020282</x:v>
      </x:c>
      <x:c r="J218" t="s">
        <x:v>78</x:v>
      </x:c>
      <x:c r="K218" s="6">
        <x:v>1016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22.591</x:v>
      </x:c>
      <x:c r="R218" s="8">
        <x:v>184355.831611793</x:v>
      </x:c>
      <x:c r="S218" s="12">
        <x:v>285638.825990155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733370</x:v>
      </x:c>
      <x:c r="B219" s="1">
        <x:v>43211.4810826736</x:v>
      </x:c>
      <x:c r="C219" s="6">
        <x:v>3.62464053833333</x:v>
      </x:c>
      <x:c r="D219" s="14" t="s">
        <x:v>77</x:v>
      </x:c>
      <x:c r="E219" s="15">
        <x:v>43194.5139003472</x:v>
      </x:c>
      <x:c r="F219" t="s">
        <x:v>82</x:v>
      </x:c>
      <x:c r="G219" s="6">
        <x:v>146.327515948922</x:v>
      </x:c>
      <x:c r="H219" t="s">
        <x:v>83</x:v>
      </x:c>
      <x:c r="I219" s="6">
        <x:v>32.5295668322074</x:v>
      </x:c>
      <x:c r="J219" t="s">
        <x:v>78</x:v>
      </x:c>
      <x:c r="K219" s="6">
        <x:v>1016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22.595</x:v>
      </x:c>
      <x:c r="R219" s="8">
        <x:v>184356.067954575</x:v>
      </x:c>
      <x:c r="S219" s="12">
        <x:v>285640.294842293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733387</x:v>
      </x:c>
      <x:c r="B220" s="1">
        <x:v>43211.4810947106</x:v>
      </x:c>
      <x:c r="C220" s="6">
        <x:v>3.64199155166667</x:v>
      </x:c>
      <x:c r="D220" s="14" t="s">
        <x:v>77</x:v>
      </x:c>
      <x:c r="E220" s="15">
        <x:v>43194.5139003472</x:v>
      </x:c>
      <x:c r="F220" t="s">
        <x:v>82</x:v>
      </x:c>
      <x:c r="G220" s="6">
        <x:v>146.386318884336</x:v>
      </x:c>
      <x:c r="H220" t="s">
        <x:v>83</x:v>
      </x:c>
      <x:c r="I220" s="6">
        <x:v>32.5225603494737</x:v>
      </x:c>
      <x:c r="J220" t="s">
        <x:v>78</x:v>
      </x:c>
      <x:c r="K220" s="6">
        <x:v>1016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22.593</x:v>
      </x:c>
      <x:c r="R220" s="8">
        <x:v>184360.469540941</x:v>
      </x:c>
      <x:c r="S220" s="12">
        <x:v>285648.058166036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733395</x:v>
      </x:c>
      <x:c r="B221" s="1">
        <x:v>43211.481105787</x:v>
      </x:c>
      <x:c r="C221" s="6">
        <x:v>3.65795912</x:v>
      </x:c>
      <x:c r="D221" s="14" t="s">
        <x:v>77</x:v>
      </x:c>
      <x:c r="E221" s="15">
        <x:v>43194.5139003472</x:v>
      </x:c>
      <x:c r="F221" t="s">
        <x:v>82</x:v>
      </x:c>
      <x:c r="G221" s="6">
        <x:v>146.390664542819</x:v>
      </x:c>
      <x:c r="H221" t="s">
        <x:v>83</x:v>
      </x:c>
      <x:c r="I221" s="6">
        <x:v>32.5216582282983</x:v>
      </x:c>
      <x:c r="J221" t="s">
        <x:v>78</x:v>
      </x:c>
      <x:c r="K221" s="6">
        <x:v>1016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22.593</x:v>
      </x:c>
      <x:c r="R221" s="8">
        <x:v>184363.450301296</x:v>
      </x:c>
      <x:c r="S221" s="12">
        <x:v>285644.168250156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733402</x:v>
      </x:c>
      <x:c r="B222" s="1">
        <x:v>43211.4811174421</x:v>
      </x:c>
      <x:c r="C222" s="6">
        <x:v>3.67472681333333</x:v>
      </x:c>
      <x:c r="D222" s="14" t="s">
        <x:v>77</x:v>
      </x:c>
      <x:c r="E222" s="15">
        <x:v>43194.5139003472</x:v>
      </x:c>
      <x:c r="F222" t="s">
        <x:v>82</x:v>
      </x:c>
      <x:c r="G222" s="6">
        <x:v>146.291811496651</x:v>
      </x:c>
      <x:c r="H222" t="s">
        <x:v>83</x:v>
      </x:c>
      <x:c r="I222" s="6">
        <x:v>32.5395804145032</x:v>
      </x:c>
      <x:c r="J222" t="s">
        <x:v>78</x:v>
      </x:c>
      <x:c r="K222" s="6">
        <x:v>1016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22.594</x:v>
      </x:c>
      <x:c r="R222" s="8">
        <x:v>184364.87180084</x:v>
      </x:c>
      <x:c r="S222" s="12">
        <x:v>285647.502285885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733414</x:v>
      </x:c>
      <x:c r="B223" s="1">
        <x:v>43211.4811292014</x:v>
      </x:c>
      <x:c r="C223" s="6">
        <x:v>3.69164435333333</x:v>
      </x:c>
      <x:c r="D223" s="14" t="s">
        <x:v>77</x:v>
      </x:c>
      <x:c r="E223" s="15">
        <x:v>43194.5139003472</x:v>
      </x:c>
      <x:c r="F223" t="s">
        <x:v>82</x:v>
      </x:c>
      <x:c r="G223" s="6">
        <x:v>146.270456204229</x:v>
      </x:c>
      <x:c r="H223" t="s">
        <x:v>83</x:v>
      </x:c>
      <x:c r="I223" s="6">
        <x:v>32.5414147376259</x:v>
      </x:c>
      <x:c r="J223" t="s">
        <x:v>78</x:v>
      </x:c>
      <x:c r="K223" s="6">
        <x:v>1016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22.595</x:v>
      </x:c>
      <x:c r="R223" s="8">
        <x:v>184375.104515023</x:v>
      </x:c>
      <x:c r="S223" s="12">
        <x:v>285639.653183034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733421</x:v>
      </x:c>
      <x:c r="B224" s="1">
        <x:v>43211.4811403588</x:v>
      </x:c>
      <x:c r="C224" s="6">
        <x:v>3.707728635</x:v>
      </x:c>
      <x:c r="D224" s="14" t="s">
        <x:v>77</x:v>
      </x:c>
      <x:c r="E224" s="15">
        <x:v>43194.5139003472</x:v>
      </x:c>
      <x:c r="F224" t="s">
        <x:v>82</x:v>
      </x:c>
      <x:c r="G224" s="6">
        <x:v>146.266835767591</x:v>
      </x:c>
      <x:c r="H224" t="s">
        <x:v>83</x:v>
      </x:c>
      <x:c r="I224" s="6">
        <x:v>32.5421665096878</x:v>
      </x:c>
      <x:c r="J224" t="s">
        <x:v>78</x:v>
      </x:c>
      <x:c r="K224" s="6">
        <x:v>1016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22.595</x:v>
      </x:c>
      <x:c r="R224" s="8">
        <x:v>184372.445112177</x:v>
      </x:c>
      <x:c r="S224" s="12">
        <x:v>285642.717497891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733432</x:v>
      </x:c>
      <x:c r="B225" s="1">
        <x:v>43211.4811517708</x:v>
      </x:c>
      <x:c r="C225" s="6">
        <x:v>3.724146265</x:v>
      </x:c>
      <x:c r="D225" s="14" t="s">
        <x:v>77</x:v>
      </x:c>
      <x:c r="E225" s="15">
        <x:v>43194.5139003472</x:v>
      </x:c>
      <x:c r="F225" t="s">
        <x:v>82</x:v>
      </x:c>
      <x:c r="G225" s="6">
        <x:v>146.292179088241</x:v>
      </x:c>
      <x:c r="H225" t="s">
        <x:v>83</x:v>
      </x:c>
      <x:c r="I225" s="6">
        <x:v>32.5369041087974</x:v>
      </x:c>
      <x:c r="J225" t="s">
        <x:v>78</x:v>
      </x:c>
      <x:c r="K225" s="6">
        <x:v>1016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22.595</x:v>
      </x:c>
      <x:c r="R225" s="8">
        <x:v>184385.746311463</x:v>
      </x:c>
      <x:c r="S225" s="12">
        <x:v>285643.426540325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733447</x:v>
      </x:c>
      <x:c r="B226" s="1">
        <x:v>43211.4811637384</x:v>
      </x:c>
      <x:c r="C226" s="6">
        <x:v>3.74136388166667</x:v>
      </x:c>
      <x:c r="D226" s="14" t="s">
        <x:v>77</x:v>
      </x:c>
      <x:c r="E226" s="15">
        <x:v>43194.5139003472</x:v>
      </x:c>
      <x:c r="F226" t="s">
        <x:v>82</x:v>
      </x:c>
      <x:c r="G226" s="6">
        <x:v>146.305509850928</x:v>
      </x:c>
      <x:c r="H226" t="s">
        <x:v>83</x:v>
      </x:c>
      <x:c r="I226" s="6">
        <x:v>32.5289353460385</x:v>
      </x:c>
      <x:c r="J226" t="s">
        <x:v>78</x:v>
      </x:c>
      <x:c r="K226" s="6">
        <x:v>1016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22.597</x:v>
      </x:c>
      <x:c r="R226" s="8">
        <x:v>184383.760466188</x:v>
      </x:c>
      <x:c r="S226" s="12">
        <x:v>285642.756711635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733454</x:v>
      </x:c>
      <x:c r="B227" s="1">
        <x:v>43211.481174919</x:v>
      </x:c>
      <x:c r="C227" s="6">
        <x:v>3.75748148166667</x:v>
      </x:c>
      <x:c r="D227" s="14" t="s">
        <x:v>77</x:v>
      </x:c>
      <x:c r="E227" s="15">
        <x:v>43194.5139003472</x:v>
      </x:c>
      <x:c r="F227" t="s">
        <x:v>82</x:v>
      </x:c>
      <x:c r="G227" s="6">
        <x:v>146.317743275345</x:v>
      </x:c>
      <x:c r="H227" t="s">
        <x:v>83</x:v>
      </x:c>
      <x:c r="I227" s="6">
        <x:v>32.5289954875734</x:v>
      </x:c>
      <x:c r="J227" t="s">
        <x:v>78</x:v>
      </x:c>
      <x:c r="K227" s="6">
        <x:v>1016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22.596</x:v>
      </x:c>
      <x:c r="R227" s="8">
        <x:v>184384.854036536</x:v>
      </x:c>
      <x:c r="S227" s="12">
        <x:v>285641.176795424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733461</x:v>
      </x:c>
      <x:c r="B228" s="1">
        <x:v>43211.4811871875</x:v>
      </x:c>
      <x:c r="C228" s="6">
        <x:v>3.77516580833333</x:v>
      </x:c>
      <x:c r="D228" s="14" t="s">
        <x:v>77</x:v>
      </x:c>
      <x:c r="E228" s="15">
        <x:v>43194.5139003472</x:v>
      </x:c>
      <x:c r="F228" t="s">
        <x:v>82</x:v>
      </x:c>
      <x:c r="G228" s="6">
        <x:v>146.298483224956</x:v>
      </x:c>
      <x:c r="H228" t="s">
        <x:v>83</x:v>
      </x:c>
      <x:c r="I228" s="6">
        <x:v>32.5329949020575</x:v>
      </x:c>
      <x:c r="J228" t="s">
        <x:v>78</x:v>
      </x:c>
      <x:c r="K228" s="6">
        <x:v>1016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22.596</x:v>
      </x:c>
      <x:c r="R228" s="8">
        <x:v>184390.246104329</x:v>
      </x:c>
      <x:c r="S228" s="12">
        <x:v>285644.178674861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733474</x:v>
      </x:c>
      <x:c r="B229" s="1">
        <x:v>43211.4811982639</x:v>
      </x:c>
      <x:c r="C229" s="6">
        <x:v>3.79113341</x:v>
      </x:c>
      <x:c r="D229" s="14" t="s">
        <x:v>77</x:v>
      </x:c>
      <x:c r="E229" s="15">
        <x:v>43194.5139003472</x:v>
      </x:c>
      <x:c r="F229" t="s">
        <x:v>82</x:v>
      </x:c>
      <x:c r="G229" s="6">
        <x:v>146.351339832058</x:v>
      </x:c>
      <x:c r="H229" t="s">
        <x:v>83</x:v>
      </x:c>
      <x:c r="I229" s="6">
        <x:v>32.5168168488026</x:v>
      </x:c>
      <x:c r="J229" t="s">
        <x:v>78</x:v>
      </x:c>
      <x:c r="K229" s="6">
        <x:v>1016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22.598</x:v>
      </x:c>
      <x:c r="R229" s="8">
        <x:v>184380.435235554</x:v>
      </x:c>
      <x:c r="S229" s="12">
        <x:v>285636.589700067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733485</x:v>
      </x:c>
      <x:c r="B230" s="1">
        <x:v>43211.4812183681</x:v>
      </x:c>
      <x:c r="C230" s="6">
        <x:v>3.82008506333333</x:v>
      </x:c>
      <x:c r="D230" s="14" t="s">
        <x:v>77</x:v>
      </x:c>
      <x:c r="E230" s="15">
        <x:v>43194.5139003472</x:v>
      </x:c>
      <x:c r="F230" t="s">
        <x:v>82</x:v>
      </x:c>
      <x:c r="G230" s="6">
        <x:v>146.299069300785</x:v>
      </x:c>
      <x:c r="H230" t="s">
        <x:v>83</x:v>
      </x:c>
      <x:c r="I230" s="6">
        <x:v>32.5276723740576</x:v>
      </x:c>
      <x:c r="J230" t="s">
        <x:v>78</x:v>
      </x:c>
      <x:c r="K230" s="6">
        <x:v>1016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22.598</x:v>
      </x:c>
      <x:c r="R230" s="8">
        <x:v>184431.252955996</x:v>
      </x:c>
      <x:c r="S230" s="12">
        <x:v>285660.147917374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733490</x:v>
      </x:c>
      <x:c r="B231" s="1">
        <x:v>43211.4812211806</x:v>
      </x:c>
      <x:c r="C231" s="6">
        <x:v>3.82411864333333</x:v>
      </x:c>
      <x:c r="D231" s="14" t="s">
        <x:v>77</x:v>
      </x:c>
      <x:c r="E231" s="15">
        <x:v>43194.5139003472</x:v>
      </x:c>
      <x:c r="F231" t="s">
        <x:v>82</x:v>
      </x:c>
      <x:c r="G231" s="6">
        <x:v>146.324115100074</x:v>
      </x:c>
      <x:c r="H231" t="s">
        <x:v>83</x:v>
      </x:c>
      <x:c r="I231" s="6">
        <x:v>32.5276723740576</x:v>
      </x:c>
      <x:c r="J231" t="s">
        <x:v>78</x:v>
      </x:c>
      <x:c r="K231" s="6">
        <x:v>1016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22.596</x:v>
      </x:c>
      <x:c r="R231" s="8">
        <x:v>184353.056328744</x:v>
      </x:c>
      <x:c r="S231" s="12">
        <x:v>285611.55757528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733507</x:v>
      </x:c>
      <x:c r="B232" s="1">
        <x:v>43211.4812331018</x:v>
      </x:c>
      <x:c r="C232" s="6">
        <x:v>3.84130295333333</x:v>
      </x:c>
      <x:c r="D232" s="14" t="s">
        <x:v>77</x:v>
      </x:c>
      <x:c r="E232" s="15">
        <x:v>43194.5139003472</x:v>
      </x:c>
      <x:c r="F232" t="s">
        <x:v>82</x:v>
      </x:c>
      <x:c r="G232" s="6">
        <x:v>146.27965795697</x:v>
      </x:c>
      <x:c r="H232" t="s">
        <x:v>83</x:v>
      </x:c>
      <x:c r="I232" s="6">
        <x:v>32.5369041087974</x:v>
      </x:c>
      <x:c r="J232" t="s">
        <x:v>78</x:v>
      </x:c>
      <x:c r="K232" s="6">
        <x:v>1016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22.596</x:v>
      </x:c>
      <x:c r="R232" s="8">
        <x:v>184372.642205485</x:v>
      </x:c>
      <x:c r="S232" s="12">
        <x:v>285613.938745765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733516</x:v>
      </x:c>
      <x:c r="B233" s="1">
        <x:v>43211.4812446412</x:v>
      </x:c>
      <x:c r="C233" s="6">
        <x:v>3.85785391</x:v>
      </x:c>
      <x:c r="D233" s="14" t="s">
        <x:v>77</x:v>
      </x:c>
      <x:c r="E233" s="15">
        <x:v>43194.5139003472</x:v>
      </x:c>
      <x:c r="F233" t="s">
        <x:v>82</x:v>
      </x:c>
      <x:c r="G233" s="6">
        <x:v>146.26266035083</x:v>
      </x:c>
      <x:c r="H233" t="s">
        <x:v>83</x:v>
      </x:c>
      <x:c r="I233" s="6">
        <x:v>32.5326340524348</x:v>
      </x:c>
      <x:c r="J233" t="s">
        <x:v>78</x:v>
      </x:c>
      <x:c r="K233" s="6">
        <x:v>1016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22.599</x:v>
      </x:c>
      <x:c r="R233" s="8">
        <x:v>184384.826959901</x:v>
      </x:c>
      <x:c r="S233" s="12">
        <x:v>285620.090311564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733520</x:v>
      </x:c>
      <x:c r="B234" s="1">
        <x:v>43211.4812572106</x:v>
      </x:c>
      <x:c r="C234" s="6">
        <x:v>3.87598828833333</x:v>
      </x:c>
      <x:c r="D234" s="14" t="s">
        <x:v>77</x:v>
      </x:c>
      <x:c r="E234" s="15">
        <x:v>43194.5139003472</x:v>
      </x:c>
      <x:c r="F234" t="s">
        <x:v>82</x:v>
      </x:c>
      <x:c r="G234" s="6">
        <x:v>146.281915528786</x:v>
      </x:c>
      <x:c r="H234" t="s">
        <x:v>83</x:v>
      </x:c>
      <x:c r="I234" s="6">
        <x:v>32.5286346383809</x:v>
      </x:c>
      <x:c r="J234" t="s">
        <x:v>78</x:v>
      </x:c>
      <x:c r="K234" s="6">
        <x:v>1016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22.599</x:v>
      </x:c>
      <x:c r="R234" s="8">
        <x:v>184391.328145249</x:v>
      </x:c>
      <x:c r="S234" s="12">
        <x:v>285634.475977023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733531</x:v>
      </x:c>
      <x:c r="B235" s="1">
        <x:v>43211.4812676736</x:v>
      </x:c>
      <x:c r="C235" s="6">
        <x:v>3.89107244666667</x:v>
      </x:c>
      <x:c r="D235" s="14" t="s">
        <x:v>77</x:v>
      </x:c>
      <x:c r="E235" s="15">
        <x:v>43194.5139003472</x:v>
      </x:c>
      <x:c r="F235" t="s">
        <x:v>82</x:v>
      </x:c>
      <x:c r="G235" s="6">
        <x:v>146.342941618226</x:v>
      </x:c>
      <x:c r="H235" t="s">
        <x:v>83</x:v>
      </x:c>
      <x:c r="I235" s="6">
        <x:v>32.518560947442</x:v>
      </x:c>
      <x:c r="J235" t="s">
        <x:v>78</x:v>
      </x:c>
      <x:c r="K235" s="6">
        <x:v>1016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22.598</x:v>
      </x:c>
      <x:c r="R235" s="8">
        <x:v>184393.916893505</x:v>
      </x:c>
      <x:c r="S235" s="12">
        <x:v>285620.183636595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733538</x:v>
      </x:c>
      <x:c r="B236" s="1">
        <x:v>43211.4812791319</x:v>
      </x:c>
      <x:c r="C236" s="6">
        <x:v>3.907540075</x:v>
      </x:c>
      <x:c r="D236" s="14" t="s">
        <x:v>77</x:v>
      </x:c>
      <x:c r="E236" s="15">
        <x:v>43194.5139003472</x:v>
      </x:c>
      <x:c r="F236" t="s">
        <x:v>82</x:v>
      </x:c>
      <x:c r="G236" s="6">
        <x:v>146.324770443029</x:v>
      </x:c>
      <x:c r="H236" t="s">
        <x:v>83</x:v>
      </x:c>
      <x:c r="I236" s="6">
        <x:v>32.5197337039344</x:v>
      </x:c>
      <x:c r="J236" t="s">
        <x:v>78</x:v>
      </x:c>
      <x:c r="K236" s="6">
        <x:v>1016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22.599</x:v>
      </x:c>
      <x:c r="R236" s="8">
        <x:v>184398.120657598</x:v>
      </x:c>
      <x:c r="S236" s="12">
        <x:v>285631.002546836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733551</x:v>
      </x:c>
      <x:c r="B237" s="1">
        <x:v>43211.481291169</x:v>
      </x:c>
      <x:c r="C237" s="6">
        <x:v>3.92485770166667</x:v>
      </x:c>
      <x:c r="D237" s="14" t="s">
        <x:v>77</x:v>
      </x:c>
      <x:c r="E237" s="15">
        <x:v>43194.5139003472</x:v>
      </x:c>
      <x:c r="F237" t="s">
        <x:v>82</x:v>
      </x:c>
      <x:c r="G237" s="6">
        <x:v>146.228073182835</x:v>
      </x:c>
      <x:c r="H237" t="s">
        <x:v>83</x:v>
      </x:c>
      <x:c r="I237" s="6">
        <x:v>32.5346187258419</x:v>
      </x:c>
      <x:c r="J237" t="s">
        <x:v>78</x:v>
      </x:c>
      <x:c r="K237" s="6">
        <x:v>1016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22.601</x:v>
      </x:c>
      <x:c r="R237" s="8">
        <x:v>184406.512758349</x:v>
      </x:c>
      <x:c r="S237" s="12">
        <x:v>285644.433542727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733565</x:v>
      </x:c>
      <x:c r="B238" s="1">
        <x:v>43211.481302662</x:v>
      </x:c>
      <x:c r="C238" s="6">
        <x:v>3.94145865833333</x:v>
      </x:c>
      <x:c r="D238" s="14" t="s">
        <x:v>77</x:v>
      </x:c>
      <x:c r="E238" s="15">
        <x:v>43194.5139003472</x:v>
      </x:c>
      <x:c r="F238" t="s">
        <x:v>82</x:v>
      </x:c>
      <x:c r="G238" s="6">
        <x:v>146.316590775427</x:v>
      </x:c>
      <x:c r="H238" t="s">
        <x:v>83</x:v>
      </x:c>
      <x:c r="I238" s="6">
        <x:v>32.5188315835194</x:v>
      </x:c>
      <x:c r="J238" t="s">
        <x:v>78</x:v>
      </x:c>
      <x:c r="K238" s="6">
        <x:v>1016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22.6</x:v>
      </x:c>
      <x:c r="R238" s="8">
        <x:v>184414.142229803</x:v>
      </x:c>
      <x:c r="S238" s="12">
        <x:v>285626.551031582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733576</x:v>
      </x:c>
      <x:c r="B239" s="1">
        <x:v>43211.4813137384</x:v>
      </x:c>
      <x:c r="C239" s="6">
        <x:v>3.95739294333333</x:v>
      </x:c>
      <x:c r="D239" s="14" t="s">
        <x:v>77</x:v>
      </x:c>
      <x:c r="E239" s="15">
        <x:v>43194.5139003472</x:v>
      </x:c>
      <x:c r="F239" t="s">
        <x:v>82</x:v>
      </x:c>
      <x:c r="G239" s="6">
        <x:v>146.348440983337</x:v>
      </x:c>
      <x:c r="H239" t="s">
        <x:v>83</x:v>
      </x:c>
      <x:c r="I239" s="6">
        <x:v>32.5122160412293</x:v>
      </x:c>
      <x:c r="J239" t="s">
        <x:v>78</x:v>
      </x:c>
      <x:c r="K239" s="6">
        <x:v>1016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22.6</x:v>
      </x:c>
      <x:c r="R239" s="8">
        <x:v>184409.201412</x:v>
      </x:c>
      <x:c r="S239" s="12">
        <x:v>285621.13198023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733579</x:v>
      </x:c>
      <x:c r="B240" s="1">
        <x:v>43211.4813252662</x:v>
      </x:c>
      <x:c r="C240" s="6">
        <x:v>3.97401054666667</x:v>
      </x:c>
      <x:c r="D240" s="14" t="s">
        <x:v>77</x:v>
      </x:c>
      <x:c r="E240" s="15">
        <x:v>43194.5139003472</x:v>
      </x:c>
      <x:c r="F240" t="s">
        <x:v>82</x:v>
      </x:c>
      <x:c r="G240" s="6">
        <x:v>146.299002851022</x:v>
      </x:c>
      <x:c r="H240" t="s">
        <x:v>83</x:v>
      </x:c>
      <x:c r="I240" s="6">
        <x:v>32.514681832738</x:v>
      </x:c>
      <x:c r="J240" t="s">
        <x:v>78</x:v>
      </x:c>
      <x:c r="K240" s="6">
        <x:v>1016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22.603</x:v>
      </x:c>
      <x:c r="R240" s="8">
        <x:v>184416.591944016</x:v>
      </x:c>
      <x:c r="S240" s="12">
        <x:v>285634.474967172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733590</x:v>
      </x:c>
      <x:c r="B241" s="1">
        <x:v>43211.481337037</x:v>
      </x:c>
      <x:c r="C241" s="6">
        <x:v>3.99092817833333</x:v>
      </x:c>
      <x:c r="D241" s="14" t="s">
        <x:v>77</x:v>
      </x:c>
      <x:c r="E241" s="15">
        <x:v>43194.5139003472</x:v>
      </x:c>
      <x:c r="F241" t="s">
        <x:v>82</x:v>
      </x:c>
      <x:c r="G241" s="6">
        <x:v>146.277510416038</x:v>
      </x:c>
      <x:c r="H241" t="s">
        <x:v>83</x:v>
      </x:c>
      <x:c r="I241" s="6">
        <x:v>32.5165462128884</x:v>
      </x:c>
      <x:c r="J241" t="s">
        <x:v>78</x:v>
      </x:c>
      <x:c r="K241" s="6">
        <x:v>1016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22.604</x:v>
      </x:c>
      <x:c r="R241" s="8">
        <x:v>184423.898211687</x:v>
      </x:c>
      <x:c r="S241" s="12">
        <x:v>285626.815522505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733602</x:v>
      </x:c>
      <x:c r="B242" s="1">
        <x:v>43211.4813486921</x:v>
      </x:c>
      <x:c r="C242" s="6">
        <x:v>4.007729155</x:v>
      </x:c>
      <x:c r="D242" s="14" t="s">
        <x:v>77</x:v>
      </x:c>
      <x:c r="E242" s="15">
        <x:v>43194.5139003472</x:v>
      </x:c>
      <x:c r="F242" t="s">
        <x:v>82</x:v>
      </x:c>
      <x:c r="G242" s="6">
        <x:v>146.257525717181</x:v>
      </x:c>
      <x:c r="H242" t="s">
        <x:v>83</x:v>
      </x:c>
      <x:c r="I242" s="6">
        <x:v>32.53110044197</x:v>
      </x:c>
      <x:c r="J242" t="s">
        <x:v>78</x:v>
      </x:c>
      <x:c r="K242" s="6">
        <x:v>1016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22.6</x:v>
      </x:c>
      <x:c r="R242" s="8">
        <x:v>184418.20516201</x:v>
      </x:c>
      <x:c r="S242" s="12">
        <x:v>285621.321767348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733612</x:v>
      </x:c>
      <x:c r="B243" s="1">
        <x:v>43211.4813604977</x:v>
      </x:c>
      <x:c r="C243" s="6">
        <x:v>4.02471342333333</x:v>
      </x:c>
      <x:c r="D243" s="14" t="s">
        <x:v>77</x:v>
      </x:c>
      <x:c r="E243" s="15">
        <x:v>43194.5139003472</x:v>
      </x:c>
      <x:c r="F243" t="s">
        <x:v>82</x:v>
      </x:c>
      <x:c r="G243" s="6">
        <x:v>146.217749672947</x:v>
      </x:c>
      <x:c r="H243" t="s">
        <x:v>83</x:v>
      </x:c>
      <x:c r="I243" s="6">
        <x:v>32.5237631780865</x:v>
      </x:c>
      <x:c r="J243" t="s">
        <x:v>78</x:v>
      </x:c>
      <x:c r="K243" s="6">
        <x:v>1016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22.606</x:v>
      </x:c>
      <x:c r="R243" s="8">
        <x:v>184421.322972645</x:v>
      </x:c>
      <x:c r="S243" s="12">
        <x:v>285629.574391134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733623</x:v>
      </x:c>
      <x:c r="B244" s="1">
        <x:v>43211.4813718403</x:v>
      </x:c>
      <x:c r="C244" s="6">
        <x:v>4.04108103</x:v>
      </x:c>
      <x:c r="D244" s="14" t="s">
        <x:v>77</x:v>
      </x:c>
      <x:c r="E244" s="15">
        <x:v>43194.5139003472</x:v>
      </x:c>
      <x:c r="F244" t="s">
        <x:v>82</x:v>
      </x:c>
      <x:c r="G244" s="6">
        <x:v>146.215000483107</x:v>
      </x:c>
      <x:c r="H244" t="s">
        <x:v>83</x:v>
      </x:c>
      <x:c r="I244" s="6">
        <x:v>32.5243345218282</x:v>
      </x:c>
      <x:c r="J244" t="s">
        <x:v>78</x:v>
      </x:c>
      <x:c r="K244" s="6">
        <x:v>1016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22.606</x:v>
      </x:c>
      <x:c r="R244" s="8">
        <x:v>184426.860815622</x:v>
      </x:c>
      <x:c r="S244" s="12">
        <x:v>285630.328145094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733633</x:v>
      </x:c>
      <x:c r="B245" s="1">
        <x:v>43211.4813834491</x:v>
      </x:c>
      <x:c r="C245" s="6">
        <x:v>4.05778196166667</x:v>
      </x:c>
      <x:c r="D245" s="14" t="s">
        <x:v>77</x:v>
      </x:c>
      <x:c r="E245" s="15">
        <x:v>43194.5139003472</x:v>
      </x:c>
      <x:c r="F245" t="s">
        <x:v>82</x:v>
      </x:c>
      <x:c r="G245" s="6">
        <x:v>146.212174632773</x:v>
      </x:c>
      <x:c r="H245" t="s">
        <x:v>83</x:v>
      </x:c>
      <x:c r="I245" s="6">
        <x:v>32.527522020282</x:v>
      </x:c>
      <x:c r="J245" t="s">
        <x:v>78</x:v>
      </x:c>
      <x:c r="K245" s="6">
        <x:v>1016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22.605</x:v>
      </x:c>
      <x:c r="R245" s="8">
        <x:v>184430.695314861</x:v>
      </x:c>
      <x:c r="S245" s="12">
        <x:v>285624.714848097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733640</x:v>
      </x:c>
      <x:c r="B246" s="1">
        <x:v>43211.4813949884</x:v>
      </x:c>
      <x:c r="C246" s="6">
        <x:v>4.074382975</x:v>
      </x:c>
      <x:c r="D246" s="14" t="s">
        <x:v>77</x:v>
      </x:c>
      <x:c r="E246" s="15">
        <x:v>43194.5139003472</x:v>
      </x:c>
      <x:c r="F246" t="s">
        <x:v>82</x:v>
      </x:c>
      <x:c r="G246" s="6">
        <x:v>146.24799124429</x:v>
      </x:c>
      <x:c r="H246" t="s">
        <x:v>83</x:v>
      </x:c>
      <x:c r="I246" s="6">
        <x:v>32.517478403352</x:v>
      </x:c>
      <x:c r="J246" t="s">
        <x:v>78</x:v>
      </x:c>
      <x:c r="K246" s="6">
        <x:v>1016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22.606</x:v>
      </x:c>
      <x:c r="R246" s="8">
        <x:v>184441.349541941</x:v>
      </x:c>
      <x:c r="S246" s="12">
        <x:v>285624.972775955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733648</x:v>
      </x:c>
      <x:c r="B247" s="1">
        <x:v>43211.4814064468</x:v>
      </x:c>
      <x:c r="C247" s="6">
        <x:v>4.090900545</x:v>
      </x:c>
      <x:c r="D247" s="14" t="s">
        <x:v>77</x:v>
      </x:c>
      <x:c r="E247" s="15">
        <x:v>43194.5139003472</x:v>
      </x:c>
      <x:c r="F247" t="s">
        <x:v>82</x:v>
      </x:c>
      <x:c r="G247" s="6">
        <x:v>146.266440112264</x:v>
      </x:c>
      <x:c r="H247" t="s">
        <x:v>83</x:v>
      </x:c>
      <x:c r="I247" s="6">
        <x:v>32.5162455063419</x:v>
      </x:c>
      <x:c r="J247" t="s">
        <x:v>78</x:v>
      </x:c>
      <x:c r="K247" s="6">
        <x:v>1016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22.605</x:v>
      </x:c>
      <x:c r="R247" s="8">
        <x:v>184436.547311682</x:v>
      </x:c>
      <x:c r="S247" s="12">
        <x:v>285621.485654044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733659</x:v>
      </x:c>
      <x:c r="B248" s="1">
        <x:v>43211.4814179745</x:v>
      </x:c>
      <x:c r="C248" s="6">
        <x:v>4.10751817166667</x:v>
      </x:c>
      <x:c r="D248" s="14" t="s">
        <x:v>77</x:v>
      </x:c>
      <x:c r="E248" s="15">
        <x:v>43194.5139003472</x:v>
      </x:c>
      <x:c r="F248" t="s">
        <x:v>82</x:v>
      </x:c>
      <x:c r="G248" s="6">
        <x:v>146.148090015089</x:v>
      </x:c>
      <x:c r="H248" t="s">
        <x:v>83</x:v>
      </x:c>
      <x:c r="I248" s="6">
        <x:v>32.5356411338134</x:v>
      </x:c>
      <x:c r="J248" t="s">
        <x:v>78</x:v>
      </x:c>
      <x:c r="K248" s="6">
        <x:v>1016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22.607</x:v>
      </x:c>
      <x:c r="R248" s="8">
        <x:v>184444.207857753</x:v>
      </x:c>
      <x:c r="S248" s="12">
        <x:v>285626.566226027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733673</x:v>
      </x:c>
      <x:c r="B249" s="1">
        <x:v>43211.4814295486</x:v>
      </x:c>
      <x:c r="C249" s="6">
        <x:v>4.124185785</x:v>
      </x:c>
      <x:c r="D249" s="14" t="s">
        <x:v>77</x:v>
      </x:c>
      <x:c r="E249" s="15">
        <x:v>43194.5139003472</x:v>
      </x:c>
      <x:c r="F249" t="s">
        <x:v>82</x:v>
      </x:c>
      <x:c r="G249" s="6">
        <x:v>146.254429106971</x:v>
      </x:c>
      <x:c r="H249" t="s">
        <x:v>83</x:v>
      </x:c>
      <x:c r="I249" s="6">
        <x:v>32.5187413714912</x:v>
      </x:c>
      <x:c r="J249" t="s">
        <x:v>78</x:v>
      </x:c>
      <x:c r="K249" s="6">
        <x:v>1016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22.605</x:v>
      </x:c>
      <x:c r="R249" s="8">
        <x:v>184441.833337574</x:v>
      </x:c>
      <x:c r="S249" s="12">
        <x:v>285625.882068948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733687</x:v>
      </x:c>
      <x:c r="B250" s="1">
        <x:v>43211.4814416319</x:v>
      </x:c>
      <x:c r="C250" s="6">
        <x:v>4.14155344666667</x:v>
      </x:c>
      <x:c r="D250" s="14" t="s">
        <x:v>77</x:v>
      </x:c>
      <x:c r="E250" s="15">
        <x:v>43194.5139003472</x:v>
      </x:c>
      <x:c r="F250" t="s">
        <x:v>82</x:v>
      </x:c>
      <x:c r="G250" s="6">
        <x:v>146.174354501714</x:v>
      </x:c>
      <x:c r="H250" t="s">
        <x:v>83</x:v>
      </x:c>
      <x:c r="I250" s="6">
        <x:v>32.527582161792</x:v>
      </x:c>
      <x:c r="J250" t="s">
        <x:v>78</x:v>
      </x:c>
      <x:c r="K250" s="6">
        <x:v>1016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22.608</x:v>
      </x:c>
      <x:c r="R250" s="8">
        <x:v>184448.294261453</x:v>
      </x:c>
      <x:c r="S250" s="12">
        <x:v>285624.157510502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733689</x:v>
      </x:c>
      <x:c r="B251" s="1">
        <x:v>43211.4814530093</x:v>
      </x:c>
      <x:c r="C251" s="6">
        <x:v>4.15795444</x:v>
      </x:c>
      <x:c r="D251" s="14" t="s">
        <x:v>77</x:v>
      </x:c>
      <x:c r="E251" s="15">
        <x:v>43194.5139003472</x:v>
      </x:c>
      <x:c r="F251" t="s">
        <x:v>82</x:v>
      </x:c>
      <x:c r="G251" s="6">
        <x:v>146.166620556844</x:v>
      </x:c>
      <x:c r="H251" t="s">
        <x:v>83</x:v>
      </x:c>
      <x:c r="I251" s="6">
        <x:v>32.5265898270245</x:v>
      </x:c>
      <x:c r="J251" t="s">
        <x:v>78</x:v>
      </x:c>
      <x:c r="K251" s="6">
        <x:v>1016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22.609</x:v>
      </x:c>
      <x:c r="R251" s="8">
        <x:v>184442.924339723</x:v>
      </x:c>
      <x:c r="S251" s="12">
        <x:v>285615.219132406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733701</x:v>
      </x:c>
      <x:c r="B252" s="1">
        <x:v>43211.4814642708</x:v>
      </x:c>
      <x:c r="C252" s="6">
        <x:v>4.17415528666667</x:v>
      </x:c>
      <x:c r="D252" s="14" t="s">
        <x:v>77</x:v>
      </x:c>
      <x:c r="E252" s="15">
        <x:v>43194.5139003472</x:v>
      </x:c>
      <x:c r="F252" t="s">
        <x:v>82</x:v>
      </x:c>
      <x:c r="G252" s="6">
        <x:v>146.207118741591</x:v>
      </x:c>
      <x:c r="H252" t="s">
        <x:v>83</x:v>
      </x:c>
      <x:c r="I252" s="6">
        <x:v>32.5233722587395</x:v>
      </x:c>
      <x:c r="J252" t="s">
        <x:v>78</x:v>
      </x:c>
      <x:c r="K252" s="6">
        <x:v>1016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22.607</x:v>
      </x:c>
      <x:c r="R252" s="8">
        <x:v>184449.405241087</x:v>
      </x:c>
      <x:c r="S252" s="12">
        <x:v>285617.225505093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733714</x:v>
      </x:c>
      <x:c r="B253" s="1">
        <x:v>43211.4814758102</x:v>
      </x:c>
      <x:c r="C253" s="6">
        <x:v>4.190772925</x:v>
      </x:c>
      <x:c r="D253" s="14" t="s">
        <x:v>77</x:v>
      </x:c>
      <x:c r="E253" s="15">
        <x:v>43194.5139003472</x:v>
      </x:c>
      <x:c r="F253" t="s">
        <x:v>82</x:v>
      </x:c>
      <x:c r="G253" s="6">
        <x:v>146.229186558759</x:v>
      </x:c>
      <x:c r="H253" t="s">
        <x:v>83</x:v>
      </x:c>
      <x:c r="I253" s="6">
        <x:v>32.510983146155</x:v>
      </x:c>
      <x:c r="J253" t="s">
        <x:v>78</x:v>
      </x:c>
      <x:c r="K253" s="6">
        <x:v>1016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22.61</x:v>
      </x:c>
      <x:c r="R253" s="8">
        <x:v>184451.175107601</x:v>
      </x:c>
      <x:c r="S253" s="12">
        <x:v>285612.997901366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733722</x:v>
      </x:c>
      <x:c r="B254" s="1">
        <x:v>43211.4814879282</x:v>
      </x:c>
      <x:c r="C254" s="6">
        <x:v>4.20822393666667</x:v>
      </x:c>
      <x:c r="D254" s="14" t="s">
        <x:v>77</x:v>
      </x:c>
      <x:c r="E254" s="15">
        <x:v>43194.5139003472</x:v>
      </x:c>
      <x:c r="F254" t="s">
        <x:v>82</x:v>
      </x:c>
      <x:c r="G254" s="6">
        <x:v>146.177691055396</x:v>
      </x:c>
      <x:c r="H254" t="s">
        <x:v>83</x:v>
      </x:c>
      <x:c r="I254" s="6">
        <x:v>32.5216882990003</x:v>
      </x:c>
      <x:c r="J254" t="s">
        <x:v>78</x:v>
      </x:c>
      <x:c r="K254" s="6">
        <x:v>1016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22.61</x:v>
      </x:c>
      <x:c r="R254" s="8">
        <x:v>184462.73140575</x:v>
      </x:c>
      <x:c r="S254" s="12">
        <x:v>285623.203737274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733734</x:v>
      </x:c>
      <x:c r="B255" s="1">
        <x:v>43211.4814991551</x:v>
      </x:c>
      <x:c r="C255" s="6">
        <x:v>4.22435818333333</x:v>
      </x:c>
      <x:c r="D255" s="14" t="s">
        <x:v>77</x:v>
      </x:c>
      <x:c r="E255" s="15">
        <x:v>43194.5139003472</x:v>
      </x:c>
      <x:c r="F255" t="s">
        <x:v>82</x:v>
      </x:c>
      <x:c r="G255" s="6">
        <x:v>146.174074894823</x:v>
      </x:c>
      <x:c r="H255" t="s">
        <x:v>83</x:v>
      </x:c>
      <x:c r="I255" s="6">
        <x:v>32.5224400666361</x:v>
      </x:c>
      <x:c r="J255" t="s">
        <x:v>78</x:v>
      </x:c>
      <x:c r="K255" s="6">
        <x:v>1016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22.61</x:v>
      </x:c>
      <x:c r="R255" s="8">
        <x:v>184458.347390656</x:v>
      </x:c>
      <x:c r="S255" s="12">
        <x:v>285607.070857192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733746</x:v>
      </x:c>
      <x:c r="B256" s="1">
        <x:v>43211.4815117245</x:v>
      </x:c>
      <x:c r="C256" s="6">
        <x:v>4.24247590166667</x:v>
      </x:c>
      <x:c r="D256" s="14" t="s">
        <x:v>77</x:v>
      </x:c>
      <x:c r="E256" s="15">
        <x:v>43194.5139003472</x:v>
      </x:c>
      <x:c r="F256" t="s">
        <x:v>82</x:v>
      </x:c>
      <x:c r="G256" s="6">
        <x:v>146.252405319405</x:v>
      </x:c>
      <x:c r="H256" t="s">
        <x:v>83</x:v>
      </x:c>
      <x:c r="I256" s="6">
        <x:v>32.5139601374744</x:v>
      </x:c>
      <x:c r="J256" t="s">
        <x:v>78</x:v>
      </x:c>
      <x:c r="K256" s="6">
        <x:v>1016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22.607</x:v>
      </x:c>
      <x:c r="R256" s="8">
        <x:v>184460.743215958</x:v>
      </x:c>
      <x:c r="S256" s="12">
        <x:v>285612.429795427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733753</x:v>
      </x:c>
      <x:c r="B257" s="1">
        <x:v>43211.4815224884</x:v>
      </x:c>
      <x:c r="C257" s="6">
        <x:v>4.25799344166667</x:v>
      </x:c>
      <x:c r="D257" s="14" t="s">
        <x:v>77</x:v>
      </x:c>
      <x:c r="E257" s="15">
        <x:v>43194.5139003472</x:v>
      </x:c>
      <x:c r="F257" t="s">
        <x:v>82</x:v>
      </x:c>
      <x:c r="G257" s="6">
        <x:v>146.269839312787</x:v>
      </x:c>
      <x:c r="H257" t="s">
        <x:v>83</x:v>
      </x:c>
      <x:c r="I257" s="6">
        <x:v>32.5077355222775</x:v>
      </x:c>
      <x:c r="J257" t="s">
        <x:v>78</x:v>
      </x:c>
      <x:c r="K257" s="6">
        <x:v>1016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22.608</x:v>
      </x:c>
      <x:c r="R257" s="8">
        <x:v>184451.152371789</x:v>
      </x:c>
      <x:c r="S257" s="12">
        <x:v>285597.790655315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733760</x:v>
      </x:c>
      <x:c r="B258" s="1">
        <x:v>43211.4815337153</x:v>
      </x:c>
      <x:c r="C258" s="6">
        <x:v>4.274177665</x:v>
      </x:c>
      <x:c r="D258" s="14" t="s">
        <x:v>77</x:v>
      </x:c>
      <x:c r="E258" s="15">
        <x:v>43194.5139003472</x:v>
      </x:c>
      <x:c r="F258" t="s">
        <x:v>82</x:v>
      </x:c>
      <x:c r="G258" s="6">
        <x:v>146.304197268642</x:v>
      </x:c>
      <x:c r="H258" t="s">
        <x:v>83</x:v>
      </x:c>
      <x:c r="I258" s="6">
        <x:v>32.4979926695273</x:v>
      </x:c>
      <x:c r="J258" t="s">
        <x:v>78</x:v>
      </x:c>
      <x:c r="K258" s="6">
        <x:v>1016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22.609</x:v>
      </x:c>
      <x:c r="R258" s="8">
        <x:v>184455.61425742</x:v>
      </x:c>
      <x:c r="S258" s="12">
        <x:v>285602.697989356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733776</x:v>
      </x:c>
      <x:c r="B259" s="1">
        <x:v>43211.4815454514</x:v>
      </x:c>
      <x:c r="C259" s="6">
        <x:v>4.29106196833333</x:v>
      </x:c>
      <x:c r="D259" s="14" t="s">
        <x:v>77</x:v>
      </x:c>
      <x:c r="E259" s="15">
        <x:v>43194.5139003472</x:v>
      </x:c>
      <x:c r="F259" t="s">
        <x:v>82</x:v>
      </x:c>
      <x:c r="G259" s="6">
        <x:v>146.187602324352</x:v>
      </x:c>
      <x:c r="H259" t="s">
        <x:v>83</x:v>
      </x:c>
      <x:c r="I259" s="6">
        <x:v>32.5170273434182</x:v>
      </x:c>
      <x:c r="J259" t="s">
        <x:v>78</x:v>
      </x:c>
      <x:c r="K259" s="6">
        <x:v>1016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22.611</x:v>
      </x:c>
      <x:c r="R259" s="8">
        <x:v>184473.812768633</x:v>
      </x:c>
      <x:c r="S259" s="12">
        <x:v>285607.942292675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733778</x:v>
      </x:c>
      <x:c r="B260" s="1">
        <x:v>43211.4815572917</x:v>
      </x:c>
      <x:c r="C260" s="6">
        <x:v>4.30811298666667</x:v>
      </x:c>
      <x:c r="D260" s="14" t="s">
        <x:v>77</x:v>
      </x:c>
      <x:c r="E260" s="15">
        <x:v>43194.5139003472</x:v>
      </x:c>
      <x:c r="F260" t="s">
        <x:v>82</x:v>
      </x:c>
      <x:c r="G260" s="6">
        <x:v>146.018707986514</x:v>
      </x:c>
      <x:c r="H260" t="s">
        <x:v>83</x:v>
      </x:c>
      <x:c r="I260" s="6">
        <x:v>32.5469477839461</x:v>
      </x:c>
      <x:c r="J260" t="s">
        <x:v>78</x:v>
      </x:c>
      <x:c r="K260" s="6">
        <x:v>1016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22.613</x:v>
      </x:c>
      <x:c r="R260" s="8">
        <x:v>184476.159398481</x:v>
      </x:c>
      <x:c r="S260" s="12">
        <x:v>285614.075551063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733797</x:v>
      </x:c>
      <x:c r="B261" s="1">
        <x:v>43211.4815685995</x:v>
      </x:c>
      <x:c r="C261" s="6">
        <x:v>4.324363925</x:v>
      </x:c>
      <x:c r="D261" s="14" t="s">
        <x:v>77</x:v>
      </x:c>
      <x:c r="E261" s="15">
        <x:v>43194.5139003472</x:v>
      </x:c>
      <x:c r="F261" t="s">
        <x:v>82</x:v>
      </x:c>
      <x:c r="G261" s="6">
        <x:v>146.03157683612</x:v>
      </x:c>
      <x:c r="H261" t="s">
        <x:v>83</x:v>
      </x:c>
      <x:c r="I261" s="6">
        <x:v>32.5442714723563</x:v>
      </x:c>
      <x:c r="J261" t="s">
        <x:v>78</x:v>
      </x:c>
      <x:c r="K261" s="6">
        <x:v>1016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22.613</x:v>
      </x:c>
      <x:c r="R261" s="8">
        <x:v>184479.321189553</x:v>
      </x:c>
      <x:c r="S261" s="12">
        <x:v>285617.458589582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733798</x:v>
      </x:c>
      <x:c r="B262" s="1">
        <x:v>43211.4815804398</x:v>
      </x:c>
      <x:c r="C262" s="6">
        <x:v>4.34143155666667</x:v>
      </x:c>
      <x:c r="D262" s="14" t="s">
        <x:v>77</x:v>
      </x:c>
      <x:c r="E262" s="15">
        <x:v>43194.5139003472</x:v>
      </x:c>
      <x:c r="F262" t="s">
        <x:v>82</x:v>
      </x:c>
      <x:c r="G262" s="6">
        <x:v>146.119993693276</x:v>
      </x:c>
      <x:c r="H262" t="s">
        <x:v>83</x:v>
      </x:c>
      <x:c r="I262" s="6">
        <x:v>32.5284842845617</x:v>
      </x:c>
      <x:c r="J262" t="s">
        <x:v>78</x:v>
      </x:c>
      <x:c r="K262" s="6">
        <x:v>1016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22.612</x:v>
      </x:c>
      <x:c r="R262" s="8">
        <x:v>184485.363215664</x:v>
      </x:c>
      <x:c r="S262" s="12">
        <x:v>285607.593299134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733811</x:v>
      </x:c>
      <x:c r="B263" s="1">
        <x:v>43211.4815918634</x:v>
      </x:c>
      <x:c r="C263" s="6">
        <x:v>4.35791584333333</x:v>
      </x:c>
      <x:c r="D263" s="14" t="s">
        <x:v>77</x:v>
      </x:c>
      <x:c r="E263" s="15">
        <x:v>43194.5139003472</x:v>
      </x:c>
      <x:c r="F263" t="s">
        <x:v>82</x:v>
      </x:c>
      <x:c r="G263" s="6">
        <x:v>146.159253755234</x:v>
      </x:c>
      <x:c r="H263" t="s">
        <x:v>83</x:v>
      </x:c>
      <x:c r="I263" s="6">
        <x:v>32.5229211980127</x:v>
      </x:c>
      <x:c r="J263" t="s">
        <x:v>78</x:v>
      </x:c>
      <x:c r="K263" s="6">
        <x:v>1016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22.611</x:v>
      </x:c>
      <x:c r="R263" s="8">
        <x:v>184481.703178905</x:v>
      </x:c>
      <x:c r="S263" s="12">
        <x:v>285613.821561844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733818</x:v>
      </x:c>
      <x:c r="B264" s="1">
        <x:v>43211.4816038194</x:v>
      </x:c>
      <x:c r="C264" s="6">
        <x:v>4.37511679</x:v>
      </x:c>
      <x:c r="D264" s="14" t="s">
        <x:v>77</x:v>
      </x:c>
      <x:c r="E264" s="15">
        <x:v>43194.5139003472</x:v>
      </x:c>
      <x:c r="F264" t="s">
        <x:v>82</x:v>
      </x:c>
      <x:c r="G264" s="6">
        <x:v>146.110528544929</x:v>
      </x:c>
      <x:c r="H264" t="s">
        <x:v>83</x:v>
      </x:c>
      <x:c r="I264" s="6">
        <x:v>32.5278527985975</x:v>
      </x:c>
      <x:c r="J264" t="s">
        <x:v>78</x:v>
      </x:c>
      <x:c r="K264" s="6">
        <x:v>1016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22.613</x:v>
      </x:c>
      <x:c r="R264" s="8">
        <x:v>184487.256445994</x:v>
      </x:c>
      <x:c r="S264" s="12">
        <x:v>285612.580102782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733830</x:v>
      </x:c>
      <x:c r="B265" s="1">
        <x:v>43211.4816151273</x:v>
      </x:c>
      <x:c r="C265" s="6">
        <x:v>4.39140104666667</x:v>
      </x:c>
      <x:c r="D265" s="14" t="s">
        <x:v>77</x:v>
      </x:c>
      <x:c r="E265" s="15">
        <x:v>43194.5139003472</x:v>
      </x:c>
      <x:c r="F265" t="s">
        <x:v>82</x:v>
      </x:c>
      <x:c r="G265" s="6">
        <x:v>146.105336113213</x:v>
      </x:c>
      <x:c r="H265" t="s">
        <x:v>83</x:v>
      </x:c>
      <x:c r="I265" s="6">
        <x:v>32.5237331073663</x:v>
      </x:c>
      <x:c r="J265" t="s">
        <x:v>78</x:v>
      </x:c>
      <x:c r="K265" s="6">
        <x:v>1016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22.615</x:v>
      </x:c>
      <x:c r="R265" s="8">
        <x:v>184477.376175438</x:v>
      </x:c>
      <x:c r="S265" s="12">
        <x:v>285593.545636079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733844</x:v>
      </x:c>
      <x:c r="B266" s="1">
        <x:v>43211.4816268518</x:v>
      </x:c>
      <x:c r="C266" s="6">
        <x:v>4.408268715</x:v>
      </x:c>
      <x:c r="D266" s="14" t="s">
        <x:v>77</x:v>
      </x:c>
      <x:c r="E266" s="15">
        <x:v>43194.5139003472</x:v>
      </x:c>
      <x:c r="F266" t="s">
        <x:v>82</x:v>
      </x:c>
      <x:c r="G266" s="6">
        <x:v>146.040130814411</x:v>
      </x:c>
      <x:c r="H266" t="s">
        <x:v>83</x:v>
      </x:c>
      <x:c r="I266" s="6">
        <x:v>32.5372950297228</x:v>
      </x:c>
      <x:c r="J266" t="s">
        <x:v>78</x:v>
      </x:c>
      <x:c r="K266" s="6">
        <x:v>1016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22.615</x:v>
      </x:c>
      <x:c r="R266" s="8">
        <x:v>184492.642116685</x:v>
      </x:c>
      <x:c r="S266" s="12">
        <x:v>285593.419950771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733851</x:v>
      </x:c>
      <x:c r="B267" s="1">
        <x:v>43211.481637963</x:v>
      </x:c>
      <x:c r="C267" s="6">
        <x:v>4.42428629333333</x:v>
      </x:c>
      <x:c r="D267" s="14" t="s">
        <x:v>77</x:v>
      </x:c>
      <x:c r="E267" s="15">
        <x:v>43194.5139003472</x:v>
      </x:c>
      <x:c r="F267" t="s">
        <x:v>82</x:v>
      </x:c>
      <x:c r="G267" s="6">
        <x:v>146.17278044806</x:v>
      </x:c>
      <x:c r="H267" t="s">
        <x:v>83</x:v>
      </x:c>
      <x:c r="I267" s="6">
        <x:v>32.5175084740167</x:v>
      </x:c>
      <x:c r="J267" t="s">
        <x:v>78</x:v>
      </x:c>
      <x:c r="K267" s="6">
        <x:v>1016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22.612</x:v>
      </x:c>
      <x:c r="R267" s="8">
        <x:v>184487.171794102</x:v>
      </x:c>
      <x:c r="S267" s="12">
        <x:v>285606.682424712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733863</x:v>
      </x:c>
      <x:c r="B268" s="1">
        <x:v>43211.4816495023</x:v>
      </x:c>
      <x:c r="C268" s="6">
        <x:v>4.44085390833333</x:v>
      </x:c>
      <x:c r="D268" s="14" t="s">
        <x:v>77</x:v>
      </x:c>
      <x:c r="E268" s="15">
        <x:v>43194.5139003472</x:v>
      </x:c>
      <x:c r="F268" t="s">
        <x:v>82</x:v>
      </x:c>
      <x:c r="G268" s="6">
        <x:v>146.12066212387</x:v>
      </x:c>
      <x:c r="H268" t="s">
        <x:v>83</x:v>
      </x:c>
      <x:c r="I268" s="6">
        <x:v>32.5205456125154</x:v>
      </x:c>
      <x:c r="J268" t="s">
        <x:v>78</x:v>
      </x:c>
      <x:c r="K268" s="6">
        <x:v>1016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22.615</x:v>
      </x:c>
      <x:c r="R268" s="8">
        <x:v>184483.975281095</x:v>
      </x:c>
      <x:c r="S268" s="12">
        <x:v>285594.531259701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733874</x:v>
      </x:c>
      <x:c r="B269" s="1">
        <x:v>43211.4816614931</x:v>
      </x:c>
      <x:c r="C269" s="6">
        <x:v>4.45815488833333</x:v>
      </x:c>
      <x:c r="D269" s="14" t="s">
        <x:v>77</x:v>
      </x:c>
      <x:c r="E269" s="15">
        <x:v>43194.5139003472</x:v>
      </x:c>
      <x:c r="F269" t="s">
        <x:v>82</x:v>
      </x:c>
      <x:c r="G269" s="6">
        <x:v>146.07550173893</x:v>
      </x:c>
      <x:c r="H269" t="s">
        <x:v>83</x:v>
      </x:c>
      <x:c r="I269" s="6">
        <x:v>32.5221393595621</x:v>
      </x:c>
      <x:c r="J269" t="s">
        <x:v>78</x:v>
      </x:c>
      <x:c r="K269" s="6">
        <x:v>1016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22.618</x:v>
      </x:c>
      <x:c r="R269" s="8">
        <x:v>184487.468540171</x:v>
      </x:c>
      <x:c r="S269" s="12">
        <x:v>285594.406905014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733880</x:v>
      </x:c>
      <x:c r="B270" s="1">
        <x:v>43211.4816728356</x:v>
      </x:c>
      <x:c r="C270" s="6">
        <x:v>4.474489155</x:v>
      </x:c>
      <x:c r="D270" s="14" t="s">
        <x:v>77</x:v>
      </x:c>
      <x:c r="E270" s="15">
        <x:v>43194.5139003472</x:v>
      </x:c>
      <x:c r="F270" t="s">
        <x:v>82</x:v>
      </x:c>
      <x:c r="G270" s="6">
        <x:v>146.028958266468</x:v>
      </x:c>
      <x:c r="H270" t="s">
        <x:v>83</x:v>
      </x:c>
      <x:c r="I270" s="6">
        <x:v>32.5318221409243</x:v>
      </x:c>
      <x:c r="J270" t="s">
        <x:v>78</x:v>
      </x:c>
      <x:c r="K270" s="6">
        <x:v>1016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22.618</x:v>
      </x:c>
      <x:c r="R270" s="8">
        <x:v>184505.964649313</x:v>
      </x:c>
      <x:c r="S270" s="12">
        <x:v>285605.440546942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733892</x:v>
      </x:c>
      <x:c r="B271" s="1">
        <x:v>43211.4816847569</x:v>
      </x:c>
      <x:c r="C271" s="6">
        <x:v>4.49165678333333</x:v>
      </x:c>
      <x:c r="D271" s="14" t="s">
        <x:v>77</x:v>
      </x:c>
      <x:c r="E271" s="15">
        <x:v>43194.5139003472</x:v>
      </x:c>
      <x:c r="F271" t="s">
        <x:v>82</x:v>
      </x:c>
      <x:c r="G271" s="6">
        <x:v>146.114811439575</x:v>
      </x:c>
      <x:c r="H271" t="s">
        <x:v>83</x:v>
      </x:c>
      <x:c r="I271" s="6">
        <x:v>32.5191623609767</x:v>
      </x:c>
      <x:c r="J271" t="s">
        <x:v>78</x:v>
      </x:c>
      <x:c r="K271" s="6">
        <x:v>1016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22.616</x:v>
      </x:c>
      <x:c r="R271" s="8">
        <x:v>184508.215111543</x:v>
      </x:c>
      <x:c r="S271" s="12">
        <x:v>285610.92333575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733903</x:v>
      </x:c>
      <x:c r="B272" s="1">
        <x:v>43211.4816960995</x:v>
      </x:c>
      <x:c r="C272" s="6">
        <x:v>4.50797440333333</x:v>
      </x:c>
      <x:c r="D272" s="14" t="s">
        <x:v>77</x:v>
      </x:c>
      <x:c r="E272" s="15">
        <x:v>43194.5139003472</x:v>
      </x:c>
      <x:c r="F272" t="s">
        <x:v>82</x:v>
      </x:c>
      <x:c r="G272" s="6">
        <x:v>146.094504763943</x:v>
      </x:c>
      <x:c r="H272" t="s">
        <x:v>83</x:v>
      </x:c>
      <x:c r="I272" s="6">
        <x:v>32.5207861780586</x:v>
      </x:c>
      <x:c r="J272" t="s">
        <x:v>78</x:v>
      </x:c>
      <x:c r="K272" s="6">
        <x:v>1016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22.617</x:v>
      </x:c>
      <x:c r="R272" s="8">
        <x:v>184502.210318254</x:v>
      </x:c>
      <x:c r="S272" s="12">
        <x:v>285606.919001156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733914</x:v>
      </x:c>
      <x:c r="B273" s="1">
        <x:v>43211.4817075579</x:v>
      </x:c>
      <x:c r="C273" s="6">
        <x:v>4.524491985</x:v>
      </x:c>
      <x:c r="D273" s="14" t="s">
        <x:v>77</x:v>
      </x:c>
      <x:c r="E273" s="15">
        <x:v>43194.5139003472</x:v>
      </x:c>
      <x:c r="F273" t="s">
        <x:v>82</x:v>
      </x:c>
      <x:c r="G273" s="6">
        <x:v>146.11777040632</x:v>
      </x:c>
      <x:c r="H273" t="s">
        <x:v>83</x:v>
      </x:c>
      <x:c r="I273" s="6">
        <x:v>32.5211470264062</x:v>
      </x:c>
      <x:c r="J273" t="s">
        <x:v>78</x:v>
      </x:c>
      <x:c r="K273" s="6">
        <x:v>1016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22.615</x:v>
      </x:c>
      <x:c r="R273" s="8">
        <x:v>184512.714287122</x:v>
      </x:c>
      <x:c r="S273" s="12">
        <x:v>285596.071600597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733919</x:v>
      </x:c>
      <x:c r="B274" s="1">
        <x:v>43211.4817187847</x:v>
      </x:c>
      <x:c r="C274" s="6">
        <x:v>4.5406763</x:v>
      </x:c>
      <x:c r="D274" s="14" t="s">
        <x:v>77</x:v>
      </x:c>
      <x:c r="E274" s="15">
        <x:v>43194.5139003472</x:v>
      </x:c>
      <x:c r="F274" t="s">
        <x:v>82</x:v>
      </x:c>
      <x:c r="G274" s="6">
        <x:v>146.099930674519</x:v>
      </x:c>
      <x:c r="H274" t="s">
        <x:v>83</x:v>
      </x:c>
      <x:c r="I274" s="6">
        <x:v>32.5170574140784</x:v>
      </x:c>
      <x:c r="J274" t="s">
        <x:v>78</x:v>
      </x:c>
      <x:c r="K274" s="6">
        <x:v>1016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22.618</x:v>
      </x:c>
      <x:c r="R274" s="8">
        <x:v>184513.537372957</x:v>
      </x:c>
      <x:c r="S274" s="12">
        <x:v>285598.595341438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733929</x:v>
      </x:c>
      <x:c r="B275" s="1">
        <x:v>43211.4817308681</x:v>
      </x:c>
      <x:c r="C275" s="6">
        <x:v>4.558060585</x:v>
      </x:c>
      <x:c r="D275" s="14" t="s">
        <x:v>77</x:v>
      </x:c>
      <x:c r="E275" s="15">
        <x:v>43194.5139003472</x:v>
      </x:c>
      <x:c r="F275" t="s">
        <x:v>82</x:v>
      </x:c>
      <x:c r="G275" s="6">
        <x:v>146.096605992425</x:v>
      </x:c>
      <x:c r="H275" t="s">
        <x:v>83</x:v>
      </x:c>
      <x:c r="I275" s="6">
        <x:v>32.5177490393421</x:v>
      </x:c>
      <x:c r="J275" t="s">
        <x:v>78</x:v>
      </x:c>
      <x:c r="K275" s="6">
        <x:v>1016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22.618</x:v>
      </x:c>
      <x:c r="R275" s="8">
        <x:v>184515.072197131</x:v>
      </x:c>
      <x:c r="S275" s="12">
        <x:v>285604.47442905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733945</x:v>
      </x:c>
      <x:c r="B276" s="1">
        <x:v>43211.4817423611</x:v>
      </x:c>
      <x:c r="C276" s="6">
        <x:v>4.57461154166667</x:v>
      </x:c>
      <x:c r="D276" s="14" t="s">
        <x:v>77</x:v>
      </x:c>
      <x:c r="E276" s="15">
        <x:v>43194.5139003472</x:v>
      </x:c>
      <x:c r="F276" t="s">
        <x:v>82</x:v>
      </x:c>
      <x:c r="G276" s="6">
        <x:v>146.051232790667</x:v>
      </x:c>
      <x:c r="H276" t="s">
        <x:v>83</x:v>
      </x:c>
      <x:c r="I276" s="6">
        <x:v>32.5219890060343</x:v>
      </x:c>
      <x:c r="J276" t="s">
        <x:v>78</x:v>
      </x:c>
      <x:c r="K276" s="6">
        <x:v>1016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22.62</x:v>
      </x:c>
      <x:c r="R276" s="8">
        <x:v>184516.10420859</x:v>
      </x:c>
      <x:c r="S276" s="12">
        <x:v>285603.520574722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733955</x:v>
      </x:c>
      <x:c r="B277" s="1">
        <x:v>43211.4817539699</x:v>
      </x:c>
      <x:c r="C277" s="6">
        <x:v>4.59134581333333</x:v>
      </x:c>
      <x:c r="D277" s="14" t="s">
        <x:v>77</x:v>
      </x:c>
      <x:c r="E277" s="15">
        <x:v>43194.5139003472</x:v>
      </x:c>
      <x:c r="F277" t="s">
        <x:v>82</x:v>
      </x:c>
      <x:c r="G277" s="6">
        <x:v>146.053256125484</x:v>
      </x:c>
      <x:c r="H277" t="s">
        <x:v>83</x:v>
      </x:c>
      <x:c r="I277" s="6">
        <x:v>32.5215680161937</x:v>
      </x:c>
      <x:c r="J277" t="s">
        <x:v>78</x:v>
      </x:c>
      <x:c r="K277" s="6">
        <x:v>1016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22.62</x:v>
      </x:c>
      <x:c r="R277" s="8">
        <x:v>184515.37076152</x:v>
      </x:c>
      <x:c r="S277" s="12">
        <x:v>285596.018582229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733960</x:v>
      </x:c>
      <x:c r="B278" s="1">
        <x:v>43211.4817652778</x:v>
      </x:c>
      <x:c r="C278" s="6">
        <x:v>4.60759683333333</x:v>
      </x:c>
      <x:c r="D278" s="14" t="s">
        <x:v>77</x:v>
      </x:c>
      <x:c r="E278" s="15">
        <x:v>43194.5139003472</x:v>
      </x:c>
      <x:c r="F278" t="s">
        <x:v>82</x:v>
      </x:c>
      <x:c r="G278" s="6">
        <x:v>146.062781575557</x:v>
      </x:c>
      <x:c r="H278" t="s">
        <x:v>83</x:v>
      </x:c>
      <x:c r="I278" s="6">
        <x:v>32.5247855827465</x:v>
      </x:c>
      <x:c r="J278" t="s">
        <x:v>78</x:v>
      </x:c>
      <x:c r="K278" s="6">
        <x:v>1016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22.618</x:v>
      </x:c>
      <x:c r="R278" s="8">
        <x:v>184516.811834982</x:v>
      </x:c>
      <x:c r="S278" s="12">
        <x:v>285600.680762557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733972</x:v>
      </x:c>
      <x:c r="B279" s="1">
        <x:v>43211.4817771991</x:v>
      </x:c>
      <x:c r="C279" s="6">
        <x:v>4.624781075</x:v>
      </x:c>
      <x:c r="D279" s="14" t="s">
        <x:v>77</x:v>
      </x:c>
      <x:c r="E279" s="15">
        <x:v>43194.5139003472</x:v>
      </x:c>
      <x:c r="F279" t="s">
        <x:v>82</x:v>
      </x:c>
      <x:c r="G279" s="6">
        <x:v>145.979551484766</x:v>
      </x:c>
      <x:c r="H279" t="s">
        <x:v>83</x:v>
      </x:c>
      <x:c r="I279" s="6">
        <x:v>32.5369041087974</x:v>
      </x:c>
      <x:c r="J279" t="s">
        <x:v>78</x:v>
      </x:c>
      <x:c r="K279" s="6">
        <x:v>1016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22.62</x:v>
      </x:c>
      <x:c r="R279" s="8">
        <x:v>184526.959191833</x:v>
      </x:c>
      <x:c r="S279" s="12">
        <x:v>285597.803848154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733984</x:v>
      </x:c>
      <x:c r="B280" s="1">
        <x:v>43211.4817886921</x:v>
      </x:c>
      <x:c r="C280" s="6">
        <x:v>4.64133199666667</x:v>
      </x:c>
      <x:c r="D280" s="14" t="s">
        <x:v>77</x:v>
      </x:c>
      <x:c r="E280" s="15">
        <x:v>43194.5139003472</x:v>
      </x:c>
      <x:c r="F280" t="s">
        <x:v>82</x:v>
      </x:c>
      <x:c r="G280" s="6">
        <x:v>145.960705675262</x:v>
      </x:c>
      <x:c r="H280" t="s">
        <x:v>83</x:v>
      </x:c>
      <x:c r="I280" s="6">
        <x:v>32.5382272259581</x:v>
      </x:c>
      <x:c r="J280" t="s">
        <x:v>78</x:v>
      </x:c>
      <x:c r="K280" s="6">
        <x:v>1016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22.621</x:v>
      </x:c>
      <x:c r="R280" s="8">
        <x:v>184528.072958336</x:v>
      </x:c>
      <x:c r="S280" s="12">
        <x:v>285599.697615661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733992</x:v>
      </x:c>
      <x:c r="B281" s="1">
        <x:v>43211.4818006134</x:v>
      </x:c>
      <x:c r="C281" s="6">
        <x:v>4.65849968333333</x:v>
      </x:c>
      <x:c r="D281" s="14" t="s">
        <x:v>77</x:v>
      </x:c>
      <x:c r="E281" s="15">
        <x:v>43194.5139003472</x:v>
      </x:c>
      <x:c r="F281" t="s">
        <x:v>82</x:v>
      </x:c>
      <x:c r="G281" s="6">
        <x:v>145.988677311935</x:v>
      </x:c>
      <x:c r="H281" t="s">
        <x:v>83</x:v>
      </x:c>
      <x:c r="I281" s="6">
        <x:v>32.5298073983981</x:v>
      </x:c>
      <x:c r="J281" t="s">
        <x:v>78</x:v>
      </x:c>
      <x:c r="K281" s="6">
        <x:v>1016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22.622</x:v>
      </x:c>
      <x:c r="R281" s="8">
        <x:v>184530.44327645</x:v>
      </x:c>
      <x:c r="S281" s="12">
        <x:v>285600.677547314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734005</x:v>
      </x:c>
      <x:c r="B282" s="1">
        <x:v>43211.4818118403</x:v>
      </x:c>
      <x:c r="C282" s="6">
        <x:v>4.67466727166667</x:v>
      </x:c>
      <x:c r="D282" s="14" t="s">
        <x:v>77</x:v>
      </x:c>
      <x:c r="E282" s="15">
        <x:v>43194.5139003472</x:v>
      </x:c>
      <x:c r="F282" t="s">
        <x:v>82</x:v>
      </x:c>
      <x:c r="G282" s="6">
        <x:v>146.009755300686</x:v>
      </x:c>
      <x:c r="H282" t="s">
        <x:v>83</x:v>
      </x:c>
      <x:c r="I282" s="6">
        <x:v>32.5306193094202</x:v>
      </x:c>
      <x:c r="J282" t="s">
        <x:v>78</x:v>
      </x:c>
      <x:c r="K282" s="6">
        <x:v>1016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22.62</x:v>
      </x:c>
      <x:c r="R282" s="8">
        <x:v>184523.506491314</x:v>
      </x:c>
      <x:c r="S282" s="12">
        <x:v>285591.950022091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734011</x:v>
      </x:c>
      <x:c r="B283" s="1">
        <x:v>43211.4818231134</x:v>
      </x:c>
      <x:c r="C283" s="6">
        <x:v>4.690868175</x:v>
      </x:c>
      <x:c r="D283" s="14" t="s">
        <x:v>77</x:v>
      </x:c>
      <x:c r="E283" s="15">
        <x:v>43194.5139003472</x:v>
      </x:c>
      <x:c r="F283" t="s">
        <x:v>82</x:v>
      </x:c>
      <x:c r="G283" s="6">
        <x:v>145.98493989056</x:v>
      </x:c>
      <x:c r="H283" t="s">
        <x:v>83</x:v>
      </x:c>
      <x:c r="I283" s="6">
        <x:v>32.5253869973976</x:v>
      </x:c>
      <x:c r="J283" t="s">
        <x:v>78</x:v>
      </x:c>
      <x:c r="K283" s="6">
        <x:v>1016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22.624</x:v>
      </x:c>
      <x:c r="R283" s="8">
        <x:v>184531.386641913</x:v>
      </x:c>
      <x:c r="S283" s="12">
        <x:v>285589.434318269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734025</x:v>
      </x:c>
      <x:c r="B284" s="1">
        <x:v>43211.4818346065</x:v>
      </x:c>
      <x:c r="C284" s="6">
        <x:v>4.707452485</x:v>
      </x:c>
      <x:c r="D284" s="14" t="s">
        <x:v>77</x:v>
      </x:c>
      <x:c r="E284" s="15">
        <x:v>43194.5139003472</x:v>
      </x:c>
      <x:c r="F284" t="s">
        <x:v>82</x:v>
      </x:c>
      <x:c r="G284" s="6">
        <x:v>145.988883677633</x:v>
      </x:c>
      <x:c r="H284" t="s">
        <x:v>83</x:v>
      </x:c>
      <x:c r="I284" s="6">
        <x:v>32.5323634152428</x:v>
      </x:c>
      <x:c r="J284" t="s">
        <x:v>78</x:v>
      </x:c>
      <x:c r="K284" s="6">
        <x:v>1016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22.621</x:v>
      </x:c>
      <x:c r="R284" s="8">
        <x:v>184524.387862269</x:v>
      </x:c>
      <x:c r="S284" s="12">
        <x:v>285578.174847462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734032</x:v>
      </x:c>
      <x:c r="B285" s="1">
        <x:v>43211.4818466435</x:v>
      </x:c>
      <x:c r="C285" s="6">
        <x:v>4.72480345166667</x:v>
      </x:c>
      <x:c r="D285" s="14" t="s">
        <x:v>77</x:v>
      </x:c>
      <x:c r="E285" s="15">
        <x:v>43194.5139003472</x:v>
      </x:c>
      <x:c r="F285" t="s">
        <x:v>82</x:v>
      </x:c>
      <x:c r="G285" s="6">
        <x:v>146.002340844309</x:v>
      </x:c>
      <x:c r="H285" t="s">
        <x:v>83</x:v>
      </x:c>
      <x:c r="I285" s="6">
        <x:v>32.5243645925543</x:v>
      </x:c>
      <x:c r="J285" t="s">
        <x:v>78</x:v>
      </x:c>
      <x:c r="K285" s="6">
        <x:v>1016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22.623</x:v>
      </x:c>
      <x:c r="R285" s="8">
        <x:v>184530.542811699</x:v>
      </x:c>
      <x:c r="S285" s="12">
        <x:v>285581.48058303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734041</x:v>
      </x:c>
      <x:c r="B286" s="1">
        <x:v>43211.4818580671</x:v>
      </x:c>
      <x:c r="C286" s="6">
        <x:v>4.74118774</x:v>
      </x:c>
      <x:c r="D286" s="14" t="s">
        <x:v>77</x:v>
      </x:c>
      <x:c r="E286" s="15">
        <x:v>43194.5139003472</x:v>
      </x:c>
      <x:c r="F286" t="s">
        <x:v>82</x:v>
      </x:c>
      <x:c r="G286" s="6">
        <x:v>146.00450812744</x:v>
      </x:c>
      <x:c r="H286" t="s">
        <x:v>83</x:v>
      </x:c>
      <x:c r="I286" s="6">
        <x:v>32.5239135316929</x:v>
      </x:c>
      <x:c r="J286" t="s">
        <x:v>78</x:v>
      </x:c>
      <x:c r="K286" s="6">
        <x:v>1016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22.623</x:v>
      </x:c>
      <x:c r="R286" s="8">
        <x:v>184534.888458313</x:v>
      </x:c>
      <x:c r="S286" s="12">
        <x:v>285584.596433025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734052</x:v>
      </x:c>
      <x:c r="B287" s="1">
        <x:v>43211.4818693634</x:v>
      </x:c>
      <x:c r="C287" s="6">
        <x:v>4.75748864333333</x:v>
      </x:c>
      <x:c r="D287" s="14" t="s">
        <x:v>77</x:v>
      </x:c>
      <x:c r="E287" s="15">
        <x:v>43194.5139003472</x:v>
      </x:c>
      <x:c r="F287" t="s">
        <x:v>82</x:v>
      </x:c>
      <x:c r="G287" s="6">
        <x:v>145.974908586525</x:v>
      </x:c>
      <x:c r="H287" t="s">
        <x:v>83</x:v>
      </x:c>
      <x:c r="I287" s="6">
        <x:v>32.5248757949375</x:v>
      </x:c>
      <x:c r="J287" t="s">
        <x:v>78</x:v>
      </x:c>
      <x:c r="K287" s="6">
        <x:v>1016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22.625</x:v>
      </x:c>
      <x:c r="R287" s="8">
        <x:v>184535.738514279</x:v>
      </x:c>
      <x:c r="S287" s="12">
        <x:v>285583.288022112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734064</x:v>
      </x:c>
      <x:c r="B288" s="1">
        <x:v>43211.4818811343</x:v>
      </x:c>
      <x:c r="C288" s="6">
        <x:v>4.77443962833333</x:v>
      </x:c>
      <x:c r="D288" s="14" t="s">
        <x:v>77</x:v>
      </x:c>
      <x:c r="E288" s="15">
        <x:v>43194.5139003472</x:v>
      </x:c>
      <x:c r="F288" t="s">
        <x:v>82</x:v>
      </x:c>
      <x:c r="G288" s="6">
        <x:v>146.005245744137</x:v>
      </x:c>
      <x:c r="H288" t="s">
        <x:v>83</x:v>
      </x:c>
      <x:c r="I288" s="6">
        <x:v>32.518560947442</x:v>
      </x:c>
      <x:c r="J288" t="s">
        <x:v>78</x:v>
      </x:c>
      <x:c r="K288" s="6">
        <x:v>1016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22.625</x:v>
      </x:c>
      <x:c r="R288" s="8">
        <x:v>184552.110609529</x:v>
      </x:c>
      <x:c r="S288" s="12">
        <x:v>285591.168703199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734077</x:v>
      </x:c>
      <x:c r="B289" s="1">
        <x:v>43211.4818924421</x:v>
      </x:c>
      <x:c r="C289" s="6">
        <x:v>4.79070722666667</x:v>
      </x:c>
      <x:c r="D289" s="14" t="s">
        <x:v>77</x:v>
      </x:c>
      <x:c r="E289" s="15">
        <x:v>43194.5139003472</x:v>
      </x:c>
      <x:c r="F289" t="s">
        <x:v>82</x:v>
      </x:c>
      <x:c r="G289" s="6">
        <x:v>145.989499203258</x:v>
      </x:c>
      <x:c r="H289" t="s">
        <x:v>83</x:v>
      </x:c>
      <x:c r="I289" s="6">
        <x:v>32.5218386525139</x:v>
      </x:c>
      <x:c r="J289" t="s">
        <x:v>78</x:v>
      </x:c>
      <x:c r="K289" s="6">
        <x:v>1016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22.625</x:v>
      </x:c>
      <x:c r="R289" s="8">
        <x:v>184544.727463694</x:v>
      </x:c>
      <x:c r="S289" s="12">
        <x:v>285580.650782611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734085</x:v>
      </x:c>
      <x:c r="B290" s="1">
        <x:v>43211.4819040856</x:v>
      </x:c>
      <x:c r="C290" s="6">
        <x:v>4.80747487333333</x:v>
      </x:c>
      <x:c r="D290" s="14" t="s">
        <x:v>77</x:v>
      </x:c>
      <x:c r="E290" s="15">
        <x:v>43194.5139003472</x:v>
      </x:c>
      <x:c r="F290" t="s">
        <x:v>82</x:v>
      </x:c>
      <x:c r="G290" s="6">
        <x:v>145.935760524409</x:v>
      </x:c>
      <x:c r="H290" t="s">
        <x:v>83</x:v>
      </x:c>
      <x:c r="I290" s="6">
        <x:v>32.5330249728613</x:v>
      </x:c>
      <x:c r="J290" t="s">
        <x:v>78</x:v>
      </x:c>
      <x:c r="K290" s="6">
        <x:v>1016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22.625</x:v>
      </x:c>
      <x:c r="R290" s="8">
        <x:v>184553.152232198</x:v>
      </x:c>
      <x:c r="S290" s="12">
        <x:v>285582.665002298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734093</x:v>
      </x:c>
      <x:c r="B291" s="1">
        <x:v>43211.481915625</x:v>
      </x:c>
      <x:c r="C291" s="6">
        <x:v>4.82412584</x:v>
      </x:c>
      <x:c r="D291" s="14" t="s">
        <x:v>77</x:v>
      </x:c>
      <x:c r="E291" s="15">
        <x:v>43194.5139003472</x:v>
      </x:c>
      <x:c r="F291" t="s">
        <x:v>82</x:v>
      </x:c>
      <x:c r="G291" s="6">
        <x:v>145.917211259096</x:v>
      </x:c>
      <x:c r="H291" t="s">
        <x:v>83</x:v>
      </x:c>
      <x:c r="I291" s="6">
        <x:v>32.534287946859</x:v>
      </x:c>
      <x:c r="J291" t="s">
        <x:v>78</x:v>
      </x:c>
      <x:c r="K291" s="6">
        <x:v>1016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22.626</x:v>
      </x:c>
      <x:c r="R291" s="8">
        <x:v>184554.208590351</x:v>
      </x:c>
      <x:c r="S291" s="12">
        <x:v>285575.657979182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734100</x:v>
      </x:c>
      <x:c r="B292" s="1">
        <x:v>43211.4819271991</x:v>
      </x:c>
      <x:c r="C292" s="6">
        <x:v>4.84076010166667</x:v>
      </x:c>
      <x:c r="D292" s="14" t="s">
        <x:v>77</x:v>
      </x:c>
      <x:c r="E292" s="15">
        <x:v>43194.5139003472</x:v>
      </x:c>
      <x:c r="F292" t="s">
        <x:v>82</x:v>
      </x:c>
      <x:c r="G292" s="6">
        <x:v>145.978294179519</x:v>
      </x:c>
      <x:c r="H292" t="s">
        <x:v>83</x:v>
      </x:c>
      <x:c r="I292" s="6">
        <x:v>32.5267702515062</x:v>
      </x:c>
      <x:c r="J292" t="s">
        <x:v>78</x:v>
      </x:c>
      <x:c r="K292" s="6">
        <x:v>1016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22.624</x:v>
      </x:c>
      <x:c r="R292" s="8">
        <x:v>184555.501809285</x:v>
      </x:c>
      <x:c r="S292" s="12">
        <x:v>285586.047422404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734109</x:v>
      </x:c>
      <x:c r="B293" s="1">
        <x:v>43211.4819389236</x:v>
      </x:c>
      <x:c r="C293" s="6">
        <x:v>4.85764441833333</x:v>
      </x:c>
      <x:c r="D293" s="14" t="s">
        <x:v>77</x:v>
      </x:c>
      <x:c r="E293" s="15">
        <x:v>43194.5139003472</x:v>
      </x:c>
      <x:c r="F293" t="s">
        <x:v>82</x:v>
      </x:c>
      <x:c r="G293" s="6">
        <x:v>145.929078017012</x:v>
      </x:c>
      <x:c r="H293" t="s">
        <x:v>83</x:v>
      </x:c>
      <x:c r="I293" s="6">
        <x:v>32.5266198977706</x:v>
      </x:c>
      <x:c r="J293" t="s">
        <x:v>78</x:v>
      </x:c>
      <x:c r="K293" s="6">
        <x:v>1016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22.628</x:v>
      </x:c>
      <x:c r="R293" s="8">
        <x:v>184548.411735577</x:v>
      </x:c>
      <x:c r="S293" s="12">
        <x:v>285579.840041242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734123</x:v>
      </x:c>
      <x:c r="B294" s="1">
        <x:v>43211.4819504282</x:v>
      </x:c>
      <x:c r="C294" s="6">
        <x:v>4.874195375</x:v>
      </x:c>
      <x:c r="D294" s="14" t="s">
        <x:v>77</x:v>
      </x:c>
      <x:c r="E294" s="15">
        <x:v>43194.5139003472</x:v>
      </x:c>
      <x:c r="F294" t="s">
        <x:v>82</x:v>
      </x:c>
      <x:c r="G294" s="6">
        <x:v>146.035227083618</x:v>
      </x:c>
      <x:c r="H294" t="s">
        <x:v>83</x:v>
      </x:c>
      <x:c r="I294" s="6">
        <x:v>32.5097201809403</x:v>
      </x:c>
      <x:c r="J294" t="s">
        <x:v>78</x:v>
      </x:c>
      <x:c r="K294" s="6">
        <x:v>1016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22.626</x:v>
      </x:c>
      <x:c r="R294" s="8">
        <x:v>184558.141120633</x:v>
      </x:c>
      <x:c r="S294" s="12">
        <x:v>285581.971210017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734132</x:v>
      </x:c>
      <x:c r="B295" s="1">
        <x:v>43211.4819623495</x:v>
      </x:c>
      <x:c r="C295" s="6">
        <x:v>4.891413015</x:v>
      </x:c>
      <x:c r="D295" s="14" t="s">
        <x:v>77</x:v>
      </x:c>
      <x:c r="E295" s="15">
        <x:v>43194.5139003472</x:v>
      </x:c>
      <x:c r="F295" t="s">
        <x:v>82</x:v>
      </x:c>
      <x:c r="G295" s="6">
        <x:v>146.095829159199</x:v>
      </x:c>
      <x:c r="H295" t="s">
        <x:v>83</x:v>
      </x:c>
      <x:c r="I295" s="6">
        <x:v>32.499706687865</x:v>
      </x:c>
      <x:c r="J295" t="s">
        <x:v>78</x:v>
      </x:c>
      <x:c r="K295" s="6">
        <x:v>1016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22.625</x:v>
      </x:c>
      <x:c r="R295" s="8">
        <x:v>184557.389641045</x:v>
      </x:c>
      <x:c r="S295" s="12">
        <x:v>285578.455785783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734138</x:v>
      </x:c>
      <x:c r="B296" s="1">
        <x:v>43211.4819739583</x:v>
      </x:c>
      <x:c r="C296" s="6">
        <x:v>4.90811392333333</x:v>
      </x:c>
      <x:c r="D296" s="14" t="s">
        <x:v>77</x:v>
      </x:c>
      <x:c r="E296" s="15">
        <x:v>43194.5139003472</x:v>
      </x:c>
      <x:c r="F296" t="s">
        <x:v>82</x:v>
      </x:c>
      <x:c r="G296" s="6">
        <x:v>146.088316927716</x:v>
      </x:c>
      <x:c r="H296" t="s">
        <x:v>83</x:v>
      </x:c>
      <x:c r="I296" s="6">
        <x:v>32.4960681587536</x:v>
      </x:c>
      <x:c r="J296" t="s">
        <x:v>78</x:v>
      </x:c>
      <x:c r="K296" s="6">
        <x:v>1016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22.627</x:v>
      </x:c>
      <x:c r="R296" s="8">
        <x:v>184557.902369694</x:v>
      </x:c>
      <x:c r="S296" s="12">
        <x:v>285572.764739567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734150</x:v>
      </x:c>
      <x:c r="B297" s="1">
        <x:v>43211.4819853819</x:v>
      </x:c>
      <x:c r="C297" s="6">
        <x:v>4.92454822166667</x:v>
      </x:c>
      <x:c r="D297" s="14" t="s">
        <x:v>77</x:v>
      </x:c>
      <x:c r="E297" s="15">
        <x:v>43194.5139003472</x:v>
      </x:c>
      <x:c r="F297" t="s">
        <x:v>82</x:v>
      </x:c>
      <x:c r="G297" s="6">
        <x:v>146.036251274352</x:v>
      </x:c>
      <x:c r="H297" t="s">
        <x:v>83</x:v>
      </x:c>
      <x:c r="I297" s="6">
        <x:v>32.4939030854553</x:v>
      </x:c>
      <x:c r="J297" t="s">
        <x:v>78</x:v>
      </x:c>
      <x:c r="K297" s="6">
        <x:v>1016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22.632</x:v>
      </x:c>
      <x:c r="R297" s="8">
        <x:v>184559.76413816</x:v>
      </x:c>
      <x:c r="S297" s="12">
        <x:v>285586.272771104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734161</x:v>
      </x:c>
      <x:c r="B298" s="1">
        <x:v>43211.4819967593</x:v>
      </x:c>
      <x:c r="C298" s="6">
        <x:v>4.94096585166667</x:v>
      </x:c>
      <x:c r="D298" s="14" t="s">
        <x:v>77</x:v>
      </x:c>
      <x:c r="E298" s="15">
        <x:v>43194.5139003472</x:v>
      </x:c>
      <x:c r="F298" t="s">
        <x:v>82</x:v>
      </x:c>
      <x:c r="G298" s="6">
        <x:v>145.903166640959</x:v>
      </x:c>
      <x:c r="H298" t="s">
        <x:v>83</x:v>
      </x:c>
      <x:c r="I298" s="6">
        <x:v>32.5294164783468</x:v>
      </x:c>
      <x:c r="J298" t="s">
        <x:v>78</x:v>
      </x:c>
      <x:c r="K298" s="6">
        <x:v>1016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22.629</x:v>
      </x:c>
      <x:c r="R298" s="8">
        <x:v>184565.753343424</x:v>
      </x:c>
      <x:c r="S298" s="12">
        <x:v>285579.484201473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734173</x:v>
      </x:c>
      <x:c r="B299" s="1">
        <x:v>43211.4820085648</x:v>
      </x:c>
      <x:c r="C299" s="6">
        <x:v>4.95793346166667</x:v>
      </x:c>
      <x:c r="D299" s="14" t="s">
        <x:v>77</x:v>
      </x:c>
      <x:c r="E299" s="15">
        <x:v>43194.5139003472</x:v>
      </x:c>
      <x:c r="F299" t="s">
        <x:v>82</x:v>
      </x:c>
      <x:c r="G299" s="6">
        <x:v>145.880664839383</x:v>
      </x:c>
      <x:c r="H299" t="s">
        <x:v>83</x:v>
      </x:c>
      <x:c r="I299" s="6">
        <x:v>32.5289052752714</x:v>
      </x:c>
      <x:c r="J299" t="s">
        <x:v>78</x:v>
      </x:c>
      <x:c r="K299" s="6">
        <x:v>1016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22.631</x:v>
      </x:c>
      <x:c r="R299" s="8">
        <x:v>184587.822431107</x:v>
      </x:c>
      <x:c r="S299" s="12">
        <x:v>285596.103298007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734184</x:v>
      </x:c>
      <x:c r="B300" s="1">
        <x:v>43211.4820199884</x:v>
      </x:c>
      <x:c r="C300" s="6">
        <x:v>4.97436773833333</x:v>
      </x:c>
      <x:c r="D300" s="14" t="s">
        <x:v>77</x:v>
      </x:c>
      <x:c r="E300" s="15">
        <x:v>43194.5139003472</x:v>
      </x:c>
      <x:c r="F300" t="s">
        <x:v>82</x:v>
      </x:c>
      <x:c r="G300" s="6">
        <x:v>145.950549212093</x:v>
      </x:c>
      <x:c r="H300" t="s">
        <x:v>83</x:v>
      </x:c>
      <x:c r="I300" s="6">
        <x:v>32.5143510557227</x:v>
      </x:c>
      <x:c r="J300" t="s">
        <x:v>78</x:v>
      </x:c>
      <x:c r="K300" s="6">
        <x:v>1016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22.631</x:v>
      </x:c>
      <x:c r="R300" s="8">
        <x:v>184573.779765681</x:v>
      </x:c>
      <x:c r="S300" s="12">
        <x:v>285591.803811075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734196</x:v>
      </x:c>
      <x:c r="B301" s="1">
        <x:v>43211.482031331</x:v>
      </x:c>
      <x:c r="C301" s="6">
        <x:v>4.99075200333333</x:v>
      </x:c>
      <x:c r="D301" s="14" t="s">
        <x:v>77</x:v>
      </x:c>
      <x:c r="E301" s="15">
        <x:v>43194.5139003472</x:v>
      </x:c>
      <x:c r="F301" t="s">
        <x:v>82</x:v>
      </x:c>
      <x:c r="G301" s="6">
        <x:v>145.862616958514</x:v>
      </x:c>
      <x:c r="H301" t="s">
        <x:v>83</x:v>
      </x:c>
      <x:c r="I301" s="6">
        <x:v>32.532664123235</x:v>
      </x:c>
      <x:c r="J301" t="s">
        <x:v>78</x:v>
      </x:c>
      <x:c r="K301" s="6">
        <x:v>1016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22.631</x:v>
      </x:c>
      <x:c r="R301" s="8">
        <x:v>184578.136057167</x:v>
      </x:c>
      <x:c r="S301" s="12">
        <x:v>285581.220208878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734201</x:v>
      </x:c>
      <x:c r="B302" s="1">
        <x:v>43211.4820430903</x:v>
      </x:c>
      <x:c r="C302" s="6">
        <x:v>5.00765296666667</x:v>
      </x:c>
      <x:c r="D302" s="14" t="s">
        <x:v>77</x:v>
      </x:c>
      <x:c r="E302" s="15">
        <x:v>43194.5139003472</x:v>
      </x:c>
      <x:c r="F302" t="s">
        <x:v>82</x:v>
      </x:c>
      <x:c r="G302" s="6">
        <x:v>145.885030064186</x:v>
      </x:c>
      <x:c r="H302" t="s">
        <x:v>83</x:v>
      </x:c>
      <x:c r="I302" s="6">
        <x:v>32.5357914879537</x:v>
      </x:c>
      <x:c r="J302" t="s">
        <x:v>78</x:v>
      </x:c>
      <x:c r="K302" s="6">
        <x:v>1016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22.628</x:v>
      </x:c>
      <x:c r="R302" s="8">
        <x:v>184588.587490451</x:v>
      </x:c>
      <x:c r="S302" s="12">
        <x:v>285578.784034569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734217</x:v>
      </x:c>
      <x:c r="B303" s="1">
        <x:v>43211.4820559028</x:v>
      </x:c>
      <x:c r="C303" s="6">
        <x:v>5.02610401</x:v>
      </x:c>
      <x:c r="D303" s="14" t="s">
        <x:v>77</x:v>
      </x:c>
      <x:c r="E303" s="15">
        <x:v>43194.5139003472</x:v>
      </x:c>
      <x:c r="F303" t="s">
        <x:v>82</x:v>
      </x:c>
      <x:c r="G303" s="6">
        <x:v>146.038625441877</x:v>
      </x:c>
      <x:c r="H303" t="s">
        <x:v>83</x:v>
      </x:c>
      <x:c r="I303" s="6">
        <x:v>32.5064124171554</x:v>
      </x:c>
      <x:c r="J303" t="s">
        <x:v>78</x:v>
      </x:c>
      <x:c r="K303" s="6">
        <x:v>1016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22.627</x:v>
      </x:c>
      <x:c r="R303" s="8">
        <x:v>184596.4121847</x:v>
      </x:c>
      <x:c r="S303" s="12">
        <x:v>285588.21797517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734221</x:v>
      </x:c>
      <x:c r="B304" s="1">
        <x:v>43211.4820662037</x:v>
      </x:c>
      <x:c r="C304" s="6">
        <x:v>5.04092154833333</x:v>
      </x:c>
      <x:c r="D304" s="14" t="s">
        <x:v>77</x:v>
      </x:c>
      <x:c r="E304" s="15">
        <x:v>43194.5139003472</x:v>
      </x:c>
      <x:c r="F304" t="s">
        <x:v>82</x:v>
      </x:c>
      <x:c r="G304" s="6">
        <x:v>145.890483018925</x:v>
      </x:c>
      <x:c r="H304" t="s">
        <x:v>83</x:v>
      </x:c>
      <x:c r="I304" s="6">
        <x:v>32.5268604637499</x:v>
      </x:c>
      <x:c r="J304" t="s">
        <x:v>78</x:v>
      </x:c>
      <x:c r="K304" s="6">
        <x:v>1016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22.631</x:v>
      </x:c>
      <x:c r="R304" s="8">
        <x:v>184589.180982399</x:v>
      </x:c>
      <x:c r="S304" s="12">
        <x:v>285577.846683422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734237</x:v>
      </x:c>
      <x:c r="B305" s="1">
        <x:v>43211.4820779282</x:v>
      </x:c>
      <x:c r="C305" s="6">
        <x:v>5.05782251166667</x:v>
      </x:c>
      <x:c r="D305" s="14" t="s">
        <x:v>77</x:v>
      </x:c>
      <x:c r="E305" s="15">
        <x:v>43194.5139003472</x:v>
      </x:c>
      <x:c r="F305" t="s">
        <x:v>82</x:v>
      </x:c>
      <x:c r="G305" s="6">
        <x:v>145.956836718167</x:v>
      </x:c>
      <x:c r="H305" t="s">
        <x:v>83</x:v>
      </x:c>
      <x:c r="I305" s="6">
        <x:v>32.5104418752908</x:v>
      </x:c>
      <x:c r="J305" t="s">
        <x:v>78</x:v>
      </x:c>
      <x:c r="K305" s="6">
        <x:v>1016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22.632</x:v>
      </x:c>
      <x:c r="R305" s="8">
        <x:v>184601.140657926</x:v>
      </x:c>
      <x:c r="S305" s="12">
        <x:v>285585.235082351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734238</x:v>
      </x:c>
      <x:c r="B306" s="1">
        <x:v>43211.4820894329</x:v>
      </x:c>
      <x:c r="C306" s="6">
        <x:v>5.07435678666667</x:v>
      </x:c>
      <x:c r="D306" s="14" t="s">
        <x:v>77</x:v>
      </x:c>
      <x:c r="E306" s="15">
        <x:v>43194.5139003472</x:v>
      </x:c>
      <x:c r="F306" t="s">
        <x:v>82</x:v>
      </x:c>
      <x:c r="G306" s="6">
        <x:v>145.954303465635</x:v>
      </x:c>
      <x:c r="H306" t="s">
        <x:v>83</x:v>
      </x:c>
      <x:c r="I306" s="6">
        <x:v>32.5135692192712</x:v>
      </x:c>
      <x:c r="J306" t="s">
        <x:v>78</x:v>
      </x:c>
      <x:c r="K306" s="6">
        <x:v>1016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22.631</x:v>
      </x:c>
      <x:c r="R306" s="8">
        <x:v>184601.476290447</x:v>
      </x:c>
      <x:c r="S306" s="12">
        <x:v>285584.697968365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734250</x:v>
      </x:c>
      <x:c r="B307" s="1">
        <x:v>43211.4821010069</x:v>
      </x:c>
      <x:c r="C307" s="6">
        <x:v>5.09107443333333</x:v>
      </x:c>
      <x:c r="D307" s="14" t="s">
        <x:v>77</x:v>
      </x:c>
      <x:c r="E307" s="15">
        <x:v>43194.5139003472</x:v>
      </x:c>
      <x:c r="F307" t="s">
        <x:v>82</x:v>
      </x:c>
      <x:c r="G307" s="6">
        <x:v>145.918864298346</x:v>
      </x:c>
      <x:c r="H307" t="s">
        <x:v>83</x:v>
      </x:c>
      <x:c r="I307" s="6">
        <x:v>32.5183504527304</x:v>
      </x:c>
      <x:c r="J307" t="s">
        <x:v>78</x:v>
      </x:c>
      <x:c r="K307" s="6">
        <x:v>1016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22.632</x:v>
      </x:c>
      <x:c r="R307" s="8">
        <x:v>184598.250615834</x:v>
      </x:c>
      <x:c r="S307" s="12">
        <x:v>285574.564143953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734263</x:v>
      </x:c>
      <x:c r="B308" s="1">
        <x:v>43211.4821125</x:v>
      </x:c>
      <x:c r="C308" s="6">
        <x:v>5.107592015</x:v>
      </x:c>
      <x:c r="D308" s="14" t="s">
        <x:v>77</x:v>
      </x:c>
      <x:c r="E308" s="15">
        <x:v>43194.5139003472</x:v>
      </x:c>
      <x:c r="F308" t="s">
        <x:v>82</x:v>
      </x:c>
      <x:c r="G308" s="6">
        <x:v>145.864375038048</x:v>
      </x:c>
      <x:c r="H308" t="s">
        <x:v>83</x:v>
      </x:c>
      <x:c r="I308" s="6">
        <x:v>32.5271010297465</x:v>
      </x:c>
      <x:c r="J308" t="s">
        <x:v>78</x:v>
      </x:c>
      <x:c r="K308" s="6">
        <x:v>1016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22.633</x:v>
      </x:c>
      <x:c r="R308" s="8">
        <x:v>184593.344648473</x:v>
      </x:c>
      <x:c r="S308" s="12">
        <x:v>285568.969051766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734269</x:v>
      </x:c>
      <x:c r="B309" s="1">
        <x:v>43211.482124456</x:v>
      </x:c>
      <x:c r="C309" s="6">
        <x:v>5.12484301833333</x:v>
      </x:c>
      <x:c r="D309" s="14" t="s">
        <x:v>77</x:v>
      </x:c>
      <x:c r="E309" s="15">
        <x:v>43194.5139003472</x:v>
      </x:c>
      <x:c r="F309" t="s">
        <x:v>82</x:v>
      </x:c>
      <x:c r="G309" s="6">
        <x:v>145.86604686253</x:v>
      </x:c>
      <x:c r="H309" t="s">
        <x:v>83</x:v>
      </x:c>
      <x:c r="I309" s="6">
        <x:v>32.5241540974785</x:v>
      </x:c>
      <x:c r="J309" t="s">
        <x:v>78</x:v>
      </x:c>
      <x:c r="K309" s="6">
        <x:v>1016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22.634</x:v>
      </x:c>
      <x:c r="R309" s="8">
        <x:v>184607.519194332</x:v>
      </x:c>
      <x:c r="S309" s="12">
        <x:v>285575.356300191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734284</x:v>
      </x:c>
      <x:c r="B310" s="1">
        <x:v>43211.4821356481</x:v>
      </x:c>
      <x:c r="C310" s="6">
        <x:v>5.140960595</x:v>
      </x:c>
      <x:c r="D310" s="14" t="s">
        <x:v>77</x:v>
      </x:c>
      <x:c r="E310" s="15">
        <x:v>43194.5139003472</x:v>
      </x:c>
      <x:c r="F310" t="s">
        <x:v>82</x:v>
      </x:c>
      <x:c r="G310" s="6">
        <x:v>145.899055540882</x:v>
      </x:c>
      <x:c r="H310" t="s">
        <x:v>83</x:v>
      </x:c>
      <x:c r="I310" s="6">
        <x:v>32.5094796161907</x:v>
      </x:c>
      <x:c r="J310" t="s">
        <x:v>78</x:v>
      </x:c>
      <x:c r="K310" s="6">
        <x:v>1016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22.637</x:v>
      </x:c>
      <x:c r="R310" s="8">
        <x:v>184604.192366191</x:v>
      </x:c>
      <x:c r="S310" s="12">
        <x:v>285577.239354107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734294</x:v>
      </x:c>
      <x:c r="B311" s="1">
        <x:v>43211.4821476042</x:v>
      </x:c>
      <x:c r="C311" s="6">
        <x:v>5.15814491833333</x:v>
      </x:c>
      <x:c r="D311" s="14" t="s">
        <x:v>77</x:v>
      </x:c>
      <x:c r="E311" s="15">
        <x:v>43194.5139003472</x:v>
      </x:c>
      <x:c r="F311" t="s">
        <x:v>82</x:v>
      </x:c>
      <x:c r="G311" s="6">
        <x:v>145.890215984826</x:v>
      </x:c>
      <x:c r="H311" t="s">
        <x:v>83</x:v>
      </x:c>
      <x:c r="I311" s="6">
        <x:v>32.5217183697023</x:v>
      </x:c>
      <x:c r="J311" t="s">
        <x:v>78</x:v>
      </x:c>
      <x:c r="K311" s="6">
        <x:v>1016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22.633</x:v>
      </x:c>
      <x:c r="R311" s="8">
        <x:v>184616.25575258</x:v>
      </x:c>
      <x:c r="S311" s="12">
        <x:v>285578.580409168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734307</x:v>
      </x:c>
      <x:c r="B312" s="1">
        <x:v>43211.4821590625</x:v>
      </x:c>
      <x:c r="C312" s="6">
        <x:v>5.17467921666667</x:v>
      </x:c>
      <x:c r="D312" s="14" t="s">
        <x:v>77</x:v>
      </x:c>
      <x:c r="E312" s="15">
        <x:v>43194.5139003472</x:v>
      </x:c>
      <x:c r="F312" t="s">
        <x:v>82</x:v>
      </x:c>
      <x:c r="G312" s="6">
        <x:v>145.941189750223</x:v>
      </x:c>
      <x:c r="H312" t="s">
        <x:v>83</x:v>
      </x:c>
      <x:c r="I312" s="6">
        <x:v>32.5059012175889</x:v>
      </x:c>
      <x:c r="J312" t="s">
        <x:v>78</x:v>
      </x:c>
      <x:c r="K312" s="6">
        <x:v>1016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22.635</x:v>
      </x:c>
      <x:c r="R312" s="8">
        <x:v>184605.699227608</x:v>
      </x:c>
      <x:c r="S312" s="12">
        <x:v>285574.926669876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734315</x:v>
      </x:c>
      <x:c r="B313" s="1">
        <x:v>43211.4821708681</x:v>
      </x:c>
      <x:c r="C313" s="6">
        <x:v>5.19168013166667</x:v>
      </x:c>
      <x:c r="D313" s="14" t="s">
        <x:v>77</x:v>
      </x:c>
      <x:c r="E313" s="15">
        <x:v>43194.5139003472</x:v>
      </x:c>
      <x:c r="F313" t="s">
        <x:v>82</x:v>
      </x:c>
      <x:c r="G313" s="6">
        <x:v>145.802907399798</x:v>
      </x:c>
      <x:c r="H313" t="s">
        <x:v>83</x:v>
      </x:c>
      <x:c r="I313" s="6">
        <x:v>32.5217183697023</x:v>
      </x:c>
      <x:c r="J313" t="s">
        <x:v>78</x:v>
      </x:c>
      <x:c r="K313" s="6">
        <x:v>1016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22.64</x:v>
      </x:c>
      <x:c r="R313" s="8">
        <x:v>184607.881000556</x:v>
      </x:c>
      <x:c r="S313" s="12">
        <x:v>285562.237165364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734318</x:v>
      </x:c>
      <x:c r="B314" s="1">
        <x:v>43211.4821820255</x:v>
      </x:c>
      <x:c r="C314" s="6">
        <x:v>5.207731085</x:v>
      </x:c>
      <x:c r="D314" s="14" t="s">
        <x:v>77</x:v>
      </x:c>
      <x:c r="E314" s="15">
        <x:v>43194.5139003472</x:v>
      </x:c>
      <x:c r="F314" t="s">
        <x:v>82</x:v>
      </x:c>
      <x:c r="G314" s="6">
        <x:v>145.892544675799</x:v>
      </x:c>
      <x:c r="H314" t="s">
        <x:v>83</x:v>
      </x:c>
      <x:c r="I314" s="6">
        <x:v>32.5160350117762</x:v>
      </x:c>
      <x:c r="J314" t="s">
        <x:v>78</x:v>
      </x:c>
      <x:c r="K314" s="6">
        <x:v>1016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22.635</x:v>
      </x:c>
      <x:c r="R314" s="8">
        <x:v>184605.104231507</x:v>
      </x:c>
      <x:c r="S314" s="12">
        <x:v>285565.936043797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734334</x:v>
      </x:c>
      <x:c r="B315" s="1">
        <x:v>43211.4821935995</x:v>
      </x:c>
      <x:c r="C315" s="6">
        <x:v>5.22439871</x:v>
      </x:c>
      <x:c r="D315" s="14" t="s">
        <x:v>77</x:v>
      </x:c>
      <x:c r="E315" s="15">
        <x:v>43194.5139003472</x:v>
      </x:c>
      <x:c r="F315" t="s">
        <x:v>82</x:v>
      </x:c>
      <x:c r="G315" s="6">
        <x:v>145.888599599317</x:v>
      </x:c>
      <x:c r="H315" t="s">
        <x:v>83</x:v>
      </x:c>
      <x:c r="I315" s="6">
        <x:v>32.5090586279221</x:v>
      </x:c>
      <x:c r="J315" t="s">
        <x:v>78</x:v>
      </x:c>
      <x:c r="K315" s="6">
        <x:v>1016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22.638</x:v>
      </x:c>
      <x:c r="R315" s="8">
        <x:v>184632.400479477</x:v>
      </x:c>
      <x:c r="S315" s="12">
        <x:v>285582.635379327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734341</x:v>
      </x:c>
      <x:c r="B316" s="1">
        <x:v>43211.4822049421</x:v>
      </x:c>
      <x:c r="C316" s="6">
        <x:v>5.24073295333333</x:v>
      </x:c>
      <x:c r="D316" s="14" t="s">
        <x:v>77</x:v>
      </x:c>
      <x:c r="E316" s="15">
        <x:v>43194.5139003472</x:v>
      </x:c>
      <x:c r="F316" t="s">
        <x:v>82</x:v>
      </x:c>
      <x:c r="G316" s="6">
        <x:v>145.962629456346</x:v>
      </x:c>
      <x:c r="H316" t="s">
        <x:v>83</x:v>
      </x:c>
      <x:c r="I316" s="6">
        <x:v>32.4988346433383</x:v>
      </x:c>
      <x:c r="J316" t="s">
        <x:v>78</x:v>
      </x:c>
      <x:c r="K316" s="6">
        <x:v>1016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22.636</x:v>
      </x:c>
      <x:c r="R316" s="8">
        <x:v>184609.545289788</x:v>
      </x:c>
      <x:c r="S316" s="12">
        <x:v>285558.338076536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734349</x:v>
      </x:c>
      <x:c r="B317" s="1">
        <x:v>43211.4822167477</x:v>
      </x:c>
      <x:c r="C317" s="6">
        <x:v>5.25771726833333</x:v>
      </x:c>
      <x:c r="D317" s="14" t="s">
        <x:v>77</x:v>
      </x:c>
      <x:c r="E317" s="15">
        <x:v>43194.5139003472</x:v>
      </x:c>
      <x:c r="F317" t="s">
        <x:v>82</x:v>
      </x:c>
      <x:c r="G317" s="6">
        <x:v>145.797051248659</x:v>
      </x:c>
      <x:c r="H317" t="s">
        <x:v>83</x:v>
      </x:c>
      <x:c r="I317" s="6">
        <x:v>32.5255373510777</x:v>
      </x:c>
      <x:c r="J317" t="s">
        <x:v>78</x:v>
      </x:c>
      <x:c r="K317" s="6">
        <x:v>1016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22.639</x:v>
      </x:c>
      <x:c r="R317" s="8">
        <x:v>184621.296747479</x:v>
      </x:c>
      <x:c r="S317" s="12">
        <x:v>285580.297667477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734361</x:v>
      </x:c>
      <x:c r="B318" s="1">
        <x:v>43211.4822284722</x:v>
      </x:c>
      <x:c r="C318" s="6">
        <x:v>5.27461825333333</x:v>
      </x:c>
      <x:c r="D318" s="14" t="s">
        <x:v>77</x:v>
      </x:c>
      <x:c r="E318" s="15">
        <x:v>43194.5139003472</x:v>
      </x:c>
      <x:c r="F318" t="s">
        <x:v>82</x:v>
      </x:c>
      <x:c r="G318" s="6">
        <x:v>145.788365056029</x:v>
      </x:c>
      <x:c r="H318" t="s">
        <x:v>83</x:v>
      </x:c>
      <x:c r="I318" s="6">
        <x:v>32.5325438400346</x:v>
      </x:c>
      <x:c r="J318" t="s">
        <x:v>78</x:v>
      </x:c>
      <x:c r="K318" s="6">
        <x:v>1016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22.637</x:v>
      </x:c>
      <x:c r="R318" s="8">
        <x:v>184624.716978575</x:v>
      </x:c>
      <x:c r="S318" s="12">
        <x:v>285566.89862053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734369</x:v>
      </x:c>
      <x:c r="B319" s="1">
        <x:v>43211.4822398495</x:v>
      </x:c>
      <x:c r="C319" s="6">
        <x:v>5.29100250833333</x:v>
      </x:c>
      <x:c r="D319" s="14" t="s">
        <x:v>77</x:v>
      </x:c>
      <x:c r="E319" s="15">
        <x:v>43194.5139003472</x:v>
      </x:c>
      <x:c r="F319" t="s">
        <x:v>82</x:v>
      </x:c>
      <x:c r="G319" s="6">
        <x:v>145.789141662911</x:v>
      </x:c>
      <x:c r="H319" t="s">
        <x:v>83</x:v>
      </x:c>
      <x:c r="I319" s="6">
        <x:v>32.5219890060343</x:v>
      </x:c>
      <x:c r="J319" t="s">
        <x:v>78</x:v>
      </x:c>
      <x:c r="K319" s="6">
        <x:v>1016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22.641</x:v>
      </x:c>
      <x:c r="R319" s="8">
        <x:v>184627.168980728</x:v>
      </x:c>
      <x:c r="S319" s="12">
        <x:v>285573.079570374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734387</x:v>
      </x:c>
      <x:c r="B320" s="1">
        <x:v>43211.4822516204</x:v>
      </x:c>
      <x:c r="C320" s="6">
        <x:v>5.30795348166667</x:v>
      </x:c>
      <x:c r="D320" s="14" t="s">
        <x:v>77</x:v>
      </x:c>
      <x:c r="E320" s="15">
        <x:v>43194.5139003472</x:v>
      </x:c>
      <x:c r="F320" t="s">
        <x:v>82</x:v>
      </x:c>
      <x:c r="G320" s="6">
        <x:v>145.80166849479</x:v>
      </x:c>
      <x:c r="H320" t="s">
        <x:v>83</x:v>
      </x:c>
      <x:c r="I320" s="6">
        <x:v>32.5245750876438</x:v>
      </x:c>
      <x:c r="J320" t="s">
        <x:v>78</x:v>
      </x:c>
      <x:c r="K320" s="6">
        <x:v>1016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22.639</x:v>
      </x:c>
      <x:c r="R320" s="8">
        <x:v>184634.824961674</x:v>
      </x:c>
      <x:c r="S320" s="12">
        <x:v>285573.087221603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734396</x:v>
      </x:c>
      <x:c r="B321" s="1">
        <x:v>43211.4822628125</x:v>
      </x:c>
      <x:c r="C321" s="6">
        <x:v>5.32405437666667</x:v>
      </x:c>
      <x:c r="D321" s="14" t="s">
        <x:v>77</x:v>
      </x:c>
      <x:c r="E321" s="15">
        <x:v>43194.5139003472</x:v>
      </x:c>
      <x:c r="F321" t="s">
        <x:v>82</x:v>
      </x:c>
      <x:c r="G321" s="6">
        <x:v>145.849158291534</x:v>
      </x:c>
      <x:c r="H321" t="s">
        <x:v>83</x:v>
      </x:c>
      <x:c r="I321" s="6">
        <x:v>32.5094796161907</x:v>
      </x:c>
      <x:c r="J321" t="s">
        <x:v>78</x:v>
      </x:c>
      <x:c r="K321" s="6">
        <x:v>1016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22.641</x:v>
      </x:c>
      <x:c r="R321" s="8">
        <x:v>184634.439278603</x:v>
      </x:c>
      <x:c r="S321" s="12">
        <x:v>285582.396753248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734402</x:v>
      </x:c>
      <x:c r="B322" s="1">
        <x:v>43211.4822748843</x:v>
      </x:c>
      <x:c r="C322" s="6">
        <x:v>5.34143871833333</x:v>
      </x:c>
      <x:c r="D322" s="14" t="s">
        <x:v>77</x:v>
      </x:c>
      <x:c r="E322" s="15">
        <x:v>43194.5139003472</x:v>
      </x:c>
      <x:c r="F322" t="s">
        <x:v>82</x:v>
      </x:c>
      <x:c r="G322" s="6">
        <x:v>145.809339175147</x:v>
      </x:c>
      <x:c r="H322" t="s">
        <x:v>83</x:v>
      </x:c>
      <x:c r="I322" s="6">
        <x:v>32.5177791100091</x:v>
      </x:c>
      <x:c r="J322" t="s">
        <x:v>78</x:v>
      </x:c>
      <x:c r="K322" s="6">
        <x:v>1016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22.641</x:v>
      </x:c>
      <x:c r="R322" s="8">
        <x:v>184635.854395358</x:v>
      </x:c>
      <x:c r="S322" s="12">
        <x:v>285586.734911725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734411</x:v>
      </x:c>
      <x:c r="B323" s="1">
        <x:v>43211.4822862268</x:v>
      </x:c>
      <x:c r="C323" s="6">
        <x:v>5.357756315</x:v>
      </x:c>
      <x:c r="D323" s="14" t="s">
        <x:v>77</x:v>
      </x:c>
      <x:c r="E323" s="15">
        <x:v>43194.5139003472</x:v>
      </x:c>
      <x:c r="F323" t="s">
        <x:v>82</x:v>
      </x:c>
      <x:c r="G323" s="6">
        <x:v>145.808412198734</x:v>
      </x:c>
      <x:c r="H323" t="s">
        <x:v>83</x:v>
      </x:c>
      <x:c r="I323" s="6">
        <x:v>32.5153734575115</x:v>
      </x:c>
      <x:c r="J323" t="s">
        <x:v>78</x:v>
      </x:c>
      <x:c r="K323" s="6">
        <x:v>1016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22.642</x:v>
      </x:c>
      <x:c r="R323" s="8">
        <x:v>184636.361974063</x:v>
      </x:c>
      <x:c r="S323" s="12">
        <x:v>285578.401813752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734426</x:v>
      </x:c>
      <x:c r="B324" s="1">
        <x:v>43211.4822976505</x:v>
      </x:c>
      <x:c r="C324" s="6">
        <x:v>5.37422394333333</x:v>
      </x:c>
      <x:c r="D324" s="14" t="s">
        <x:v>77</x:v>
      </x:c>
      <x:c r="E324" s="15">
        <x:v>43194.5139003472</x:v>
      </x:c>
      <x:c r="F324" t="s">
        <x:v>82</x:v>
      </x:c>
      <x:c r="G324" s="6">
        <x:v>145.864804932673</x:v>
      </x:c>
      <x:c r="H324" t="s">
        <x:v>83</x:v>
      </x:c>
      <x:c r="I324" s="6">
        <x:v>32.5088180632206</x:v>
      </x:c>
      <x:c r="J324" t="s">
        <x:v>78</x:v>
      </x:c>
      <x:c r="K324" s="6">
        <x:v>1016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22.64</x:v>
      </x:c>
      <x:c r="R324" s="8">
        <x:v>184650.987791534</x:v>
      </x:c>
      <x:c r="S324" s="12">
        <x:v>285593.02784634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734432</x:v>
      </x:c>
      <x:c r="B325" s="1">
        <x:v>43211.4823096412</x:v>
      </x:c>
      <x:c r="C325" s="6">
        <x:v>5.39150823</x:v>
      </x:c>
      <x:c r="D325" s="14" t="s">
        <x:v>77</x:v>
      </x:c>
      <x:c r="E325" s="15">
        <x:v>43194.5139003472</x:v>
      </x:c>
      <x:c r="F325" t="s">
        <x:v>82</x:v>
      </x:c>
      <x:c r="G325" s="6">
        <x:v>145.858326941034</x:v>
      </x:c>
      <x:c r="H325" t="s">
        <x:v>83</x:v>
      </x:c>
      <x:c r="I325" s="6">
        <x:v>32.5049690303458</x:v>
      </x:c>
      <x:c r="J325" t="s">
        <x:v>78</x:v>
      </x:c>
      <x:c r="K325" s="6">
        <x:v>1016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22.642</x:v>
      </x:c>
      <x:c r="R325" s="8">
        <x:v>184651.437634005</x:v>
      </x:c>
      <x:c r="S325" s="12">
        <x:v>285586.327234082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734438</x:v>
      </x:c>
      <x:c r="B326" s="1">
        <x:v>43211.4823208333</x:v>
      </x:c>
      <x:c r="C326" s="6">
        <x:v>5.40759248833333</x:v>
      </x:c>
      <x:c r="D326" s="14" t="s">
        <x:v>77</x:v>
      </x:c>
      <x:c r="E326" s="15">
        <x:v>43194.5139003472</x:v>
      </x:c>
      <x:c r="F326" t="s">
        <x:v>82</x:v>
      </x:c>
      <x:c r="G326" s="6">
        <x:v>145.840085321011</x:v>
      </x:c>
      <x:c r="H326" t="s">
        <x:v>83</x:v>
      </x:c>
      <x:c r="I326" s="6">
        <x:v>32.506171852644</x:v>
      </x:c>
      <x:c r="J326" t="s">
        <x:v>78</x:v>
      </x:c>
      <x:c r="K326" s="6">
        <x:v>1016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22.643</x:v>
      </x:c>
      <x:c r="R326" s="8">
        <x:v>184637.274465998</x:v>
      </x:c>
      <x:c r="S326" s="12">
        <x:v>285576.603966732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734450</x:v>
      </x:c>
      <x:c r="B327" s="1">
        <x:v>43211.4823326042</x:v>
      </x:c>
      <x:c r="C327" s="6">
        <x:v>5.424543485</x:v>
      </x:c>
      <x:c r="D327" s="14" t="s">
        <x:v>77</x:v>
      </x:c>
      <x:c r="E327" s="15">
        <x:v>43194.5139003472</x:v>
      </x:c>
      <x:c r="F327" t="s">
        <x:v>82</x:v>
      </x:c>
      <x:c r="G327" s="6">
        <x:v>145.762768775218</x:v>
      </x:c>
      <x:c r="H327" t="s">
        <x:v>83</x:v>
      </x:c>
      <x:c r="I327" s="6">
        <x:v>32.5222897130957</x:v>
      </x:c>
      <x:c r="J327" t="s">
        <x:v>78</x:v>
      </x:c>
      <x:c r="K327" s="6">
        <x:v>1016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22.643</x:v>
      </x:c>
      <x:c r="R327" s="8">
        <x:v>184642.927993359</x:v>
      </x:c>
      <x:c r="S327" s="12">
        <x:v>285569.82012715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734460</x:v>
      </x:c>
      <x:c r="B328" s="1">
        <x:v>43211.4823440972</x:v>
      </x:c>
      <x:c r="C328" s="6">
        <x:v>5.44109440833333</x:v>
      </x:c>
      <x:c r="D328" s="14" t="s">
        <x:v>77</x:v>
      </x:c>
      <x:c r="E328" s="15">
        <x:v>43194.5139003472</x:v>
      </x:c>
      <x:c r="F328" t="s">
        <x:v>82</x:v>
      </x:c>
      <x:c r="G328" s="6">
        <x:v>145.779390199922</x:v>
      </x:c>
      <x:c r="H328" t="s">
        <x:v>83</x:v>
      </x:c>
      <x:c r="I328" s="6">
        <x:v>32.5266198977706</x:v>
      </x:c>
      <x:c r="J328" t="s">
        <x:v>78</x:v>
      </x:c>
      <x:c r="K328" s="6">
        <x:v>1016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22.64</x:v>
      </x:c>
      <x:c r="R328" s="8">
        <x:v>184655.835929003</x:v>
      </x:c>
      <x:c r="S328" s="12">
        <x:v>285560.493110781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734474</x:v>
      </x:c>
      <x:c r="B329" s="1">
        <x:v>43211.482355706</x:v>
      </x:c>
      <x:c r="C329" s="6">
        <x:v>5.457812045</x:v>
      </x:c>
      <x:c r="D329" s="14" t="s">
        <x:v>77</x:v>
      </x:c>
      <x:c r="E329" s="15">
        <x:v>43194.5139003472</x:v>
      </x:c>
      <x:c r="F329" t="s">
        <x:v>82</x:v>
      </x:c>
      <x:c r="G329" s="6">
        <x:v>145.842826126559</x:v>
      </x:c>
      <x:c r="H329" t="s">
        <x:v>83</x:v>
      </x:c>
      <x:c r="I329" s="6">
        <x:v>32.5056005119986</x:v>
      </x:c>
      <x:c r="J329" t="s">
        <x:v>78</x:v>
      </x:c>
      <x:c r="K329" s="6">
        <x:v>1016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22.643</x:v>
      </x:c>
      <x:c r="R329" s="8">
        <x:v>184657.538106149</x:v>
      </x:c>
      <x:c r="S329" s="12">
        <x:v>285573.238712326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734479</x:v>
      </x:c>
      <x:c r="B330" s="1">
        <x:v>43211.4823804745</x:v>
      </x:c>
      <x:c r="C330" s="6">
        <x:v>5.49351405666667</x:v>
      </x:c>
      <x:c r="D330" s="14" t="s">
        <x:v>77</x:v>
      </x:c>
      <x:c r="E330" s="15">
        <x:v>43194.5139003472</x:v>
      </x:c>
      <x:c r="F330" t="s">
        <x:v>82</x:v>
      </x:c>
      <x:c r="G330" s="6">
        <x:v>145.817005144583</x:v>
      </x:c>
      <x:c r="H330" t="s">
        <x:v>83</x:v>
      </x:c>
      <x:c r="I330" s="6">
        <x:v>32.510983146155</x:v>
      </x:c>
      <x:c r="J330" t="s">
        <x:v>78</x:v>
      </x:c>
      <x:c r="K330" s="6">
        <x:v>1016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22.643</x:v>
      </x:c>
      <x:c r="R330" s="8">
        <x:v>184725.022584105</x:v>
      </x:c>
      <x:c r="S330" s="12">
        <x:v>285627.454879668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734495</x:v>
      </x:c>
      <x:c r="B331" s="1">
        <x:v>43211.4823805208</x:v>
      </x:c>
      <x:c r="C331" s="6">
        <x:v>5.49354742</x:v>
      </x:c>
      <x:c r="D331" s="14" t="s">
        <x:v>77</x:v>
      </x:c>
      <x:c r="E331" s="15">
        <x:v>43194.5139003472</x:v>
      </x:c>
      <x:c r="F331" t="s">
        <x:v>82</x:v>
      </x:c>
      <x:c r="G331" s="6">
        <x:v>145.850904333057</x:v>
      </x:c>
      <x:c r="H331" t="s">
        <x:v>83</x:v>
      </x:c>
      <x:c r="I331" s="6">
        <x:v>32.5039165611884</x:v>
      </x:c>
      <x:c r="J331" t="s">
        <x:v>78</x:v>
      </x:c>
      <x:c r="K331" s="6">
        <x:v>1016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22.643</x:v>
      </x:c>
      <x:c r="R331" s="8">
        <x:v>184630.408037987</x:v>
      </x:c>
      <x:c r="S331" s="12">
        <x:v>285551.134132011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734498</x:v>
      </x:c>
      <x:c r="B332" s="1">
        <x:v>43211.4823907407</x:v>
      </x:c>
      <x:c r="C332" s="6">
        <x:v>5.50829827666667</x:v>
      </x:c>
      <x:c r="D332" s="14" t="s">
        <x:v>77</x:v>
      </x:c>
      <x:c r="E332" s="15">
        <x:v>43194.5139003472</x:v>
      </x:c>
      <x:c r="F332" t="s">
        <x:v>82</x:v>
      </x:c>
      <x:c r="G332" s="6">
        <x:v>145.79610934423</x:v>
      </x:c>
      <x:c r="H332" t="s">
        <x:v>83</x:v>
      </x:c>
      <x:c r="I332" s="6">
        <x:v>32.5101411692922</x:v>
      </x:c>
      <x:c r="J332" t="s">
        <x:v>78</x:v>
      </x:c>
      <x:c r="K332" s="6">
        <x:v>1016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22.645</x:v>
      </x:c>
      <x:c r="R332" s="8">
        <x:v>184621.183304981</x:v>
      </x:c>
      <x:c r="S332" s="12">
        <x:v>285541.825932737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734516</x:v>
      </x:c>
      <x:c r="B333" s="1">
        <x:v>43211.4824018866</x:v>
      </x:c>
      <x:c r="C333" s="6">
        <x:v>5.524332525</x:v>
      </x:c>
      <x:c r="D333" s="14" t="s">
        <x:v>77</x:v>
      </x:c>
      <x:c r="E333" s="15">
        <x:v>43194.5139003472</x:v>
      </x:c>
      <x:c r="F333" t="s">
        <x:v>82</x:v>
      </x:c>
      <x:c r="G333" s="6">
        <x:v>145.819393969746</x:v>
      </x:c>
      <x:c r="H333" t="s">
        <x:v>83</x:v>
      </x:c>
      <x:c r="I333" s="6">
        <x:v>32.5078858751654</x:v>
      </x:c>
      <x:c r="J333" t="s">
        <x:v>78</x:v>
      </x:c>
      <x:c r="K333" s="6">
        <x:v>1016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22.644</x:v>
      </x:c>
      <x:c r="R333" s="8">
        <x:v>184642.76625486</x:v>
      </x:c>
      <x:c r="S333" s="12">
        <x:v>285551.394350171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734526</x:v>
      </x:c>
      <x:c r="B334" s="1">
        <x:v>43211.4824133449</x:v>
      </x:c>
      <x:c r="C334" s="6">
        <x:v>5.540850095</x:v>
      </x:c>
      <x:c r="D334" s="14" t="s">
        <x:v>77</x:v>
      </x:c>
      <x:c r="E334" s="15">
        <x:v>43194.5139003472</x:v>
      </x:c>
      <x:c r="F334" t="s">
        <x:v>82</x:v>
      </x:c>
      <x:c r="G334" s="6">
        <x:v>145.853579264422</x:v>
      </x:c>
      <x:c r="H334" t="s">
        <x:v>83</x:v>
      </x:c>
      <x:c r="I334" s="6">
        <x:v>32.5007591557005</x:v>
      </x:c>
      <x:c r="J334" t="s">
        <x:v>78</x:v>
      </x:c>
      <x:c r="K334" s="6">
        <x:v>1016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22.644</x:v>
      </x:c>
      <x:c r="R334" s="8">
        <x:v>184660.614787252</x:v>
      </x:c>
      <x:c r="S334" s="12">
        <x:v>285555.226795859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734534</x:v>
      </x:c>
      <x:c r="B335" s="1">
        <x:v>43211.4824252315</x:v>
      </x:c>
      <x:c r="C335" s="6">
        <x:v>5.55796774833333</x:v>
      </x:c>
      <x:c r="D335" s="14" t="s">
        <x:v>77</x:v>
      </x:c>
      <x:c r="E335" s="15">
        <x:v>43194.5139003472</x:v>
      </x:c>
      <x:c r="F335" t="s">
        <x:v>82</x:v>
      </x:c>
      <x:c r="G335" s="6">
        <x:v>145.799795962869</x:v>
      </x:c>
      <x:c r="H335" t="s">
        <x:v>83</x:v>
      </x:c>
      <x:c r="I335" s="6">
        <x:v>32.5067732639554</x:v>
      </x:c>
      <x:c r="J335" t="s">
        <x:v>78</x:v>
      </x:c>
      <x:c r="K335" s="6">
        <x:v>1016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22.646</x:v>
      </x:c>
      <x:c r="R335" s="8">
        <x:v>184674.414593738</x:v>
      </x:c>
      <x:c r="S335" s="12">
        <x:v>285563.622788774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734544</x:v>
      </x:c>
      <x:c r="B336" s="1">
        <x:v>43211.4824366551</x:v>
      </x:c>
      <x:c r="C336" s="6">
        <x:v>5.57440203666667</x:v>
      </x:c>
      <x:c r="D336" s="14" t="s">
        <x:v>77</x:v>
      </x:c>
      <x:c r="E336" s="15">
        <x:v>43194.5139003472</x:v>
      </x:c>
      <x:c r="F336" t="s">
        <x:v>82</x:v>
      </x:c>
      <x:c r="G336" s="6">
        <x:v>145.825531785674</x:v>
      </x:c>
      <x:c r="H336" t="s">
        <x:v>83</x:v>
      </x:c>
      <x:c r="I336" s="6">
        <x:v>32.5040067728178</x:v>
      </x:c>
      <x:c r="J336" t="s">
        <x:v>78</x:v>
      </x:c>
      <x:c r="K336" s="6">
        <x:v>1016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22.645</x:v>
      </x:c>
      <x:c r="R336" s="8">
        <x:v>184670.549987561</x:v>
      </x:c>
      <x:c r="S336" s="12">
        <x:v>285555.288125593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734551</x:v>
      </x:c>
      <x:c r="B337" s="1">
        <x:v>43211.4824484606</x:v>
      </x:c>
      <x:c r="C337" s="6">
        <x:v>5.59138635166667</x:v>
      </x:c>
      <x:c r="D337" s="14" t="s">
        <x:v>77</x:v>
      </x:c>
      <x:c r="E337" s="15">
        <x:v>43194.5139003472</x:v>
      </x:c>
      <x:c r="F337" t="s">
        <x:v>82</x:v>
      </x:c>
      <x:c r="G337" s="6">
        <x:v>145.772949956417</x:v>
      </x:c>
      <x:c r="H337" t="s">
        <x:v>83</x:v>
      </x:c>
      <x:c r="I337" s="6">
        <x:v>32.5175686153466</x:v>
      </x:c>
      <x:c r="J337" t="s">
        <x:v>78</x:v>
      </x:c>
      <x:c r="K337" s="6">
        <x:v>1016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22.644</x:v>
      </x:c>
      <x:c r="R337" s="8">
        <x:v>184681.613853769</x:v>
      </x:c>
      <x:c r="S337" s="12">
        <x:v>285575.024473233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734564</x:v>
      </x:c>
      <x:c r="B338" s="1">
        <x:v>43211.4824602199</x:v>
      </x:c>
      <x:c r="C338" s="6">
        <x:v>5.60832066666667</x:v>
      </x:c>
      <x:c r="D338" s="14" t="s">
        <x:v>77</x:v>
      </x:c>
      <x:c r="E338" s="15">
        <x:v>43194.5139003472</x:v>
      </x:c>
      <x:c r="F338" t="s">
        <x:v>82</x:v>
      </x:c>
      <x:c r="G338" s="6">
        <x:v>145.757830076139</x:v>
      </x:c>
      <x:c r="H338" t="s">
        <x:v>83</x:v>
      </x:c>
      <x:c r="I338" s="6">
        <x:v>32.5155238107423</x:v>
      </x:c>
      <x:c r="J338" t="s">
        <x:v>78</x:v>
      </x:c>
      <x:c r="K338" s="6">
        <x:v>1016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22.646</x:v>
      </x:c>
      <x:c r="R338" s="8">
        <x:v>184679.581577946</x:v>
      </x:c>
      <x:c r="S338" s="12">
        <x:v>285559.595562591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734575</x:v>
      </x:c>
      <x:c r="B339" s="1">
        <x:v>43211.4824713773</x:v>
      </x:c>
      <x:c r="C339" s="6">
        <x:v>5.62435488</x:v>
      </x:c>
      <x:c r="D339" s="14" t="s">
        <x:v>77</x:v>
      </x:c>
      <x:c r="E339" s="15">
        <x:v>43194.5139003472</x:v>
      </x:c>
      <x:c r="F339" t="s">
        <x:v>82</x:v>
      </x:c>
      <x:c r="G339" s="6">
        <x:v>145.732737892179</x:v>
      </x:c>
      <x:c r="H339" t="s">
        <x:v>83</x:v>
      </x:c>
      <x:c r="I339" s="6">
        <x:v>32.5207561073653</x:v>
      </x:c>
      <x:c r="J339" t="s">
        <x:v>78</x:v>
      </x:c>
      <x:c r="K339" s="6">
        <x:v>1016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22.646</x:v>
      </x:c>
      <x:c r="R339" s="8">
        <x:v>184683.239499474</x:v>
      </x:c>
      <x:c r="S339" s="12">
        <x:v>285554.388355405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734579</x:v>
      </x:c>
      <x:c r="B340" s="1">
        <x:v>43211.4824829051</x:v>
      </x:c>
      <x:c r="C340" s="6">
        <x:v>5.64100587</x:v>
      </x:c>
      <x:c r="D340" s="14" t="s">
        <x:v>77</x:v>
      </x:c>
      <x:c r="E340" s="15">
        <x:v>43194.5139003472</x:v>
      </x:c>
      <x:c r="F340" t="s">
        <x:v>82</x:v>
      </x:c>
      <x:c r="G340" s="6">
        <x:v>145.698447932409</x:v>
      </x:c>
      <x:c r="H340" t="s">
        <x:v>83</x:v>
      </x:c>
      <x:c r="I340" s="6">
        <x:v>32.5227107030269</x:v>
      </x:c>
      <x:c r="J340" t="s">
        <x:v>78</x:v>
      </x:c>
      <x:c r="K340" s="6">
        <x:v>1016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22.648</x:v>
      </x:c>
      <x:c r="R340" s="8">
        <x:v>184690.515704588</x:v>
      </x:c>
      <x:c r="S340" s="12">
        <x:v>285560.983558427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734588</x:v>
      </x:c>
      <x:c r="B341" s="1">
        <x:v>43211.4824947569</x:v>
      </x:c>
      <x:c r="C341" s="6">
        <x:v>5.65802354666667</x:v>
      </x:c>
      <x:c r="D341" s="14" t="s">
        <x:v>77</x:v>
      </x:c>
      <x:c r="E341" s="15">
        <x:v>43194.5139003472</x:v>
      </x:c>
      <x:c r="F341" t="s">
        <x:v>82</x:v>
      </x:c>
      <x:c r="G341" s="6">
        <x:v>145.733832455518</x:v>
      </x:c>
      <x:c r="H341" t="s">
        <x:v>83</x:v>
      </x:c>
      <x:c r="I341" s="6">
        <x:v>32.5179294633476</x:v>
      </x:c>
      <x:c r="J341" t="s">
        <x:v>78</x:v>
      </x:c>
      <x:c r="K341" s="6">
        <x:v>1016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22.647</x:v>
      </x:c>
      <x:c r="R341" s="8">
        <x:v>184685.306650237</x:v>
      </x:c>
      <x:c r="S341" s="12">
        <x:v>285552.334175869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734600</x:v>
      </x:c>
      <x:c r="B342" s="1">
        <x:v>43211.48250625</x:v>
      </x:c>
      <x:c r="C342" s="6">
        <x:v>5.67459111666667</x:v>
      </x:c>
      <x:c r="D342" s="14" t="s">
        <x:v>77</x:v>
      </x:c>
      <x:c r="E342" s="15">
        <x:v>43194.5139003472</x:v>
      </x:c>
      <x:c r="F342" t="s">
        <x:v>82</x:v>
      </x:c>
      <x:c r="G342" s="6">
        <x:v>145.693834169233</x:v>
      </x:c>
      <x:c r="H342" t="s">
        <x:v>83</x:v>
      </x:c>
      <x:c r="I342" s="6">
        <x:v>32.5236729659255</x:v>
      </x:c>
      <x:c r="J342" t="s">
        <x:v>78</x:v>
      </x:c>
      <x:c r="K342" s="6">
        <x:v>1016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22.648</x:v>
      </x:c>
      <x:c r="R342" s="8">
        <x:v>184690.084560752</x:v>
      </x:c>
      <x:c r="S342" s="12">
        <x:v>285563.659862136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734611</x:v>
      </x:c>
      <x:c r="B343" s="1">
        <x:v>43211.4825174421</x:v>
      </x:c>
      <x:c r="C343" s="6">
        <x:v>5.69074199833333</x:v>
      </x:c>
      <x:c r="D343" s="14" t="s">
        <x:v>77</x:v>
      </x:c>
      <x:c r="E343" s="15">
        <x:v>43194.5139003472</x:v>
      </x:c>
      <x:c r="F343" t="s">
        <x:v>82</x:v>
      </x:c>
      <x:c r="G343" s="6">
        <x:v>145.739311913049</x:v>
      </x:c>
      <x:c r="H343" t="s">
        <x:v>83</x:v>
      </x:c>
      <x:c r="I343" s="6">
        <x:v>32.5167867781447</x:v>
      </x:c>
      <x:c r="J343" t="s">
        <x:v>78</x:v>
      </x:c>
      <x:c r="K343" s="6">
        <x:v>1016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22.647</x:v>
      </x:c>
      <x:c r="R343" s="8">
        <x:v>184693.047896477</x:v>
      </x:c>
      <x:c r="S343" s="12">
        <x:v>285562.660371084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734624</x:v>
      </x:c>
      <x:c r="B344" s="1">
        <x:v>43211.4825294792</x:v>
      </x:c>
      <x:c r="C344" s="6">
        <x:v>5.70802634333333</x:v>
      </x:c>
      <x:c r="D344" s="14" t="s">
        <x:v>77</x:v>
      </x:c>
      <x:c r="E344" s="15">
        <x:v>43194.5139003472</x:v>
      </x:c>
      <x:c r="F344" t="s">
        <x:v>82</x:v>
      </x:c>
      <x:c r="G344" s="6">
        <x:v>145.76810731823</x:v>
      </x:c>
      <x:c r="H344" t="s">
        <x:v>83</x:v>
      </x:c>
      <x:c r="I344" s="6">
        <x:v>32.5029843744969</x:v>
      </x:c>
      <x:c r="J344" t="s">
        <x:v>78</x:v>
      </x:c>
      <x:c r="K344" s="6">
        <x:v>1016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22.65</x:v>
      </x:c>
      <x:c r="R344" s="8">
        <x:v>184704.6915959</x:v>
      </x:c>
      <x:c r="S344" s="12">
        <x:v>285558.377332624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734634</x:v>
      </x:c>
      <x:c r="B345" s="1">
        <x:v>43211.4825409375</x:v>
      </x:c>
      <x:c r="C345" s="6">
        <x:v>5.72454398333333</x:v>
      </x:c>
      <x:c r="D345" s="14" t="s">
        <x:v>77</x:v>
      </x:c>
      <x:c r="E345" s="15">
        <x:v>43194.5139003472</x:v>
      </x:c>
      <x:c r="F345" t="s">
        <x:v>82</x:v>
      </x:c>
      <x:c r="G345" s="6">
        <x:v>145.744093050092</x:v>
      </x:c>
      <x:c r="H345" t="s">
        <x:v>83</x:v>
      </x:c>
      <x:c r="I345" s="6">
        <x:v>32.5105922283001</x:v>
      </x:c>
      <x:c r="J345" t="s">
        <x:v>78</x:v>
      </x:c>
      <x:c r="K345" s="6">
        <x:v>1016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22.649</x:v>
      </x:c>
      <x:c r="R345" s="8">
        <x:v>184709.626132701</x:v>
      </x:c>
      <x:c r="S345" s="12">
        <x:v>285543.521290146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734638</x:v>
      </x:c>
      <x:c r="B346" s="1">
        <x:v>43211.4825522801</x:v>
      </x:c>
      <x:c r="C346" s="6">
        <x:v>5.740861545</x:v>
      </x:c>
      <x:c r="D346" s="14" t="s">
        <x:v>77</x:v>
      </x:c>
      <x:c r="E346" s="15">
        <x:v>43194.5139003472</x:v>
      </x:c>
      <x:c r="F346" t="s">
        <x:v>82</x:v>
      </x:c>
      <x:c r="G346" s="6">
        <x:v>145.683339294813</x:v>
      </x:c>
      <x:c r="H346" t="s">
        <x:v>83</x:v>
      </x:c>
      <x:c r="I346" s="6">
        <x:v>32.5206658952848</x:v>
      </x:c>
      <x:c r="J346" t="s">
        <x:v>78</x:v>
      </x:c>
      <x:c r="K346" s="6">
        <x:v>1016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22.65</x:v>
      </x:c>
      <x:c r="R346" s="8">
        <x:v>184710.52977148</x:v>
      </x:c>
      <x:c r="S346" s="12">
        <x:v>285554.06756507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734655</x:v>
      </x:c>
      <x:c r="B347" s="1">
        <x:v>43211.4825641204</x:v>
      </x:c>
      <x:c r="C347" s="6">
        <x:v>5.757962515</x:v>
      </x:c>
      <x:c r="D347" s="14" t="s">
        <x:v>77</x:v>
      </x:c>
      <x:c r="E347" s="15">
        <x:v>43194.5139003472</x:v>
      </x:c>
      <x:c r="F347" t="s">
        <x:v>82</x:v>
      </x:c>
      <x:c r="G347" s="6">
        <x:v>145.639894074712</x:v>
      </x:c>
      <x:c r="H347" t="s">
        <x:v>83</x:v>
      </x:c>
      <x:c r="I347" s="6">
        <x:v>32.5271311004976</x:v>
      </x:c>
      <x:c r="J347" t="s">
        <x:v>78</x:v>
      </x:c>
      <x:c r="K347" s="6">
        <x:v>1016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22.651</x:v>
      </x:c>
      <x:c r="R347" s="8">
        <x:v>184714.196555993</x:v>
      </x:c>
      <x:c r="S347" s="12">
        <x:v>285566.040693153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734666</x:v>
      </x:c>
      <x:c r="B348" s="1">
        <x:v>43211.4825754977</x:v>
      </x:c>
      <x:c r="C348" s="6">
        <x:v>5.77433012333333</x:v>
      </x:c>
      <x:c r="D348" s="14" t="s">
        <x:v>77</x:v>
      </x:c>
      <x:c r="E348" s="15">
        <x:v>43194.5139003472</x:v>
      </x:c>
      <x:c r="F348" t="s">
        <x:v>82</x:v>
      </x:c>
      <x:c r="G348" s="6">
        <x:v>145.715015946492</x:v>
      </x:c>
      <x:c r="H348" t="s">
        <x:v>83</x:v>
      </x:c>
      <x:c r="I348" s="6">
        <x:v>32.5062620643339</x:v>
      </x:c>
      <x:c r="J348" t="s">
        <x:v>78</x:v>
      </x:c>
      <x:c r="K348" s="6">
        <x:v>1016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22.653</x:v>
      </x:c>
      <x:c r="R348" s="8">
        <x:v>184711.402387004</x:v>
      </x:c>
      <x:c r="S348" s="12">
        <x:v>285561.255478962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734670</x:v>
      </x:c>
      <x:c r="B349" s="1">
        <x:v>43211.4825871875</x:v>
      </x:c>
      <x:c r="C349" s="6">
        <x:v>5.79116444</x:v>
      </x:c>
      <x:c r="D349" s="14" t="s">
        <x:v>77</x:v>
      </x:c>
      <x:c r="E349" s="15">
        <x:v>43194.5139003472</x:v>
      </x:c>
      <x:c r="F349" t="s">
        <x:v>82</x:v>
      </x:c>
      <x:c r="G349" s="6">
        <x:v>145.739911944213</x:v>
      </x:c>
      <x:c r="H349" t="s">
        <x:v>83</x:v>
      </x:c>
      <x:c r="I349" s="6">
        <x:v>32.5114642758863</x:v>
      </x:c>
      <x:c r="J349" t="s">
        <x:v>78</x:v>
      </x:c>
      <x:c r="K349" s="6">
        <x:v>1016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22.649</x:v>
      </x:c>
      <x:c r="R349" s="8">
        <x:v>184712.151678405</x:v>
      </x:c>
      <x:c r="S349" s="12">
        <x:v>285544.819890381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734681</x:v>
      </x:c>
      <x:c r="B350" s="1">
        <x:v>43211.4825984606</x:v>
      </x:c>
      <x:c r="C350" s="6">
        <x:v>5.80741536666667</x:v>
      </x:c>
      <x:c r="D350" s="14" t="s">
        <x:v>77</x:v>
      </x:c>
      <x:c r="E350" s="15">
        <x:v>43194.5139003472</x:v>
      </x:c>
      <x:c r="F350" t="s">
        <x:v>82</x:v>
      </x:c>
      <x:c r="G350" s="6">
        <x:v>145.744813932143</x:v>
      </x:c>
      <x:c r="H350" t="s">
        <x:v>83</x:v>
      </x:c>
      <x:c r="I350" s="6">
        <x:v>32.5104418752908</x:v>
      </x:c>
      <x:c r="J350" t="s">
        <x:v>78</x:v>
      </x:c>
      <x:c r="K350" s="6">
        <x:v>1016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22.649</x:v>
      </x:c>
      <x:c r="R350" s="8">
        <x:v>184707.53889159</x:v>
      </x:c>
      <x:c r="S350" s="12">
        <x:v>285535.495273282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734690</x:v>
      </x:c>
      <x:c r="B351" s="1">
        <x:v>43211.4826101852</x:v>
      </x:c>
      <x:c r="C351" s="6">
        <x:v>5.824266295</x:v>
      </x:c>
      <x:c r="D351" s="14" t="s">
        <x:v>77</x:v>
      </x:c>
      <x:c r="E351" s="15">
        <x:v>43194.5139003472</x:v>
      </x:c>
      <x:c r="F351" t="s">
        <x:v>82</x:v>
      </x:c>
      <x:c r="G351" s="6">
        <x:v>145.684893138623</x:v>
      </x:c>
      <x:c r="H351" t="s">
        <x:v>83</x:v>
      </x:c>
      <x:c r="I351" s="6">
        <x:v>32.5125468180336</x:v>
      </x:c>
      <x:c r="J351" t="s">
        <x:v>78</x:v>
      </x:c>
      <x:c r="K351" s="6">
        <x:v>1016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22.653</x:v>
      </x:c>
      <x:c r="R351" s="8">
        <x:v>184717.5711196</x:v>
      </x:c>
      <x:c r="S351" s="12">
        <x:v>285544.593484173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734702</x:v>
      </x:c>
      <x:c r="B352" s="1">
        <x:v>43211.4826215625</x:v>
      </x:c>
      <x:c r="C352" s="6">
        <x:v>5.84068391333333</x:v>
      </x:c>
      <x:c r="D352" s="14" t="s">
        <x:v>77</x:v>
      </x:c>
      <x:c r="E352" s="15">
        <x:v>43194.5139003472</x:v>
      </x:c>
      <x:c r="F352" t="s">
        <x:v>82</x:v>
      </x:c>
      <x:c r="G352" s="6">
        <x:v>145.696423295196</x:v>
      </x:c>
      <x:c r="H352" t="s">
        <x:v>83</x:v>
      </x:c>
      <x:c r="I352" s="6">
        <x:v>32.5101411692922</x:v>
      </x:c>
      <x:c r="J352" t="s">
        <x:v>78</x:v>
      </x:c>
      <x:c r="K352" s="6">
        <x:v>1016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22.653</x:v>
      </x:c>
      <x:c r="R352" s="8">
        <x:v>184712.93969641</x:v>
      </x:c>
      <x:c r="S352" s="12">
        <x:v>285541.627436361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734716</x:v>
      </x:c>
      <x:c r="B353" s="1">
        <x:v>43211.4826333333</x:v>
      </x:c>
      <x:c r="C353" s="6">
        <x:v>5.85761825166667</x:v>
      </x:c>
      <x:c r="D353" s="14" t="s">
        <x:v>77</x:v>
      </x:c>
      <x:c r="E353" s="15">
        <x:v>43194.5139003472</x:v>
      </x:c>
      <x:c r="F353" t="s">
        <x:v>82</x:v>
      </x:c>
      <x:c r="G353" s="6">
        <x:v>145.74694894991</x:v>
      </x:c>
      <x:c r="H353" t="s">
        <x:v>83</x:v>
      </x:c>
      <x:c r="I353" s="6">
        <x:v>32.4970003435219</x:v>
      </x:c>
      <x:c r="J353" t="s">
        <x:v>78</x:v>
      </x:c>
      <x:c r="K353" s="6">
        <x:v>1016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22.654</x:v>
      </x:c>
      <x:c r="R353" s="8">
        <x:v>184719.819981352</x:v>
      </x:c>
      <x:c r="S353" s="12">
        <x:v>285548.57624427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734726</x:v>
      </x:c>
      <x:c r="B354" s="1">
        <x:v>43211.4826452546</x:v>
      </x:c>
      <x:c r="C354" s="6">
        <x:v>5.87480260833333</x:v>
      </x:c>
      <x:c r="D354" s="14" t="s">
        <x:v>77</x:v>
      </x:c>
      <x:c r="E354" s="15">
        <x:v>43194.5139003472</x:v>
      </x:c>
      <x:c r="F354" t="s">
        <x:v>82</x:v>
      </x:c>
      <x:c r="G354" s="6">
        <x:v>145.690187081172</x:v>
      </x:c>
      <x:c r="H354" t="s">
        <x:v>83</x:v>
      </x:c>
      <x:c r="I354" s="6">
        <x:v>32.5036459263156</x:v>
      </x:c>
      <x:c r="J354" t="s">
        <x:v>78</x:v>
      </x:c>
      <x:c r="K354" s="6">
        <x:v>1016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22.656</x:v>
      </x:c>
      <x:c r="R354" s="8">
        <x:v>184732.292797252</x:v>
      </x:c>
      <x:c r="S354" s="12">
        <x:v>285564.437668735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734728</x:v>
      </x:c>
      <x:c r="B355" s="1">
        <x:v>43211.4826566782</x:v>
      </x:c>
      <x:c r="C355" s="6">
        <x:v>5.89120349833333</x:v>
      </x:c>
      <x:c r="D355" s="14" t="s">
        <x:v>77</x:v>
      </x:c>
      <x:c r="E355" s="15">
        <x:v>43194.5139003472</x:v>
      </x:c>
      <x:c r="F355" t="s">
        <x:v>82</x:v>
      </x:c>
      <x:c r="G355" s="6">
        <x:v>145.60600496513</x:v>
      </x:c>
      <x:c r="H355" t="s">
        <x:v>83</x:v>
      </x:c>
      <x:c r="I355" s="6">
        <x:v>32.5264094025529</x:v>
      </x:c>
      <x:c r="J355" t="s">
        <x:v>78</x:v>
      </x:c>
      <x:c r="K355" s="6">
        <x:v>1016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22.654</x:v>
      </x:c>
      <x:c r="R355" s="8">
        <x:v>184740.318611459</x:v>
      </x:c>
      <x:c r="S355" s="12">
        <x:v>285555.881132726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734743</x:v>
      </x:c>
      <x:c r="B356" s="1">
        <x:v>43211.4826680208</x:v>
      </x:c>
      <x:c r="C356" s="6">
        <x:v>5.90757107</x:v>
      </x:c>
      <x:c r="D356" s="14" t="s">
        <x:v>77</x:v>
      </x:c>
      <x:c r="E356" s="15">
        <x:v>43194.5139003472</x:v>
      </x:c>
      <x:c r="F356" t="s">
        <x:v>82</x:v>
      </x:c>
      <x:c r="G356" s="6">
        <x:v>145.544465273899</x:v>
      </x:c>
      <x:c r="H356" t="s">
        <x:v>83</x:v>
      </x:c>
      <x:c r="I356" s="6">
        <x:v>32.5314612914281</x:v>
      </x:c>
      <x:c r="J356" t="s">
        <x:v>78</x:v>
      </x:c>
      <x:c r="K356" s="6">
        <x:v>1016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22.657</x:v>
      </x:c>
      <x:c r="R356" s="8">
        <x:v>184725.113291428</x:v>
      </x:c>
      <x:c r="S356" s="12">
        <x:v>285544.489771992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734750</x:v>
      </x:c>
      <x:c r="B357" s="1">
        <x:v>43211.4826794329</x:v>
      </x:c>
      <x:c r="C357" s="6">
        <x:v>5.92398868833333</x:v>
      </x:c>
      <x:c r="D357" s="14" t="s">
        <x:v>77</x:v>
      </x:c>
      <x:c r="E357" s="15">
        <x:v>43194.5139003472</x:v>
      </x:c>
      <x:c r="F357" t="s">
        <x:v>82</x:v>
      </x:c>
      <x:c r="G357" s="6">
        <x:v>145.650908487754</x:v>
      </x:c>
      <x:c r="H357" t="s">
        <x:v>83</x:v>
      </x:c>
      <x:c r="I357" s="6">
        <x:v>32.5144412676327</x:v>
      </x:c>
      <x:c r="J357" t="s">
        <x:v>78</x:v>
      </x:c>
      <x:c r="K357" s="6">
        <x:v>1016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22.655</x:v>
      </x:c>
      <x:c r="R357" s="8">
        <x:v>184736.926387067</x:v>
      </x:c>
      <x:c r="S357" s="12">
        <x:v>285560.885018712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734760</x:v>
      </x:c>
      <x:c r="B358" s="1">
        <x:v>43211.4826915509</x:v>
      </x:c>
      <x:c r="C358" s="6">
        <x:v>5.94142303</x:v>
      </x:c>
      <x:c r="D358" s="14" t="s">
        <x:v>77</x:v>
      </x:c>
      <x:c r="E358" s="15">
        <x:v>43194.5139003472</x:v>
      </x:c>
      <x:c r="F358" t="s">
        <x:v>82</x:v>
      </x:c>
      <x:c r="G358" s="6">
        <x:v>145.684749012488</x:v>
      </x:c>
      <x:c r="H358" t="s">
        <x:v>83</x:v>
      </x:c>
      <x:c r="I358" s="6">
        <x:v>32.5125768886537</x:v>
      </x:c>
      <x:c r="J358" t="s">
        <x:v>78</x:v>
      </x:c>
      <x:c r="K358" s="6">
        <x:v>1016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22.653</x:v>
      </x:c>
      <x:c r="R358" s="8">
        <x:v>184734.379543964</x:v>
      </x:c>
      <x:c r="S358" s="12">
        <x:v>285564.752966905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734771</x:v>
      </x:c>
      <x:c r="B359" s="1">
        <x:v>43211.482702662</x:v>
      </x:c>
      <x:c r="C359" s="6">
        <x:v>5.95744063166667</x:v>
      </x:c>
      <x:c r="D359" s="14" t="s">
        <x:v>77</x:v>
      </x:c>
      <x:c r="E359" s="15">
        <x:v>43194.5139003472</x:v>
      </x:c>
      <x:c r="F359" t="s">
        <x:v>82</x:v>
      </x:c>
      <x:c r="G359" s="6">
        <x:v>145.630533284462</x:v>
      </x:c>
      <x:c r="H359" t="s">
        <x:v>83</x:v>
      </x:c>
      <x:c r="I359" s="6">
        <x:v>32.5160951530793</x:v>
      </x:c>
      <x:c r="J359" t="s">
        <x:v>78</x:v>
      </x:c>
      <x:c r="K359" s="6">
        <x:v>1016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22.656</x:v>
      </x:c>
      <x:c r="R359" s="8">
        <x:v>184745.342680975</x:v>
      </x:c>
      <x:c r="S359" s="12">
        <x:v>285568.516614519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734782</x:v>
      </x:c>
      <x:c r="B360" s="1">
        <x:v>43211.4827144329</x:v>
      </x:c>
      <x:c r="C360" s="6">
        <x:v>5.97439157</x:v>
      </x:c>
      <x:c r="D360" s="14" t="s">
        <x:v>77</x:v>
      </x:c>
      <x:c r="E360" s="15">
        <x:v>43194.5139003472</x:v>
      </x:c>
      <x:c r="F360" t="s">
        <x:v>82</x:v>
      </x:c>
      <x:c r="G360" s="6">
        <x:v>145.597714425852</x:v>
      </x:c>
      <x:c r="H360" t="s">
        <x:v>83</x:v>
      </x:c>
      <x:c r="I360" s="6">
        <x:v>32.5177490393421</x:v>
      </x:c>
      <x:c r="J360" t="s">
        <x:v>78</x:v>
      </x:c>
      <x:c r="K360" s="6">
        <x:v>1016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22.658</x:v>
      </x:c>
      <x:c r="R360" s="8">
        <x:v>184740.097275128</x:v>
      </x:c>
      <x:c r="S360" s="12">
        <x:v>285562.623784002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734793</x:v>
      </x:c>
      <x:c r="B361" s="1">
        <x:v>43211.4827270833</x:v>
      </x:c>
      <x:c r="C361" s="6">
        <x:v>5.99262594666667</x:v>
      </x:c>
      <x:c r="D361" s="14" t="s">
        <x:v>77</x:v>
      </x:c>
      <x:c r="E361" s="15">
        <x:v>43194.5139003472</x:v>
      </x:c>
      <x:c r="F361" t="s">
        <x:v>82</x:v>
      </x:c>
      <x:c r="G361" s="6">
        <x:v>145.62978157785</x:v>
      </x:c>
      <x:c r="H361" t="s">
        <x:v>83</x:v>
      </x:c>
      <x:c r="I361" s="6">
        <x:v>32.5084572162004</x:v>
      </x:c>
      <x:c r="J361" t="s">
        <x:v>78</x:v>
      </x:c>
      <x:c r="K361" s="6">
        <x:v>1016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22.659</x:v>
      </x:c>
      <x:c r="R361" s="8">
        <x:v>184758.252944711</x:v>
      </x:c>
      <x:c r="S361" s="12">
        <x:v>285561.315227084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734803</x:v>
      </x:c>
      <x:c r="B362" s="1">
        <x:v>43211.4827374653</x:v>
      </x:c>
      <x:c r="C362" s="6">
        <x:v>6.00754348333333</x:v>
      </x:c>
      <x:c r="D362" s="14" t="s">
        <x:v>77</x:v>
      </x:c>
      <x:c r="E362" s="15">
        <x:v>43194.5139003472</x:v>
      </x:c>
      <x:c r="F362" t="s">
        <x:v>82</x:v>
      </x:c>
      <x:c r="G362" s="6">
        <x:v>145.65424833381</x:v>
      </x:c>
      <x:c r="H362" t="s">
        <x:v>83</x:v>
      </x:c>
      <x:c r="I362" s="6">
        <x:v>32.5085474279517</x:v>
      </x:c>
      <x:c r="J362" t="s">
        <x:v>78</x:v>
      </x:c>
      <x:c r="K362" s="6">
        <x:v>1016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22.657</x:v>
      </x:c>
      <x:c r="R362" s="8">
        <x:v>184754.892537581</x:v>
      </x:c>
      <x:c r="S362" s="12">
        <x:v>285551.326598406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734813</x:v>
      </x:c>
      <x:c r="B363" s="1">
        <x:v>43211.4827493056</x:v>
      </x:c>
      <x:c r="C363" s="6">
        <x:v>6.02459446666667</x:v>
      </x:c>
      <x:c r="D363" s="14" t="s">
        <x:v>77</x:v>
      </x:c>
      <x:c r="E363" s="15">
        <x:v>43194.5139003472</x:v>
      </x:c>
      <x:c r="F363" t="s">
        <x:v>82</x:v>
      </x:c>
      <x:c r="G363" s="6">
        <x:v>145.625315863913</x:v>
      </x:c>
      <x:c r="H363" t="s">
        <x:v>83</x:v>
      </x:c>
      <x:c r="I363" s="6">
        <x:v>32.5093894044144</x:v>
      </x:c>
      <x:c r="J363" t="s">
        <x:v>78</x:v>
      </x:c>
      <x:c r="K363" s="6">
        <x:v>1016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22.659</x:v>
      </x:c>
      <x:c r="R363" s="8">
        <x:v>184759.628494987</x:v>
      </x:c>
      <x:c r="S363" s="12">
        <x:v>285561.588133287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734820</x:v>
      </x:c>
      <x:c r="B364" s="1">
        <x:v>43211.4827606134</x:v>
      </x:c>
      <x:c r="C364" s="6">
        <x:v>6.04091202833333</x:v>
      </x:c>
      <x:c r="D364" s="14" t="s">
        <x:v>77</x:v>
      </x:c>
      <x:c r="E364" s="15">
        <x:v>43194.5139003472</x:v>
      </x:c>
      <x:c r="F364" t="s">
        <x:v>82</x:v>
      </x:c>
      <x:c r="G364" s="6">
        <x:v>145.575330008708</x:v>
      </x:c>
      <x:c r="H364" t="s">
        <x:v>83</x:v>
      </x:c>
      <x:c r="I364" s="6">
        <x:v>32.5198239159895</x:v>
      </x:c>
      <x:c r="J364" t="s">
        <x:v>78</x:v>
      </x:c>
      <x:c r="K364" s="6">
        <x:v>1016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22.659</x:v>
      </x:c>
      <x:c r="R364" s="8">
        <x:v>184761.117259998</x:v>
      </x:c>
      <x:c r="S364" s="12">
        <x:v>285565.22649466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734836</x:v>
      </x:c>
      <x:c r="B365" s="1">
        <x:v>43211.4827721875</x:v>
      </x:c>
      <x:c r="C365" s="6">
        <x:v>6.05754633666667</x:v>
      </x:c>
      <x:c r="D365" s="14" t="s">
        <x:v>77</x:v>
      </x:c>
      <x:c r="E365" s="15">
        <x:v>43194.5139003472</x:v>
      </x:c>
      <x:c r="F365" t="s">
        <x:v>82</x:v>
      </x:c>
      <x:c r="G365" s="6">
        <x:v>145.591607555454</x:v>
      </x:c>
      <x:c r="H365" t="s">
        <x:v>83</x:v>
      </x:c>
      <x:c r="I365" s="6">
        <x:v>32.5164259302669</x:v>
      </x:c>
      <x:c r="J365" t="s">
        <x:v>78</x:v>
      </x:c>
      <x:c r="K365" s="6">
        <x:v>1016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22.659</x:v>
      </x:c>
      <x:c r="R365" s="8">
        <x:v>184773.604735009</x:v>
      </x:c>
      <x:c r="S365" s="12">
        <x:v>285571.30340794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734838</x:v>
      </x:c>
      <x:c r="B366" s="1">
        <x:v>43211.4827835995</x:v>
      </x:c>
      <x:c r="C366" s="6">
        <x:v>6.07399728333333</x:v>
      </x:c>
      <x:c r="D366" s="14" t="s">
        <x:v>77</x:v>
      </x:c>
      <x:c r="E366" s="15">
        <x:v>43194.5139003472</x:v>
      </x:c>
      <x:c r="F366" t="s">
        <x:v>82</x:v>
      </x:c>
      <x:c r="G366" s="6">
        <x:v>145.607222532398</x:v>
      </x:c>
      <x:c r="H366" t="s">
        <x:v>83</x:v>
      </x:c>
      <x:c r="I366" s="6">
        <x:v>32.5157643759253</x:v>
      </x:c>
      <x:c r="J366" t="s">
        <x:v>78</x:v>
      </x:c>
      <x:c r="K366" s="6">
        <x:v>1016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22.658</x:v>
      </x:c>
      <x:c r="R366" s="8">
        <x:v>184763.730758335</x:v>
      </x:c>
      <x:c r="S366" s="12">
        <x:v>285550.538295148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734852</x:v>
      </x:c>
      <x:c r="B367" s="1">
        <x:v>43211.4827952199</x:v>
      </x:c>
      <x:c r="C367" s="6">
        <x:v>6.09071486166667</x:v>
      </x:c>
      <x:c r="D367" s="14" t="s">
        <x:v>77</x:v>
      </x:c>
      <x:c r="E367" s="15">
        <x:v>43194.5139003472</x:v>
      </x:c>
      <x:c r="F367" t="s">
        <x:v>82</x:v>
      </x:c>
      <x:c r="G367" s="6">
        <x:v>145.565943880444</x:v>
      </x:c>
      <x:c r="H367" t="s">
        <x:v>83</x:v>
      </x:c>
      <x:c r="I367" s="6">
        <x:v>32.5139902081073</x:v>
      </x:c>
      <x:c r="J367" t="s">
        <x:v>78</x:v>
      </x:c>
      <x:c r="K367" s="6">
        <x:v>1016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22.662</x:v>
      </x:c>
      <x:c r="R367" s="8">
        <x:v>184762.987843558</x:v>
      </x:c>
      <x:c r="S367" s="12">
        <x:v>285549.89086788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734859</x:v>
      </x:c>
      <x:c r="B368" s="1">
        <x:v>43211.4828072569</x:v>
      </x:c>
      <x:c r="C368" s="6">
        <x:v>6.10803255833333</x:v>
      </x:c>
      <x:c r="D368" s="14" t="s">
        <x:v>77</x:v>
      </x:c>
      <x:c r="E368" s="15">
        <x:v>43194.5139003472</x:v>
      </x:c>
      <x:c r="F368" t="s">
        <x:v>82</x:v>
      </x:c>
      <x:c r="G368" s="6">
        <x:v>145.565479762331</x:v>
      </x:c>
      <x:c r="H368" t="s">
        <x:v>83</x:v>
      </x:c>
      <x:c r="I368" s="6">
        <x:v>32.5192826436964</x:v>
      </x:c>
      <x:c r="J368" t="s">
        <x:v>78</x:v>
      </x:c>
      <x:c r="K368" s="6">
        <x:v>1016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22.66</x:v>
      </x:c>
      <x:c r="R368" s="8">
        <x:v>184769.91711523</x:v>
      </x:c>
      <x:c r="S368" s="12">
        <x:v>285559.568555011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734871</x:v>
      </x:c>
      <x:c r="B369" s="1">
        <x:v>43211.4828185532</x:v>
      </x:c>
      <x:c r="C369" s="6">
        <x:v>6.124350155</x:v>
      </x:c>
      <x:c r="D369" s="14" t="s">
        <x:v>77</x:v>
      </x:c>
      <x:c r="E369" s="15">
        <x:v>43194.5139003472</x:v>
      </x:c>
      <x:c r="F369" t="s">
        <x:v>82</x:v>
      </x:c>
      <x:c r="G369" s="6">
        <x:v>145.545294454357</x:v>
      </x:c>
      <x:c r="H369" t="s">
        <x:v>83</x:v>
      </x:c>
      <x:c r="I369" s="6">
        <x:v>32.5157042346273</x:v>
      </x:c>
      <x:c r="J369" t="s">
        <x:v>78</x:v>
      </x:c>
      <x:c r="K369" s="6">
        <x:v>1016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22.663</x:v>
      </x:c>
      <x:c r="R369" s="8">
        <x:v>184778.900714728</x:v>
      </x:c>
      <x:c r="S369" s="12">
        <x:v>285559.492117869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734882</x:v>
      </x:c>
      <x:c r="B370" s="1">
        <x:v>43211.4828303241</x:v>
      </x:c>
      <x:c r="C370" s="6">
        <x:v>6.141301105</x:v>
      </x:c>
      <x:c r="D370" s="14" t="s">
        <x:v>77</x:v>
      </x:c>
      <x:c r="E370" s="15">
        <x:v>43194.5139003472</x:v>
      </x:c>
      <x:c r="F370" t="s">
        <x:v>82</x:v>
      </x:c>
      <x:c r="G370" s="6">
        <x:v>145.603794079727</x:v>
      </x:c>
      <x:c r="H370" t="s">
        <x:v>83</x:v>
      </x:c>
      <x:c r="I370" s="6">
        <x:v>32.5112838522291</x:v>
      </x:c>
      <x:c r="J370" t="s">
        <x:v>78</x:v>
      </x:c>
      <x:c r="K370" s="6">
        <x:v>1016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22.66</x:v>
      </x:c>
      <x:c r="R370" s="8">
        <x:v>184778.025580209</x:v>
      </x:c>
      <x:c r="S370" s="12">
        <x:v>285565.292095877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734890</x:v>
      </x:c>
      <x:c r="B371" s="1">
        <x:v>43211.4828421643</x:v>
      </x:c>
      <x:c r="C371" s="6">
        <x:v>6.15835208833333</x:v>
      </x:c>
      <x:c r="D371" s="14" t="s">
        <x:v>77</x:v>
      </x:c>
      <x:c r="E371" s="15">
        <x:v>43194.5139003472</x:v>
      </x:c>
      <x:c r="F371" t="s">
        <x:v>82</x:v>
      </x:c>
      <x:c r="G371" s="6">
        <x:v>145.603616876303</x:v>
      </x:c>
      <x:c r="H371" t="s">
        <x:v>83</x:v>
      </x:c>
      <x:c r="I371" s="6">
        <x:v>32.503525644157</x:v>
      </x:c>
      <x:c r="J371" t="s">
        <x:v>78</x:v>
      </x:c>
      <x:c r="K371" s="6">
        <x:v>1016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22.663</x:v>
      </x:c>
      <x:c r="R371" s="8">
        <x:v>184782.673373764</x:v>
      </x:c>
      <x:c r="S371" s="12">
        <x:v>285562.014201826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734899</x:v>
      </x:c>
      <x:c r="B372" s="1">
        <x:v>43211.4828534375</x:v>
      </x:c>
      <x:c r="C372" s="6">
        <x:v>6.17456969833333</x:v>
      </x:c>
      <x:c r="D372" s="14" t="s">
        <x:v>77</x:v>
      </x:c>
      <x:c r="E372" s="15">
        <x:v>43194.5139003472</x:v>
      </x:c>
      <x:c r="F372" t="s">
        <x:v>82</x:v>
      </x:c>
      <x:c r="G372" s="6">
        <x:v>145.586308032046</x:v>
      </x:c>
      <x:c r="H372" t="s">
        <x:v>83</x:v>
      </x:c>
      <x:c r="I372" s="6">
        <x:v>32.5123363237003</x:v>
      </x:c>
      <x:c r="J372" t="s">
        <x:v>78</x:v>
      </x:c>
      <x:c r="K372" s="6">
        <x:v>1016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22.661</x:v>
      </x:c>
      <x:c r="R372" s="8">
        <x:v>184781.704359532</x:v>
      </x:c>
      <x:c r="S372" s="12">
        <x:v>285556.708925946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734910</x:v>
      </x:c>
      <x:c r="B373" s="1">
        <x:v>43211.4828647338</x:v>
      </x:c>
      <x:c r="C373" s="6">
        <x:v>6.19080397833333</x:v>
      </x:c>
      <x:c r="D373" s="14" t="s">
        <x:v>77</x:v>
      </x:c>
      <x:c r="E373" s="15">
        <x:v>43194.5139003472</x:v>
      </x:c>
      <x:c r="F373" t="s">
        <x:v>82</x:v>
      </x:c>
      <x:c r="G373" s="6">
        <x:v>145.576831350575</x:v>
      </x:c>
      <x:c r="H373" t="s">
        <x:v>83</x:v>
      </x:c>
      <x:c r="I373" s="6">
        <x:v>32.5091187691005</x:v>
      </x:c>
      <x:c r="J373" t="s">
        <x:v>78</x:v>
      </x:c>
      <x:c r="K373" s="6">
        <x:v>1016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22.663</x:v>
      </x:c>
      <x:c r="R373" s="8">
        <x:v>184777.74592882</x:v>
      </x:c>
      <x:c r="S373" s="12">
        <x:v>285555.869314319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734926</x:v>
      </x:c>
      <x:c r="B374" s="1">
        <x:v>43211.4828768518</x:v>
      </x:c>
      <x:c r="C374" s="6">
        <x:v>6.20825497833333</x:v>
      </x:c>
      <x:c r="D374" s="14" t="s">
        <x:v>77</x:v>
      </x:c>
      <x:c r="E374" s="15">
        <x:v>43194.5139003472</x:v>
      </x:c>
      <x:c r="F374" t="s">
        <x:v>82</x:v>
      </x:c>
      <x:c r="G374" s="6">
        <x:v>145.551453713358</x:v>
      </x:c>
      <x:c r="H374" t="s">
        <x:v>83</x:v>
      </x:c>
      <x:c r="I374" s="6">
        <x:v>32.5196134211983</x:v>
      </x:c>
      <x:c r="J374" t="s">
        <x:v>78</x:v>
      </x:c>
      <x:c r="K374" s="6">
        <x:v>1016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22.661</x:v>
      </x:c>
      <x:c r="R374" s="8">
        <x:v>184793.736912648</x:v>
      </x:c>
      <x:c r="S374" s="12">
        <x:v>285570.77260619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734928</x:v>
      </x:c>
      <x:c r="B375" s="1">
        <x:v>43211.4828881944</x:v>
      </x:c>
      <x:c r="C375" s="6">
        <x:v>6.22460592666667</x:v>
      </x:c>
      <x:c r="D375" s="14" t="s">
        <x:v>77</x:v>
      </x:c>
      <x:c r="E375" s="15">
        <x:v>43194.5139003472</x:v>
      </x:c>
      <x:c r="F375" t="s">
        <x:v>82</x:v>
      </x:c>
      <x:c r="G375" s="6">
        <x:v>145.589850689036</x:v>
      </x:c>
      <x:c r="H375" t="s">
        <x:v>83</x:v>
      </x:c>
      <x:c r="I375" s="6">
        <x:v>32.508998486745</x:v>
      </x:c>
      <x:c r="J375" t="s">
        <x:v>78</x:v>
      </x:c>
      <x:c r="K375" s="6">
        <x:v>1016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22.662</x:v>
      </x:c>
      <x:c r="R375" s="8">
        <x:v>184790.219205194</x:v>
      </x:c>
      <x:c r="S375" s="12">
        <x:v>285561.762333788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734940</x:v>
      </x:c>
      <x:c r="B376" s="1">
        <x:v>43211.4828997685</x:v>
      </x:c>
      <x:c r="C376" s="6">
        <x:v>6.24127347166667</x:v>
      </x:c>
      <x:c r="D376" s="14" t="s">
        <x:v>77</x:v>
      </x:c>
      <x:c r="E376" s="15">
        <x:v>43194.5139003472</x:v>
      </x:c>
      <x:c r="F376" t="s">
        <x:v>82</x:v>
      </x:c>
      <x:c r="G376" s="6">
        <x:v>145.519284005712</x:v>
      </x:c>
      <x:c r="H376" t="s">
        <x:v>83</x:v>
      </x:c>
      <x:c r="I376" s="6">
        <x:v>32.5237331073663</x:v>
      </x:c>
      <x:c r="J376" t="s">
        <x:v>78</x:v>
      </x:c>
      <x:c r="K376" s="6">
        <x:v>1016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22.662</x:v>
      </x:c>
      <x:c r="R376" s="8">
        <x:v>184800.984137398</x:v>
      </x:c>
      <x:c r="S376" s="12">
        <x:v>285571.723334619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734950</x:v>
      </x:c>
      <x:c r="B377" s="1">
        <x:v>43211.4829111111</x:v>
      </x:c>
      <x:c r="C377" s="6">
        <x:v>6.257607785</x:v>
      </x:c>
      <x:c r="D377" s="14" t="s">
        <x:v>77</x:v>
      </x:c>
      <x:c r="E377" s="15">
        <x:v>43194.5139003472</x:v>
      </x:c>
      <x:c r="F377" t="s">
        <x:v>82</x:v>
      </x:c>
      <x:c r="G377" s="6">
        <x:v>145.574698113846</x:v>
      </x:c>
      <x:c r="H377" t="s">
        <x:v>83</x:v>
      </x:c>
      <x:c r="I377" s="6">
        <x:v>32.5173581206973</x:v>
      </x:c>
      <x:c r="J377" t="s">
        <x:v>78</x:v>
      </x:c>
      <x:c r="K377" s="6">
        <x:v>1016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22.66</x:v>
      </x:c>
      <x:c r="R377" s="8">
        <x:v>184797.338910998</x:v>
      </x:c>
      <x:c r="S377" s="12">
        <x:v>285559.838237604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734959</x:v>
      </x:c>
      <x:c r="B378" s="1">
        <x:v>43211.4829229514</x:v>
      </x:c>
      <x:c r="C378" s="6">
        <x:v>6.27464208666667</x:v>
      </x:c>
      <x:c r="D378" s="14" t="s">
        <x:v>77</x:v>
      </x:c>
      <x:c r="E378" s="15">
        <x:v>43194.5139003472</x:v>
      </x:c>
      <x:c r="F378" t="s">
        <x:v>82</x:v>
      </x:c>
      <x:c r="G378" s="6">
        <x:v>145.56214281219</x:v>
      </x:c>
      <x:c r="H378" t="s">
        <x:v>83</x:v>
      </x:c>
      <x:c r="I378" s="6">
        <x:v>32.5121859706123</x:v>
      </x:c>
      <x:c r="J378" t="s">
        <x:v>78</x:v>
      </x:c>
      <x:c r="K378" s="6">
        <x:v>1016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22.663</x:v>
      </x:c>
      <x:c r="R378" s="8">
        <x:v>184801.986971562</x:v>
      </x:c>
      <x:c r="S378" s="12">
        <x:v>285561.563214782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734973</x:v>
      </x:c>
      <x:c r="B379" s="1">
        <x:v>43211.482934294</x:v>
      </x:c>
      <x:c r="C379" s="6">
        <x:v>6.29099302333333</x:v>
      </x:c>
      <x:c r="D379" s="14" t="s">
        <x:v>77</x:v>
      </x:c>
      <x:c r="E379" s="15">
        <x:v>43194.5139003472</x:v>
      </x:c>
      <x:c r="F379" t="s">
        <x:v>82</x:v>
      </x:c>
      <x:c r="G379" s="6">
        <x:v>145.555317823002</x:v>
      </x:c>
      <x:c r="H379" t="s">
        <x:v>83</x:v>
      </x:c>
      <x:c r="I379" s="6">
        <x:v>32.5110132167615</x:v>
      </x:c>
      <x:c r="J379" t="s">
        <x:v>78</x:v>
      </x:c>
      <x:c r="K379" s="6">
        <x:v>1016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22.664</x:v>
      </x:c>
      <x:c r="R379" s="8">
        <x:v>184796.06387971</x:v>
      </x:c>
      <x:c r="S379" s="12">
        <x:v>285547.479942704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734982</x:v>
      </x:c>
      <x:c r="B380" s="1">
        <x:v>43211.4829456829</x:v>
      </x:c>
      <x:c r="C380" s="6">
        <x:v>6.30736063</x:v>
      </x:c>
      <x:c r="D380" s="14" t="s">
        <x:v>77</x:v>
      </x:c>
      <x:c r="E380" s="15">
        <x:v>43194.5139003472</x:v>
      </x:c>
      <x:c r="F380" t="s">
        <x:v>82</x:v>
      </x:c>
      <x:c r="G380" s="6">
        <x:v>145.54728390038</x:v>
      </x:c>
      <x:c r="H380" t="s">
        <x:v>83</x:v>
      </x:c>
      <x:c r="I380" s="6">
        <x:v>32.5074949576706</x:v>
      </x:c>
      <x:c r="J380" t="s">
        <x:v>78</x:v>
      </x:c>
      <x:c r="K380" s="6">
        <x:v>1016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22.666</x:v>
      </x:c>
      <x:c r="R380" s="8">
        <x:v>184803.615504194</x:v>
      </x:c>
      <x:c r="S380" s="12">
        <x:v>285544.563439227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734997</x:v>
      </x:c>
      <x:c r="B381" s="1">
        <x:v>43211.4829574421</x:v>
      </x:c>
      <x:c r="C381" s="6">
        <x:v>6.324328275</x:v>
      </x:c>
      <x:c r="D381" s="14" t="s">
        <x:v>77</x:v>
      </x:c>
      <x:c r="E381" s="15">
        <x:v>43194.5139003472</x:v>
      </x:c>
      <x:c r="F381" t="s">
        <x:v>82</x:v>
      </x:c>
      <x:c r="G381" s="6">
        <x:v>145.565195217708</x:v>
      </x:c>
      <x:c r="H381" t="s">
        <x:v>83</x:v>
      </x:c>
      <x:c r="I381" s="6">
        <x:v>32.5063522760261</x:v>
      </x:c>
      <x:c r="J381" t="s">
        <x:v>78</x:v>
      </x:c>
      <x:c r="K381" s="6">
        <x:v>1016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22.665</x:v>
      </x:c>
      <x:c r="R381" s="8">
        <x:v>184809.860820406</x:v>
      </x:c>
      <x:c r="S381" s="12">
        <x:v>285560.813569161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734998</x:v>
      </x:c>
      <x:c r="B382" s="1">
        <x:v>43211.4829689005</x:v>
      </x:c>
      <x:c r="C382" s="6">
        <x:v>6.340845845</x:v>
      </x:c>
      <x:c r="D382" s="14" t="s">
        <x:v>77</x:v>
      </x:c>
      <x:c r="E382" s="15">
        <x:v>43194.5139003472</x:v>
      </x:c>
      <x:c r="F382" t="s">
        <x:v>82</x:v>
      </x:c>
      <x:c r="G382" s="6">
        <x:v>145.507581606075</x:v>
      </x:c>
      <x:c r="H382" t="s">
        <x:v>83</x:v>
      </x:c>
      <x:c r="I382" s="6">
        <x:v>32.5105922283001</x:v>
      </x:c>
      <x:c r="J382" t="s">
        <x:v>78</x:v>
      </x:c>
      <x:c r="K382" s="6">
        <x:v>1016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22.668</x:v>
      </x:c>
      <x:c r="R382" s="8">
        <x:v>184796.386743411</x:v>
      </x:c>
      <x:c r="S382" s="12">
        <x:v>285556.215387427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735010</x:v>
      </x:c>
      <x:c r="B383" s="1">
        <x:v>43211.4829805903</x:v>
      </x:c>
      <x:c r="C383" s="6">
        <x:v>6.35764682</x:v>
      </x:c>
      <x:c r="D383" s="14" t="s">
        <x:v>77</x:v>
      </x:c>
      <x:c r="E383" s="15">
        <x:v>43194.5139003472</x:v>
      </x:c>
      <x:c r="F383" t="s">
        <x:v>82</x:v>
      </x:c>
      <x:c r="G383" s="6">
        <x:v>145.515754783764</x:v>
      </x:c>
      <x:c r="H383" t="s">
        <x:v>83</x:v>
      </x:c>
      <x:c r="I383" s="6">
        <x:v>32.5140804200078</x:v>
      </x:c>
      <x:c r="J383" t="s">
        <x:v>78</x:v>
      </x:c>
      <x:c r="K383" s="6">
        <x:v>1016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22.666</x:v>
      </x:c>
      <x:c r="R383" s="8">
        <x:v>184811.681676119</x:v>
      </x:c>
      <x:c r="S383" s="12">
        <x:v>285555.049948112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735021</x:v>
      </x:c>
      <x:c r="B384" s="1">
        <x:v>43211.4829922106</x:v>
      </x:c>
      <x:c r="C384" s="6">
        <x:v>6.37436443333333</x:v>
      </x:c>
      <x:c r="D384" s="14" t="s">
        <x:v>77</x:v>
      </x:c>
      <x:c r="E384" s="15">
        <x:v>43194.5139003472</x:v>
      </x:c>
      <x:c r="F384" t="s">
        <x:v>82</x:v>
      </x:c>
      <x:c r="G384" s="6">
        <x:v>145.550333957189</x:v>
      </x:c>
      <x:c r="H384" t="s">
        <x:v>83</x:v>
      </x:c>
      <x:c r="I384" s="6">
        <x:v>32.5016612712507</x:v>
      </x:c>
      <x:c r="J384" t="s">
        <x:v>78</x:v>
      </x:c>
      <x:c r="K384" s="6">
        <x:v>1016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22.668</x:v>
      </x:c>
      <x:c r="R384" s="8">
        <x:v>184814.713810103</x:v>
      </x:c>
      <x:c r="S384" s="12">
        <x:v>285562.01204293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735031</x:v>
      </x:c>
      <x:c r="B385" s="1">
        <x:v>43211.4830037847</x:v>
      </x:c>
      <x:c r="C385" s="6">
        <x:v>6.39104870666667</x:v>
      </x:c>
      <x:c r="D385" s="14" t="s">
        <x:v>77</x:v>
      </x:c>
      <x:c r="E385" s="15">
        <x:v>43194.5139003472</x:v>
      </x:c>
      <x:c r="F385" t="s">
        <x:v>82</x:v>
      </x:c>
      <x:c r="G385" s="6">
        <x:v>145.477065870968</x:v>
      </x:c>
      <x:c r="H385" t="s">
        <x:v>83</x:v>
      </x:c>
      <x:c r="I385" s="6">
        <x:v>32.5169672020979</x:v>
      </x:c>
      <x:c r="J385" t="s">
        <x:v>78</x:v>
      </x:c>
      <x:c r="K385" s="6">
        <x:v>1016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22.668</x:v>
      </x:c>
      <x:c r="R385" s="8">
        <x:v>184820.099532979</x:v>
      </x:c>
      <x:c r="S385" s="12">
        <x:v>285560.345006525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735042</x:v>
      </x:c>
      <x:c r="B386" s="1">
        <x:v>43211.4830151273</x:v>
      </x:c>
      <x:c r="C386" s="6">
        <x:v>6.40739966666667</x:v>
      </x:c>
      <x:c r="D386" s="14" t="s">
        <x:v>77</x:v>
      </x:c>
      <x:c r="E386" s="15">
        <x:v>43194.5139003472</x:v>
      </x:c>
      <x:c r="F386" t="s">
        <x:v>82</x:v>
      </x:c>
      <x:c r="G386" s="6">
        <x:v>145.476975562162</x:v>
      </x:c>
      <x:c r="H386" t="s">
        <x:v>83</x:v>
      </x:c>
      <x:c r="I386" s="6">
        <x:v>32.5195833505154</x:v>
      </x:c>
      <x:c r="J386" t="s">
        <x:v>78</x:v>
      </x:c>
      <x:c r="K386" s="6">
        <x:v>1016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22.667</x:v>
      </x:c>
      <x:c r="R386" s="8">
        <x:v>184815.452095187</x:v>
      </x:c>
      <x:c r="S386" s="12">
        <x:v>285556.969789415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735057</x:v>
      </x:c>
      <x:c r="B387" s="1">
        <x:v>43211.4830271181</x:v>
      </x:c>
      <x:c r="C387" s="6">
        <x:v>6.42468396333333</x:v>
      </x:c>
      <x:c r="D387" s="14" t="s">
        <x:v>77</x:v>
      </x:c>
      <x:c r="E387" s="15">
        <x:v>43194.5139003472</x:v>
      </x:c>
      <x:c r="F387" t="s">
        <x:v>82</x:v>
      </x:c>
      <x:c r="G387" s="6">
        <x:v>145.497105582247</x:v>
      </x:c>
      <x:c r="H387" t="s">
        <x:v>83</x:v>
      </x:c>
      <x:c r="I387" s="6">
        <x:v>32.507585169396</x:v>
      </x:c>
      <x:c r="J387" t="s">
        <x:v>78</x:v>
      </x:c>
      <x:c r="K387" s="6">
        <x:v>1016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22.67</x:v>
      </x:c>
      <x:c r="R387" s="8">
        <x:v>184821.759468402</x:v>
      </x:c>
      <x:c r="S387" s="12">
        <x:v>285551.055838542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735064</x:v>
      </x:c>
      <x:c r="B388" s="1">
        <x:v>43211.4830384606</x:v>
      </x:c>
      <x:c r="C388" s="6">
        <x:v>6.441018265</x:v>
      </x:c>
      <x:c r="D388" s="14" t="s">
        <x:v>77</x:v>
      </x:c>
      <x:c r="E388" s="15">
        <x:v>43194.5139003472</x:v>
      </x:c>
      <x:c r="F388" t="s">
        <x:v>82</x:v>
      </x:c>
      <x:c r="G388" s="6">
        <x:v>145.517138523374</x:v>
      </x:c>
      <x:c r="H388" t="s">
        <x:v>83</x:v>
      </x:c>
      <x:c r="I388" s="6">
        <x:v>32.5111936404046</x:v>
      </x:c>
      <x:c r="J388" t="s">
        <x:v>78</x:v>
      </x:c>
      <x:c r="K388" s="6">
        <x:v>1016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22.667</x:v>
      </x:c>
      <x:c r="R388" s="8">
        <x:v>184826.126761719</x:v>
      </x:c>
      <x:c r="S388" s="12">
        <x:v>285548.472465321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735075</x:v>
      </x:c>
      <x:c r="B389" s="1">
        <x:v>43211.4830499653</x:v>
      </x:c>
      <x:c r="C389" s="6">
        <x:v>6.45755255166667</x:v>
      </x:c>
      <x:c r="D389" s="14" t="s">
        <x:v>77</x:v>
      </x:c>
      <x:c r="E389" s="15">
        <x:v>43194.5139003472</x:v>
      </x:c>
      <x:c r="F389" t="s">
        <x:v>82</x:v>
      </x:c>
      <x:c r="G389" s="6">
        <x:v>145.445241787242</x:v>
      </x:c>
      <x:c r="H389" t="s">
        <x:v>83</x:v>
      </x:c>
      <x:c r="I389" s="6">
        <x:v>32.5158245172233</x:v>
      </x:c>
      <x:c r="J389" t="s">
        <x:v>78</x:v>
      </x:c>
      <x:c r="K389" s="6">
        <x:v>1016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22.671</x:v>
      </x:c>
      <x:c r="R389" s="8">
        <x:v>184817.663022485</x:v>
      </x:c>
      <x:c r="S389" s="12">
        <x:v>285538.717785386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735087</x:v>
      </x:c>
      <x:c r="B390" s="1">
        <x:v>43211.4830618866</x:v>
      </x:c>
      <x:c r="C390" s="6">
        <x:v>6.47475352166667</x:v>
      </x:c>
      <x:c r="D390" s="14" t="s">
        <x:v>77</x:v>
      </x:c>
      <x:c r="E390" s="15">
        <x:v>43194.5139003472</x:v>
      </x:c>
      <x:c r="F390" t="s">
        <x:v>82</x:v>
      </x:c>
      <x:c r="G390" s="6">
        <x:v>145.516823076356</x:v>
      </x:c>
      <x:c r="H390" t="s">
        <x:v>83</x:v>
      </x:c>
      <x:c r="I390" s="6">
        <x:v>32.5034655030795</x:v>
      </x:c>
      <x:c r="J390" t="s">
        <x:v>78</x:v>
      </x:c>
      <x:c r="K390" s="6">
        <x:v>1016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22.67</x:v>
      </x:c>
      <x:c r="R390" s="8">
        <x:v>184835.504568178</x:v>
      </x:c>
      <x:c r="S390" s="12">
        <x:v>285550.315757408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735090</x:v>
      </x:c>
      <x:c r="B391" s="1">
        <x:v>43211.4830729977</x:v>
      </x:c>
      <x:c r="C391" s="6">
        <x:v>6.49072107666667</x:v>
      </x:c>
      <x:c r="D391" s="14" t="s">
        <x:v>77</x:v>
      </x:c>
      <x:c r="E391" s="15">
        <x:v>43194.5139003472</x:v>
      </x:c>
      <x:c r="F391" t="s">
        <x:v>82</x:v>
      </x:c>
      <x:c r="G391" s="6">
        <x:v>145.522089505918</x:v>
      </x:c>
      <x:c r="H391" t="s">
        <x:v>83</x:v>
      </x:c>
      <x:c r="I391" s="6">
        <x:v>32.4997668288756</x:v>
      </x:c>
      <x:c r="J391" t="s">
        <x:v>78</x:v>
      </x:c>
      <x:c r="K391" s="6">
        <x:v>1016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22.671</x:v>
      </x:c>
      <x:c r="R391" s="8">
        <x:v>184836.294479086</x:v>
      </x:c>
      <x:c r="S391" s="12">
        <x:v>285541.073812877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735107</x:v>
      </x:c>
      <x:c r="B392" s="1">
        <x:v>43211.4830863426</x:v>
      </x:c>
      <x:c r="C392" s="6">
        <x:v>6.50993887166667</x:v>
      </x:c>
      <x:c r="D392" s="14" t="s">
        <x:v>77</x:v>
      </x:c>
      <x:c r="E392" s="15">
        <x:v>43194.5139003472</x:v>
      </x:c>
      <x:c r="F392" t="s">
        <x:v>82</x:v>
      </x:c>
      <x:c r="G392" s="6">
        <x:v>145.471464455876</x:v>
      </x:c>
      <x:c r="H392" t="s">
        <x:v>83</x:v>
      </x:c>
      <x:c r="I392" s="6">
        <x:v>32.5051494536629</x:v>
      </x:c>
      <x:c r="J392" t="s">
        <x:v>78</x:v>
      </x:c>
      <x:c r="K392" s="6">
        <x:v>1016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22.673</x:v>
      </x:c>
      <x:c r="R392" s="8">
        <x:v>184843.388756541</x:v>
      </x:c>
      <x:c r="S392" s="12">
        <x:v>285553.229847772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735109</x:v>
      </x:c>
      <x:c r="B393" s="1">
        <x:v>43211.4830961458</x:v>
      </x:c>
      <x:c r="C393" s="6">
        <x:v>6.52403965833333</x:v>
      </x:c>
      <x:c r="D393" s="14" t="s">
        <x:v>77</x:v>
      </x:c>
      <x:c r="E393" s="15">
        <x:v>43194.5139003472</x:v>
      </x:c>
      <x:c r="F393" t="s">
        <x:v>82</x:v>
      </x:c>
      <x:c r="G393" s="6">
        <x:v>145.553524538786</x:v>
      </x:c>
      <x:c r="H393" t="s">
        <x:v>83</x:v>
      </x:c>
      <x:c r="I393" s="6">
        <x:v>32.4957975245147</x:v>
      </x:c>
      <x:c r="J393" t="s">
        <x:v>78</x:v>
      </x:c>
      <x:c r="K393" s="6">
        <x:v>1016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22.67</x:v>
      </x:c>
      <x:c r="R393" s="8">
        <x:v>184829.893585806</x:v>
      </x:c>
      <x:c r="S393" s="12">
        <x:v>285554.825553954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735123</x:v>
      </x:c>
      <x:c r="B394" s="1">
        <x:v>43211.4831079514</x:v>
      </x:c>
      <x:c r="C394" s="6">
        <x:v>6.54105730166667</x:v>
      </x:c>
      <x:c r="D394" s="14" t="s">
        <x:v>77</x:v>
      </x:c>
      <x:c r="E394" s="15">
        <x:v>43194.5139003472</x:v>
      </x:c>
      <x:c r="F394" t="s">
        <x:v>82</x:v>
      </x:c>
      <x:c r="G394" s="6">
        <x:v>145.432381485187</x:v>
      </x:c>
      <x:c r="H394" t="s">
        <x:v>83</x:v>
      </x:c>
      <x:c r="I394" s="6">
        <x:v>32.5159147291724</x:v>
      </x:c>
      <x:c r="J394" t="s">
        <x:v>78</x:v>
      </x:c>
      <x:c r="K394" s="6">
        <x:v>1016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22.672</x:v>
      </x:c>
      <x:c r="R394" s="8">
        <x:v>184832.150219631</x:v>
      </x:c>
      <x:c r="S394" s="12">
        <x:v>285545.396236161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735131</x:v>
      </x:c>
      <x:c r="B395" s="1">
        <x:v>43211.4831194792</x:v>
      </x:c>
      <x:c r="C395" s="6">
        <x:v>6.55765828</x:v>
      </x:c>
      <x:c r="D395" s="14" t="s">
        <x:v>77</x:v>
      </x:c>
      <x:c r="E395" s="15">
        <x:v>43194.5139003472</x:v>
      </x:c>
      <x:c r="F395" t="s">
        <x:v>82</x:v>
      </x:c>
      <x:c r="G395" s="6">
        <x:v>145.408156149557</x:v>
      </x:c>
      <x:c r="H395" t="s">
        <x:v>83</x:v>
      </x:c>
      <x:c r="I395" s="6">
        <x:v>32.5183805234028</x:v>
      </x:c>
      <x:c r="J395" t="s">
        <x:v>78</x:v>
      </x:c>
      <x:c r="K395" s="6">
        <x:v>1016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22.673</x:v>
      </x:c>
      <x:c r="R395" s="8">
        <x:v>184843.356308249</x:v>
      </x:c>
      <x:c r="S395" s="12">
        <x:v>285552.900429372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735139</x:v>
      </x:c>
      <x:c r="B396" s="1">
        <x:v>43211.483131331</x:v>
      </x:c>
      <x:c r="C396" s="6">
        <x:v>6.574725935</x:v>
      </x:c>
      <x:c r="D396" s="14" t="s">
        <x:v>77</x:v>
      </x:c>
      <x:c r="E396" s="15">
        <x:v>43194.5139003472</x:v>
      </x:c>
      <x:c r="F396" t="s">
        <x:v>82</x:v>
      </x:c>
      <x:c r="G396" s="6">
        <x:v>145.473735210084</x:v>
      </x:c>
      <x:c r="H396" t="s">
        <x:v>83</x:v>
      </x:c>
      <x:c r="I396" s="6">
        <x:v>32.5098705339174</x:v>
      </x:c>
      <x:c r="J396" t="s">
        <x:v>78</x:v>
      </x:c>
      <x:c r="K396" s="6">
        <x:v>1016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22.671</x:v>
      </x:c>
      <x:c r="R396" s="8">
        <x:v>184854.042176469</x:v>
      </x:c>
      <x:c r="S396" s="12">
        <x:v>285543.223554543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735154</x:v>
      </x:c>
      <x:c r="B397" s="1">
        <x:v>43211.4831431366</x:v>
      </x:c>
      <x:c r="C397" s="6">
        <x:v>6.59171020166667</x:v>
      </x:c>
      <x:c r="D397" s="14" t="s">
        <x:v>77</x:v>
      </x:c>
      <x:c r="E397" s="15">
        <x:v>43194.5139003472</x:v>
      </x:c>
      <x:c r="F397" t="s">
        <x:v>82</x:v>
      </x:c>
      <x:c r="G397" s="6">
        <x:v>145.497249504178</x:v>
      </x:c>
      <x:c r="H397" t="s">
        <x:v>83</x:v>
      </x:c>
      <x:c r="I397" s="6">
        <x:v>32.5075550988208</x:v>
      </x:c>
      <x:c r="J397" t="s">
        <x:v>78</x:v>
      </x:c>
      <x:c r="K397" s="6">
        <x:v>1016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22.67</x:v>
      </x:c>
      <x:c r="R397" s="8">
        <x:v>184856.663569336</x:v>
      </x:c>
      <x:c r="S397" s="12">
        <x:v>285537.648617879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735163</x:v>
      </x:c>
      <x:c r="B398" s="1">
        <x:v>43211.4831545139</x:v>
      </x:c>
      <x:c r="C398" s="6">
        <x:v>6.60812783166667</x:v>
      </x:c>
      <x:c r="D398" s="14" t="s">
        <x:v>77</x:v>
      </x:c>
      <x:c r="E398" s="15">
        <x:v>43194.5139003472</x:v>
      </x:c>
      <x:c r="F398" t="s">
        <x:v>82</x:v>
      </x:c>
      <x:c r="G398" s="6">
        <x:v>145.443262998487</x:v>
      </x:c>
      <x:c r="H398" t="s">
        <x:v>83</x:v>
      </x:c>
      <x:c r="I398" s="6">
        <x:v>32.511043287368</x:v>
      </x:c>
      <x:c r="J398" t="s">
        <x:v>78</x:v>
      </x:c>
      <x:c r="K398" s="6">
        <x:v>1016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22.673</x:v>
      </x:c>
      <x:c r="R398" s="8">
        <x:v>184855.329286019</x:v>
      </x:c>
      <x:c r="S398" s="12">
        <x:v>285554.181398399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735172</x:v>
      </x:c>
      <x:c r="B399" s="1">
        <x:v>43211.4831658912</x:v>
      </x:c>
      <x:c r="C399" s="6">
        <x:v>6.62451206333333</x:v>
      </x:c>
      <x:c r="D399" s="14" t="s">
        <x:v>77</x:v>
      </x:c>
      <x:c r="E399" s="15">
        <x:v>43194.5139003472</x:v>
      </x:c>
      <x:c r="F399" t="s">
        <x:v>82</x:v>
      </x:c>
      <x:c r="G399" s="6">
        <x:v>145.430581242504</x:v>
      </x:c>
      <x:c r="H399" t="s">
        <x:v>83</x:v>
      </x:c>
      <x:c r="I399" s="6">
        <x:v>32.5059012175889</x:v>
      </x:c>
      <x:c r="J399" t="s">
        <x:v>78</x:v>
      </x:c>
      <x:c r="K399" s="6">
        <x:v>1016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22.676</x:v>
      </x:c>
      <x:c r="R399" s="8">
        <x:v>184858.391221774</x:v>
      </x:c>
      <x:c r="S399" s="12">
        <x:v>285538.341507882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735185</x:v>
      </x:c>
      <x:c r="B400" s="1">
        <x:v>43211.4831780903</x:v>
      </x:c>
      <x:c r="C400" s="6">
        <x:v>6.642079755</x:v>
      </x:c>
      <x:c r="D400" s="14" t="s">
        <x:v>77</x:v>
      </x:c>
      <x:c r="E400" s="15">
        <x:v>43194.5139003472</x:v>
      </x:c>
      <x:c r="F400" t="s">
        <x:v>82</x:v>
      </x:c>
      <x:c r="G400" s="6">
        <x:v>145.517398775348</x:v>
      </x:c>
      <x:c r="H400" t="s">
        <x:v>83</x:v>
      </x:c>
      <x:c r="I400" s="6">
        <x:v>32.5033452209273</x:v>
      </x:c>
      <x:c r="J400" t="s">
        <x:v>78</x:v>
      </x:c>
      <x:c r="K400" s="6">
        <x:v>1016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22.67</x:v>
      </x:c>
      <x:c r="R400" s="8">
        <x:v>184863.678187099</x:v>
      </x:c>
      <x:c r="S400" s="12">
        <x:v>285541.85911086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735197</x:v>
      </x:c>
      <x:c r="B401" s="1">
        <x:v>43211.4831888542</x:v>
      </x:c>
      <x:c r="C401" s="6">
        <x:v>6.65753063666667</x:v>
      </x:c>
      <x:c r="D401" s="14" t="s">
        <x:v>77</x:v>
      </x:c>
      <x:c r="E401" s="15">
        <x:v>43194.5139003472</x:v>
      </x:c>
      <x:c r="F401" t="s">
        <x:v>82</x:v>
      </x:c>
      <x:c r="G401" s="6">
        <x:v>145.403052359851</x:v>
      </x:c>
      <x:c r="H401" t="s">
        <x:v>83</x:v>
      </x:c>
      <x:c r="I401" s="6">
        <x:v>32.5090586279221</x:v>
      </x:c>
      <x:c r="J401" t="s">
        <x:v>78</x:v>
      </x:c>
      <x:c r="K401" s="6">
        <x:v>1016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22.677</x:v>
      </x:c>
      <x:c r="R401" s="8">
        <x:v>184864.814205999</x:v>
      </x:c>
      <x:c r="S401" s="12">
        <x:v>285543.267498694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735207</x:v>
      </x:c>
      <x:c r="B402" s="1">
        <x:v>43211.4832005787</x:v>
      </x:c>
      <x:c r="C402" s="6">
        <x:v>6.67444832833333</x:v>
      </x:c>
      <x:c r="D402" s="14" t="s">
        <x:v>77</x:v>
      </x:c>
      <x:c r="E402" s="15">
        <x:v>43194.5139003472</x:v>
      </x:c>
      <x:c r="F402" t="s">
        <x:v>82</x:v>
      </x:c>
      <x:c r="G402" s="6">
        <x:v>145.390212583609</x:v>
      </x:c>
      <x:c r="H402" t="s">
        <x:v>83</x:v>
      </x:c>
      <x:c r="I402" s="6">
        <x:v>32.5169371314378</x:v>
      </x:c>
      <x:c r="J402" t="s">
        <x:v>78</x:v>
      </x:c>
      <x:c r="K402" s="6">
        <x:v>1016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22.675</x:v>
      </x:c>
      <x:c r="R402" s="8">
        <x:v>184863.619417954</x:v>
      </x:c>
      <x:c r="S402" s="12">
        <x:v>285547.099133308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735217</x:v>
      </x:c>
      <x:c r="B403" s="1">
        <x:v>43211.4832120023</x:v>
      </x:c>
      <x:c r="C403" s="6">
        <x:v>6.69088254666667</x:v>
      </x:c>
      <x:c r="D403" s="14" t="s">
        <x:v>77</x:v>
      </x:c>
      <x:c r="E403" s="15">
        <x:v>43194.5139003472</x:v>
      </x:c>
      <x:c r="F403" t="s">
        <x:v>82</x:v>
      </x:c>
      <x:c r="G403" s="6">
        <x:v>145.406521202389</x:v>
      </x:c>
      <x:c r="H403" t="s">
        <x:v>83</x:v>
      </x:c>
      <x:c r="I403" s="6">
        <x:v>32.5161252237317</x:v>
      </x:c>
      <x:c r="J403" t="s">
        <x:v>78</x:v>
      </x:c>
      <x:c r="K403" s="6">
        <x:v>1016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22.674</x:v>
      </x:c>
      <x:c r="R403" s="8">
        <x:v>184863.627708145</x:v>
      </x:c>
      <x:c r="S403" s="12">
        <x:v>285541.447951655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735227</x:v>
      </x:c>
      <x:c r="B404" s="1">
        <x:v>43211.4832234606</x:v>
      </x:c>
      <x:c r="C404" s="6">
        <x:v>6.70736681</x:v>
      </x:c>
      <x:c r="D404" s="14" t="s">
        <x:v>77</x:v>
      </x:c>
      <x:c r="E404" s="15">
        <x:v>43194.5139003472</x:v>
      </x:c>
      <x:c r="F404" t="s">
        <x:v>82</x:v>
      </x:c>
      <x:c r="G404" s="6">
        <x:v>145.388577939895</x:v>
      </x:c>
      <x:c r="H404" t="s">
        <x:v>83</x:v>
      </x:c>
      <x:c r="I404" s="6">
        <x:v>32.514681832738</x:v>
      </x:c>
      <x:c r="J404" t="s">
        <x:v>78</x:v>
      </x:c>
      <x:c r="K404" s="6">
        <x:v>1016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22.676</x:v>
      </x:c>
      <x:c r="R404" s="8">
        <x:v>184871.270085792</x:v>
      </x:c>
      <x:c r="S404" s="12">
        <x:v>285540.99646412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735236</x:v>
      </x:c>
      <x:c r="B405" s="1">
        <x:v>43211.4832353356</x:v>
      </x:c>
      <x:c r="C405" s="6">
        <x:v>6.72451784</x:v>
      </x:c>
      <x:c r="D405" s="14" t="s">
        <x:v>77</x:v>
      </x:c>
      <x:c r="E405" s="15">
        <x:v>43194.5139003472</x:v>
      </x:c>
      <x:c r="F405" t="s">
        <x:v>82</x:v>
      </x:c>
      <x:c r="G405" s="6">
        <x:v>145.457913088174</x:v>
      </x:c>
      <x:c r="H405" t="s">
        <x:v>83</x:v>
      </x:c>
      <x:c r="I405" s="6">
        <x:v>32.5001878159774</x:v>
      </x:c>
      <x:c r="J405" t="s">
        <x:v>78</x:v>
      </x:c>
      <x:c r="K405" s="6">
        <x:v>1016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22.676</x:v>
      </x:c>
      <x:c r="R405" s="8">
        <x:v>184874.928901885</x:v>
      </x:c>
      <x:c r="S405" s="12">
        <x:v>285534.695454685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735242</x:v>
      </x:c>
      <x:c r="B406" s="1">
        <x:v>43211.483246956</x:v>
      </x:c>
      <x:c r="C406" s="6">
        <x:v>6.74125211166667</x:v>
      </x:c>
      <x:c r="D406" s="14" t="s">
        <x:v>77</x:v>
      </x:c>
      <x:c r="E406" s="15">
        <x:v>43194.5139003472</x:v>
      </x:c>
      <x:c r="F406" t="s">
        <x:v>82</x:v>
      </x:c>
      <x:c r="G406" s="6">
        <x:v>145.394224516581</x:v>
      </x:c>
      <x:c r="H406" t="s">
        <x:v>83</x:v>
      </x:c>
      <x:c r="I406" s="6">
        <x:v>32.5083068632871</x:v>
      </x:c>
      <x:c r="J406" t="s">
        <x:v>78</x:v>
      </x:c>
      <x:c r="K406" s="6">
        <x:v>1016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22.678</x:v>
      </x:c>
      <x:c r="R406" s="8">
        <x:v>184878.327917223</x:v>
      </x:c>
      <x:c r="S406" s="12">
        <x:v>285550.077716132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735254</x:v>
      </x:c>
      <x:c r="B407" s="1">
        <x:v>43211.4832582986</x:v>
      </x:c>
      <x:c r="C407" s="6">
        <x:v>6.75758637833333</x:v>
      </x:c>
      <x:c r="D407" s="14" t="s">
        <x:v>77</x:v>
      </x:c>
      <x:c r="E407" s="15">
        <x:v>43194.5139003472</x:v>
      </x:c>
      <x:c r="F407" t="s">
        <x:v>82</x:v>
      </x:c>
      <x:c r="G407" s="6">
        <x:v>145.414791539554</x:v>
      </x:c>
      <x:c r="H407" t="s">
        <x:v>83</x:v>
      </x:c>
      <x:c r="I407" s="6">
        <x:v>32.5040067728178</x:v>
      </x:c>
      <x:c r="J407" t="s">
        <x:v>78</x:v>
      </x:c>
      <x:c r="K407" s="6">
        <x:v>1016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22.678</x:v>
      </x:c>
      <x:c r="R407" s="8">
        <x:v>184880.899139299</x:v>
      </x:c>
      <x:c r="S407" s="12">
        <x:v>285540.542602749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735260</x:v>
      </x:c>
      <x:c r="B408" s="1">
        <x:v>43211.4832697917</x:v>
      </x:c>
      <x:c r="C408" s="6">
        <x:v>6.77408731166667</x:v>
      </x:c>
      <x:c r="D408" s="14" t="s">
        <x:v>77</x:v>
      </x:c>
      <x:c r="E408" s="15">
        <x:v>43194.5139003472</x:v>
      </x:c>
      <x:c r="F408" t="s">
        <x:v>82</x:v>
      </x:c>
      <x:c r="G408" s="6">
        <x:v>145.457855185118</x:v>
      </x:c>
      <x:c r="H408" t="s">
        <x:v>83</x:v>
      </x:c>
      <x:c r="I408" s="6">
        <x:v>32.4976017531872</x:v>
      </x:c>
      <x:c r="J408" t="s">
        <x:v>78</x:v>
      </x:c>
      <x:c r="K408" s="6">
        <x:v>1016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22.677</x:v>
      </x:c>
      <x:c r="R408" s="8">
        <x:v>184867.87894905</x:v>
      </x:c>
      <x:c r="S408" s="12">
        <x:v>285525.7988207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735275</x:v>
      </x:c>
      <x:c r="B409" s="1">
        <x:v>43211.4832815162</x:v>
      </x:c>
      <x:c r="C409" s="6">
        <x:v>6.79100492166667</x:v>
      </x:c>
      <x:c r="D409" s="14" t="s">
        <x:v>77</x:v>
      </x:c>
      <x:c r="E409" s="15">
        <x:v>43194.5139003472</x:v>
      </x:c>
      <x:c r="F409" t="s">
        <x:v>82</x:v>
      </x:c>
      <x:c r="G409" s="6">
        <x:v>145.392588034175</x:v>
      </x:c>
      <x:c r="H409" t="s">
        <x:v>83</x:v>
      </x:c>
      <x:c r="I409" s="6">
        <x:v>32.5060515703944</x:v>
      </x:c>
      <x:c r="J409" t="s">
        <x:v>78</x:v>
      </x:c>
      <x:c r="K409" s="6">
        <x:v>1016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22.679</x:v>
      </x:c>
      <x:c r="R409" s="8">
        <x:v>184883.260340281</x:v>
      </x:c>
      <x:c r="S409" s="12">
        <x:v>285537.673424177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735285</x:v>
      </x:c>
      <x:c r="B410" s="1">
        <x:v>43211.4832934375</x:v>
      </x:c>
      <x:c r="C410" s="6">
        <x:v>6.80813928</x:v>
      </x:c>
      <x:c r="D410" s="14" t="s">
        <x:v>77</x:v>
      </x:c>
      <x:c r="E410" s="15">
        <x:v>43194.5139003472</x:v>
      </x:c>
      <x:c r="F410" t="s">
        <x:v>82</x:v>
      </x:c>
      <x:c r="G410" s="6">
        <x:v>145.456299286018</x:v>
      </x:c>
      <x:c r="H410" t="s">
        <x:v>83</x:v>
      </x:c>
      <x:c r="I410" s="6">
        <x:v>32.4927303380014</x:v>
      </x:c>
      <x:c r="J410" t="s">
        <x:v>78</x:v>
      </x:c>
      <x:c r="K410" s="6">
        <x:v>1016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22.679</x:v>
      </x:c>
      <x:c r="R410" s="8">
        <x:v>184894.143474946</x:v>
      </x:c>
      <x:c r="S410" s="12">
        <x:v>285539.9186515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735290</x:v>
      </x:c>
      <x:c r="B411" s="1">
        <x:v>43211.4833048264</x:v>
      </x:c>
      <x:c r="C411" s="6">
        <x:v>6.82455684</x:v>
      </x:c>
      <x:c r="D411" s="14" t="s">
        <x:v>77</x:v>
      </x:c>
      <x:c r="E411" s="15">
        <x:v>43194.5139003472</x:v>
      </x:c>
      <x:c r="F411" t="s">
        <x:v>82</x:v>
      </x:c>
      <x:c r="G411" s="6">
        <x:v>145.367655412476</x:v>
      </x:c>
      <x:c r="H411" t="s">
        <x:v>83</x:v>
      </x:c>
      <x:c r="I411" s="6">
        <x:v>32.5086677102909</x:v>
      </x:c>
      <x:c r="J411" t="s">
        <x:v>78</x:v>
      </x:c>
      <x:c r="K411" s="6">
        <x:v>1016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22.68</x:v>
      </x:c>
      <x:c r="R411" s="8">
        <x:v>184884.848712952</x:v>
      </x:c>
      <x:c r="S411" s="12">
        <x:v>285537.642305525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735301</x:v>
      </x:c>
      <x:c r="B412" s="1">
        <x:v>43211.4833160532</x:v>
      </x:c>
      <x:c r="C412" s="6">
        <x:v>6.84072442666667</x:v>
      </x:c>
      <x:c r="D412" s="14" t="s">
        <x:v>77</x:v>
      </x:c>
      <x:c r="E412" s="15">
        <x:v>43194.5139003472</x:v>
      </x:c>
      <x:c r="F412" t="s">
        <x:v>82</x:v>
      </x:c>
      <x:c r="G412" s="6">
        <x:v>145.328255173981</x:v>
      </x:c>
      <x:c r="H412" t="s">
        <x:v>83</x:v>
      </x:c>
      <x:c r="I412" s="6">
        <x:v>32.516907060779</x:v>
      </x:c>
      <x:c r="J412" t="s">
        <x:v>78</x:v>
      </x:c>
      <x:c r="K412" s="6">
        <x:v>1016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22.68</x:v>
      </x:c>
      <x:c r="R412" s="8">
        <x:v>184888.972677062</x:v>
      </x:c>
      <x:c r="S412" s="12">
        <x:v>285538.189084819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735309</x:v>
      </x:c>
      <x:c r="B413" s="1">
        <x:v>43211.4833279745</x:v>
      </x:c>
      <x:c r="C413" s="6">
        <x:v>6.85785875166667</x:v>
      </x:c>
      <x:c r="D413" s="14" t="s">
        <x:v>77</x:v>
      </x:c>
      <x:c r="E413" s="15">
        <x:v>43194.5139003472</x:v>
      </x:c>
      <x:c r="F413" t="s">
        <x:v>82</x:v>
      </x:c>
      <x:c r="G413" s="6">
        <x:v>145.302467290564</x:v>
      </x:c>
      <x:c r="H413" t="s">
        <x:v>83</x:v>
      </x:c>
      <x:c r="I413" s="6">
        <x:v>32.5197036332502</x:v>
      </x:c>
      <x:c r="J413" t="s">
        <x:v>78</x:v>
      </x:c>
      <x:c r="K413" s="6">
        <x:v>1016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22.681</x:v>
      </x:c>
      <x:c r="R413" s="8">
        <x:v>184881.141099368</x:v>
      </x:c>
      <x:c r="S413" s="12">
        <x:v>285524.907733478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735320</x:v>
      </x:c>
      <x:c r="B414" s="1">
        <x:v>43211.4833394676</x:v>
      </x:c>
      <x:c r="C414" s="6">
        <x:v>6.874443095</x:v>
      </x:c>
      <x:c r="D414" s="14" t="s">
        <x:v>77</x:v>
      </x:c>
      <x:c r="E414" s="15">
        <x:v>43194.5139003472</x:v>
      </x:c>
      <x:c r="F414" t="s">
        <x:v>82</x:v>
      </x:c>
      <x:c r="G414" s="6">
        <x:v>145.341863674815</x:v>
      </x:c>
      <x:c r="H414" t="s">
        <x:v>83</x:v>
      </x:c>
      <x:c r="I414" s="6">
        <x:v>32.5114642758863</x:v>
      </x:c>
      <x:c r="J414" t="s">
        <x:v>78</x:v>
      </x:c>
      <x:c r="K414" s="6">
        <x:v>1016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22.681</x:v>
      </x:c>
      <x:c r="R414" s="8">
        <x:v>184895.630561232</x:v>
      </x:c>
      <x:c r="S414" s="12">
        <x:v>285539.378434512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735335</x:v>
      </x:c>
      <x:c r="B415" s="1">
        <x:v>43211.4833508102</x:v>
      </x:c>
      <x:c r="C415" s="6">
        <x:v>6.89076062166667</x:v>
      </x:c>
      <x:c r="D415" s="14" t="s">
        <x:v>77</x:v>
      </x:c>
      <x:c r="E415" s="15">
        <x:v>43194.5139003472</x:v>
      </x:c>
      <x:c r="F415" t="s">
        <x:v>82</x:v>
      </x:c>
      <x:c r="G415" s="6">
        <x:v>145.363377497845</x:v>
      </x:c>
      <x:c r="H415" t="s">
        <x:v>83</x:v>
      </x:c>
      <x:c r="I415" s="6">
        <x:v>32.5043676193582</x:v>
      </x:c>
      <x:c r="J415" t="s">
        <x:v>78</x:v>
      </x:c>
      <x:c r="K415" s="6">
        <x:v>1016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22.682</x:v>
      </x:c>
      <x:c r="R415" s="8">
        <x:v>184894.602375961</x:v>
      </x:c>
      <x:c r="S415" s="12">
        <x:v>285534.471814893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735340</x:v>
      </x:c>
      <x:c r="B416" s="1">
        <x:v>43211.4833626968</x:v>
      </x:c>
      <x:c r="C416" s="6">
        <x:v>6.907894945</x:v>
      </x:c>
      <x:c r="D416" s="14" t="s">
        <x:v>77</x:v>
      </x:c>
      <x:c r="E416" s="15">
        <x:v>43194.5139003472</x:v>
      </x:c>
      <x:c r="F416" t="s">
        <x:v>82</x:v>
      </x:c>
      <x:c r="G416" s="6">
        <x:v>145.358776618698</x:v>
      </x:c>
      <x:c r="H416" t="s">
        <x:v>83</x:v>
      </x:c>
      <x:c r="I416" s="6">
        <x:v>32.5053298769899</x:v>
      </x:c>
      <x:c r="J416" t="s">
        <x:v>78</x:v>
      </x:c>
      <x:c r="K416" s="6">
        <x:v>1016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22.682</x:v>
      </x:c>
      <x:c r="R416" s="8">
        <x:v>184909.412517301</x:v>
      </x:c>
      <x:c r="S416" s="12">
        <x:v>285552.070577072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735352</x:v>
      </x:c>
      <x:c r="B417" s="1">
        <x:v>43211.4833745718</x:v>
      </x:c>
      <x:c r="C417" s="6">
        <x:v>6.92499597333333</x:v>
      </x:c>
      <x:c r="D417" s="14" t="s">
        <x:v>77</x:v>
      </x:c>
      <x:c r="E417" s="15">
        <x:v>43194.5139003472</x:v>
      </x:c>
      <x:c r="F417" t="s">
        <x:v>82</x:v>
      </x:c>
      <x:c r="G417" s="6">
        <x:v>145.283866231062</x:v>
      </x:c>
      <x:c r="H417" t="s">
        <x:v>83</x:v>
      </x:c>
      <x:c r="I417" s="6">
        <x:v>32.5132083717403</x:v>
      </x:c>
      <x:c r="J417" t="s">
        <x:v>78</x:v>
      </x:c>
      <x:c r="K417" s="6">
        <x:v>1016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22.685</x:v>
      </x:c>
      <x:c r="R417" s="8">
        <x:v>184917.253562977</x:v>
      </x:c>
      <x:c r="S417" s="12">
        <x:v>285541.460685277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735362</x:v>
      </x:c>
      <x:c r="B418" s="1">
        <x:v>43211.4833854977</x:v>
      </x:c>
      <x:c r="C418" s="6">
        <x:v>6.94074682833333</x:v>
      </x:c>
      <x:c r="D418" s="14" t="s">
        <x:v>77</x:v>
      </x:c>
      <x:c r="E418" s="15">
        <x:v>43194.5139003472</x:v>
      </x:c>
      <x:c r="F418" t="s">
        <x:v>82</x:v>
      </x:c>
      <x:c r="G418" s="6">
        <x:v>145.317004807775</x:v>
      </x:c>
      <x:c r="H418" t="s">
        <x:v>83</x:v>
      </x:c>
      <x:c r="I418" s="6">
        <x:v>32.5125468180336</x:v>
      </x:c>
      <x:c r="J418" t="s">
        <x:v>78</x:v>
      </x:c>
      <x:c r="K418" s="6">
        <x:v>1015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22.682</x:v>
      </x:c>
      <x:c r="R418" s="8">
        <x:v>184902.988150762</x:v>
      </x:c>
      <x:c r="S418" s="12">
        <x:v>285540.576087485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735368</x:v>
      </x:c>
      <x:c r="B419" s="1">
        <x:v>43211.483397419</x:v>
      </x:c>
      <x:c r="C419" s="6">
        <x:v>6.95788116333333</x:v>
      </x:c>
      <x:c r="D419" s="14" t="s">
        <x:v>77</x:v>
      </x:c>
      <x:c r="E419" s="15">
        <x:v>43194.5139003472</x:v>
      </x:c>
      <x:c r="F419" t="s">
        <x:v>82</x:v>
      </x:c>
      <x:c r="G419" s="6">
        <x:v>145.307305698785</x:v>
      </x:c>
      <x:c r="H419" t="s">
        <x:v>83</x:v>
      </x:c>
      <x:c r="I419" s="6">
        <x:v>32.5160951530793</x:v>
      </x:c>
      <x:c r="J419" t="s">
        <x:v>78</x:v>
      </x:c>
      <x:c r="K419" s="6">
        <x:v>1016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22.682</x:v>
      </x:c>
      <x:c r="R419" s="8">
        <x:v>184911.378280174</x:v>
      </x:c>
      <x:c r="S419" s="12">
        <x:v>285544.550869625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735381</x:v>
      </x:c>
      <x:c r="B420" s="1">
        <x:v>43211.4834089931</x:v>
      </x:c>
      <x:c r="C420" s="6">
        <x:v>6.97454877666667</x:v>
      </x:c>
      <x:c r="D420" s="14" t="s">
        <x:v>77</x:v>
      </x:c>
      <x:c r="E420" s="15">
        <x:v>43194.5139003472</x:v>
      </x:c>
      <x:c r="F420" t="s">
        <x:v>82</x:v>
      </x:c>
      <x:c r="G420" s="6">
        <x:v>145.398402532261</x:v>
      </x:c>
      <x:c r="H420" t="s">
        <x:v>83</x:v>
      </x:c>
      <x:c r="I420" s="6">
        <x:v>32.4944443536483</x:v>
      </x:c>
      <x:c r="J420" t="s">
        <x:v>78</x:v>
      </x:c>
      <x:c r="K420" s="6">
        <x:v>1016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22.683</x:v>
      </x:c>
      <x:c r="R420" s="8">
        <x:v>184922.726520352</x:v>
      </x:c>
      <x:c r="S420" s="12">
        <x:v>285548.922028087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735393</x:v>
      </x:c>
      <x:c r="B421" s="1">
        <x:v>43211.4834205671</x:v>
      </x:c>
      <x:c r="C421" s="6">
        <x:v>6.99119969666667</x:v>
      </x:c>
      <x:c r="D421" s="14" t="s">
        <x:v>77</x:v>
      </x:c>
      <x:c r="E421" s="15">
        <x:v>43194.5139003472</x:v>
      </x:c>
      <x:c r="F421" t="s">
        <x:v>82</x:v>
      </x:c>
      <x:c r="G421" s="6">
        <x:v>145.332125650207</x:v>
      </x:c>
      <x:c r="H421" t="s">
        <x:v>83</x:v>
      </x:c>
      <x:c r="I421" s="6">
        <x:v>32.5083068632871</x:v>
      </x:c>
      <x:c r="J421" t="s">
        <x:v>78</x:v>
      </x:c>
      <x:c r="K421" s="6">
        <x:v>1016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22.683</x:v>
      </x:c>
      <x:c r="R421" s="8">
        <x:v>184921.887209474</x:v>
      </x:c>
      <x:c r="S421" s="12">
        <x:v>285533.595506529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735403</x:v>
      </x:c>
      <x:c r="B422" s="1">
        <x:v>43211.4834319792</x:v>
      </x:c>
      <x:c r="C422" s="6">
        <x:v>7.00768403166667</x:v>
      </x:c>
      <x:c r="D422" s="14" t="s">
        <x:v>77</x:v>
      </x:c>
      <x:c r="E422" s="15">
        <x:v>43194.5139003472</x:v>
      </x:c>
      <x:c r="F422" t="s">
        <x:v>82</x:v>
      </x:c>
      <x:c r="G422" s="6">
        <x:v>145.346789577296</x:v>
      </x:c>
      <x:c r="H422" t="s">
        <x:v>83</x:v>
      </x:c>
      <x:c r="I422" s="6">
        <x:v>32.5052396653255</x:v>
      </x:c>
      <x:c r="J422" t="s">
        <x:v>78</x:v>
      </x:c>
      <x:c r="K422" s="6">
        <x:v>1016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22.683</x:v>
      </x:c>
      <x:c r="R422" s="8">
        <x:v>184918.898009821</x:v>
      </x:c>
      <x:c r="S422" s="12">
        <x:v>285555.632840723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735411</x:v>
      </x:c>
      <x:c r="B423" s="1">
        <x:v>43211.4834440972</x:v>
      </x:c>
      <x:c r="C423" s="6">
        <x:v>7.02510169166667</x:v>
      </x:c>
      <x:c r="D423" s="14" t="s">
        <x:v>77</x:v>
      </x:c>
      <x:c r="E423" s="15">
        <x:v>43194.5139003472</x:v>
      </x:c>
      <x:c r="F423" t="s">
        <x:v>82</x:v>
      </x:c>
      <x:c r="G423" s="6">
        <x:v>145.315593044237</x:v>
      </x:c>
      <x:c r="H423" t="s">
        <x:v>83</x:v>
      </x:c>
      <x:c r="I423" s="6">
        <x:v>32.5117649820031</x:v>
      </x:c>
      <x:c r="J423" t="s">
        <x:v>78</x:v>
      </x:c>
      <x:c r="K423" s="6">
        <x:v>1016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22.683</x:v>
      </x:c>
      <x:c r="R423" s="8">
        <x:v>184919.886944585</x:v>
      </x:c>
      <x:c r="S423" s="12">
        <x:v>285539.946050574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735424</x:v>
      </x:c>
      <x:c r="B424" s="1">
        <x:v>43211.4834554398</x:v>
      </x:c>
      <x:c r="C424" s="6">
        <x:v>7.04145257</x:v>
      </x:c>
      <x:c r="D424" s="14" t="s">
        <x:v>77</x:v>
      </x:c>
      <x:c r="E424" s="15">
        <x:v>43194.5139003472</x:v>
      </x:c>
      <x:c r="F424" t="s">
        <x:v>82</x:v>
      </x:c>
      <x:c r="G424" s="6">
        <x:v>145.395784549559</x:v>
      </x:c>
      <x:c r="H424" t="s">
        <x:v>83</x:v>
      </x:c>
      <x:c r="I424" s="6">
        <x:v>32.5001878159774</x:v>
      </x:c>
      <x:c r="J424" t="s">
        <x:v>78</x:v>
      </x:c>
      <x:c r="K424" s="6">
        <x:v>1016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22.681</x:v>
      </x:c>
      <x:c r="R424" s="8">
        <x:v>184921.2546581</x:v>
      </x:c>
      <x:c r="S424" s="12">
        <x:v>285540.157578727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735434</x:v>
      </x:c>
      <x:c r="B425" s="1">
        <x:v>43211.4834669792</x:v>
      </x:c>
      <x:c r="C425" s="6">
        <x:v>7.05807020833333</x:v>
      </x:c>
      <x:c r="D425" s="14" t="s">
        <x:v>77</x:v>
      </x:c>
      <x:c r="E425" s="15">
        <x:v>43194.5139003472</x:v>
      </x:c>
      <x:c r="F425" t="s">
        <x:v>82</x:v>
      </x:c>
      <x:c r="G425" s="6">
        <x:v>145.382962148527</x:v>
      </x:c>
      <x:c r="H425" t="s">
        <x:v>83</x:v>
      </x:c>
      <x:c r="I425" s="6">
        <x:v>32.4950758333184</x:v>
      </x:c>
      <x:c r="J425" t="s">
        <x:v>78</x:v>
      </x:c>
      <x:c r="K425" s="6">
        <x:v>1016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22.684</x:v>
      </x:c>
      <x:c r="R425" s="8">
        <x:v>184924.843134735</x:v>
      </x:c>
      <x:c r="S425" s="12">
        <x:v>285547.23621327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735440</x:v>
      </x:c>
      <x:c r="B426" s="1">
        <x:v>43211.4834782755</x:v>
      </x:c>
      <x:c r="C426" s="6">
        <x:v>7.07432117</x:v>
      </x:c>
      <x:c r="D426" s="14" t="s">
        <x:v>77</x:v>
      </x:c>
      <x:c r="E426" s="15">
        <x:v>43194.5139003472</x:v>
      </x:c>
      <x:c r="F426" t="s">
        <x:v>82</x:v>
      </x:c>
      <x:c r="G426" s="6">
        <x:v>145.303936989688</x:v>
      </x:c>
      <x:c r="H426" t="s">
        <x:v>83</x:v>
      </x:c>
      <x:c r="I426" s="6">
        <x:v>32.5064124171554</x:v>
      </x:c>
      <x:c r="J426" t="s">
        <x:v>78</x:v>
      </x:c>
      <x:c r="K426" s="6">
        <x:v>1016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22.686</x:v>
      </x:c>
      <x:c r="R426" s="8">
        <x:v>184933.651975614</x:v>
      </x:c>
      <x:c r="S426" s="12">
        <x:v>285522.169566421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735450</x:v>
      </x:c>
      <x:c r="B427" s="1">
        <x:v>43211.483490081</x:v>
      </x:c>
      <x:c r="C427" s="6">
        <x:v>7.09130546</x:v>
      </x:c>
      <x:c r="D427" s="14" t="s">
        <x:v>77</x:v>
      </x:c>
      <x:c r="E427" s="15">
        <x:v>43194.5139003472</x:v>
      </x:c>
      <x:c r="F427" t="s">
        <x:v>82</x:v>
      </x:c>
      <x:c r="G427" s="6">
        <x:v>145.260380716514</x:v>
      </x:c>
      <x:c r="H427" t="s">
        <x:v>83</x:v>
      </x:c>
      <x:c r="I427" s="6">
        <x:v>32.5077355222775</x:v>
      </x:c>
      <x:c r="J427" t="s">
        <x:v>78</x:v>
      </x:c>
      <x:c r="K427" s="6">
        <x:v>1016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22.689</x:v>
      </x:c>
      <x:c r="R427" s="8">
        <x:v>184936.172507911</x:v>
      </x:c>
      <x:c r="S427" s="12">
        <x:v>285533.388174585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735464</x:v>
      </x:c>
      <x:c r="B428" s="1">
        <x:v>43211.4835014236</x:v>
      </x:c>
      <x:c r="C428" s="6">
        <x:v>7.10763970333333</x:v>
      </x:c>
      <x:c r="D428" s="14" t="s">
        <x:v>77</x:v>
      </x:c>
      <x:c r="E428" s="15">
        <x:v>43194.5139003472</x:v>
      </x:c>
      <x:c r="F428" t="s">
        <x:v>82</x:v>
      </x:c>
      <x:c r="G428" s="6">
        <x:v>145.36456107104</x:v>
      </x:c>
      <x:c r="H428" t="s">
        <x:v>83</x:v>
      </x:c>
      <x:c r="I428" s="6">
        <x:v>32.4989248548304</x:v>
      </x:c>
      <x:c r="J428" t="s">
        <x:v>78</x:v>
      </x:c>
      <x:c r="K428" s="6">
        <x:v>1016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22.684</x:v>
      </x:c>
      <x:c r="R428" s="8">
        <x:v>184940.459976293</x:v>
      </x:c>
      <x:c r="S428" s="12">
        <x:v>285542.571436749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735476</x:v>
      </x:c>
      <x:c r="B429" s="1">
        <x:v>43211.4835133449</x:v>
      </x:c>
      <x:c r="C429" s="6">
        <x:v>7.12480736833333</x:v>
      </x:c>
      <x:c r="D429" s="14" t="s">
        <x:v>77</x:v>
      </x:c>
      <x:c r="E429" s="15">
        <x:v>43194.5139003472</x:v>
      </x:c>
      <x:c r="F429" t="s">
        <x:v>82</x:v>
      </x:c>
      <x:c r="G429" s="6">
        <x:v>145.341881808573</x:v>
      </x:c>
      <x:c r="H429" t="s">
        <x:v>83</x:v>
      </x:c>
      <x:c r="I429" s="6">
        <x:v>32.4984737973928</x:v>
      </x:c>
      <x:c r="J429" t="s">
        <x:v>78</x:v>
      </x:c>
      <x:c r="K429" s="6">
        <x:v>1016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22.686</x:v>
      </x:c>
      <x:c r="R429" s="8">
        <x:v>184941.613216968</x:v>
      </x:c>
      <x:c r="S429" s="12">
        <x:v>285539.52310556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735486</x:v>
      </x:c>
      <x:c r="B430" s="1">
        <x:v>43211.4835247338</x:v>
      </x:c>
      <x:c r="C430" s="6">
        <x:v>7.14120828166667</x:v>
      </x:c>
      <x:c r="D430" s="14" t="s">
        <x:v>77</x:v>
      </x:c>
      <x:c r="E430" s="15">
        <x:v>43194.5139003472</x:v>
      </x:c>
      <x:c r="F430" t="s">
        <x:v>82</x:v>
      </x:c>
      <x:c r="G430" s="6">
        <x:v>145.345762608587</x:v>
      </x:c>
      <x:c r="H430" t="s">
        <x:v>83</x:v>
      </x:c>
      <x:c r="I430" s="6">
        <x:v>32.4976618941596</x:v>
      </x:c>
      <x:c r="J430" t="s">
        <x:v>78</x:v>
      </x:c>
      <x:c r="K430" s="6">
        <x:v>1016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22.686</x:v>
      </x:c>
      <x:c r="R430" s="8">
        <x:v>184937.47376801</x:v>
      </x:c>
      <x:c r="S430" s="12">
        <x:v>285533.666395586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735494</x:v>
      </x:c>
      <x:c r="B431" s="1">
        <x:v>43211.4835362616</x:v>
      </x:c>
      <x:c r="C431" s="6">
        <x:v>7.1578426</x:v>
      </x:c>
      <x:c r="D431" s="14" t="s">
        <x:v>77</x:v>
      </x:c>
      <x:c r="E431" s="15">
        <x:v>43194.5139003472</x:v>
      </x:c>
      <x:c r="F431" t="s">
        <x:v>82</x:v>
      </x:c>
      <x:c r="G431" s="6">
        <x:v>145.269452370837</x:v>
      </x:c>
      <x:c r="H431" t="s">
        <x:v>83</x:v>
      </x:c>
      <x:c r="I431" s="6">
        <x:v>32.4928506197725</x:v>
      </x:c>
      <x:c r="J431" t="s">
        <x:v>78</x:v>
      </x:c>
      <x:c r="K431" s="6">
        <x:v>1016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22.694</x:v>
      </x:c>
      <x:c r="R431" s="8">
        <x:v>184942.144892876</x:v>
      </x:c>
      <x:c r="S431" s="12">
        <x:v>285542.160278588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735501</x:v>
      </x:c>
      <x:c r="B432" s="1">
        <x:v>43211.4835480671</x:v>
      </x:c>
      <x:c r="C432" s="6">
        <x:v>7.17481021</x:v>
      </x:c>
      <x:c r="D432" s="14" t="s">
        <x:v>77</x:v>
      </x:c>
      <x:c r="E432" s="15">
        <x:v>43194.5139003472</x:v>
      </x:c>
      <x:c r="F432" t="s">
        <x:v>82</x:v>
      </x:c>
      <x:c r="G432" s="6">
        <x:v>145.178624226025</x:v>
      </x:c>
      <x:c r="H432" t="s">
        <x:v>83</x:v>
      </x:c>
      <x:c r="I432" s="6">
        <x:v>32.5248457242064</x:v>
      </x:c>
      <x:c r="J432" t="s">
        <x:v>78</x:v>
      </x:c>
      <x:c r="K432" s="6">
        <x:v>1016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22.689</x:v>
      </x:c>
      <x:c r="R432" s="8">
        <x:v>184948.43077207</x:v>
      </x:c>
      <x:c r="S432" s="12">
        <x:v>285528.205990253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735517</x:v>
      </x:c>
      <x:c r="B433" s="1">
        <x:v>43211.4835592593</x:v>
      </x:c>
      <x:c r="C433" s="6">
        <x:v>7.19092778666667</x:v>
      </x:c>
      <x:c r="D433" s="14" t="s">
        <x:v>77</x:v>
      </x:c>
      <x:c r="E433" s="15">
        <x:v>43194.5139003472</x:v>
      </x:c>
      <x:c r="F433" t="s">
        <x:v>82</x:v>
      </x:c>
      <x:c r="G433" s="6">
        <x:v>145.174377724765</x:v>
      </x:c>
      <x:c r="H433" t="s">
        <x:v>83</x:v>
      </x:c>
      <x:c r="I433" s="6">
        <x:v>32.524214238927</x:v>
      </x:c>
      <x:c r="J433" t="s">
        <x:v>78</x:v>
      </x:c>
      <x:c r="K433" s="6">
        <x:v>1015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22.689</x:v>
      </x:c>
      <x:c r="R433" s="8">
        <x:v>184938.853769678</x:v>
      </x:c>
      <x:c r="S433" s="12">
        <x:v>285522.472916804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735526</x:v>
      </x:c>
      <x:c r="B434" s="1">
        <x:v>43211.4835706829</x:v>
      </x:c>
      <x:c r="C434" s="6">
        <x:v>7.20736205166667</x:v>
      </x:c>
      <x:c r="D434" s="14" t="s">
        <x:v>77</x:v>
      </x:c>
      <x:c r="E434" s="15">
        <x:v>43194.5139003472</x:v>
      </x:c>
      <x:c r="F434" t="s">
        <x:v>82</x:v>
      </x:c>
      <x:c r="G434" s="6">
        <x:v>145.30372122882</x:v>
      </x:c>
      <x:c r="H434" t="s">
        <x:v>83</x:v>
      </x:c>
      <x:c r="I434" s="6">
        <x:v>32.4960681587536</x:v>
      </x:c>
      <x:c r="J434" t="s">
        <x:v>78</x:v>
      </x:c>
      <x:c r="K434" s="6">
        <x:v>1016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22.69</x:v>
      </x:c>
      <x:c r="R434" s="8">
        <x:v>184943.20058643</x:v>
      </x:c>
      <x:c r="S434" s="12">
        <x:v>285533.866350552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735529</x:v>
      </x:c>
      <x:c r="B435" s="1">
        <x:v>43211.4835824884</x:v>
      </x:c>
      <x:c r="C435" s="6">
        <x:v>7.22439637666667</x:v>
      </x:c>
      <x:c r="D435" s="14" t="s">
        <x:v>77</x:v>
      </x:c>
      <x:c r="E435" s="15">
        <x:v>43194.5139003472</x:v>
      </x:c>
      <x:c r="F435" t="s">
        <x:v>82</x:v>
      </x:c>
      <x:c r="G435" s="6">
        <x:v>145.241557464863</x:v>
      </x:c>
      <x:c r="H435" t="s">
        <x:v>83</x:v>
      </x:c>
      <x:c r="I435" s="6">
        <x:v>32.5116747701654</x:v>
      </x:c>
      <x:c r="J435" t="s">
        <x:v>78</x:v>
      </x:c>
      <x:c r="K435" s="6">
        <x:v>1016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22.689</x:v>
      </x:c>
      <x:c r="R435" s="8">
        <x:v>184951.421786387</x:v>
      </x:c>
      <x:c r="S435" s="12">
        <x:v>285529.739092044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735546</x:v>
      </x:c>
      <x:c r="B436" s="1">
        <x:v>43211.4835947569</x:v>
      </x:c>
      <x:c r="C436" s="6">
        <x:v>7.24206404333333</x:v>
      </x:c>
      <x:c r="D436" s="14" t="s">
        <x:v>77</x:v>
      </x:c>
      <x:c r="E436" s="15">
        <x:v>43194.5139003472</x:v>
      </x:c>
      <x:c r="F436" t="s">
        <x:v>82</x:v>
      </x:c>
      <x:c r="G436" s="6">
        <x:v>145.242841076303</x:v>
      </x:c>
      <x:c r="H436" t="s">
        <x:v>83</x:v>
      </x:c>
      <x:c r="I436" s="6">
        <x:v>32.5036158557759</x:v>
      </x:c>
      <x:c r="J436" t="s">
        <x:v>78</x:v>
      </x:c>
      <x:c r="K436" s="6">
        <x:v>1016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22.692</x:v>
      </x:c>
      <x:c r="R436" s="8">
        <x:v>184959.253890824</x:v>
      </x:c>
      <x:c r="S436" s="12">
        <x:v>285533.646488307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735549</x:v>
      </x:c>
      <x:c r="B437" s="1">
        <x:v>43211.4836054398</x:v>
      </x:c>
      <x:c r="C437" s="6">
        <x:v>7.25743162</x:v>
      </x:c>
      <x:c r="D437" s="14" t="s">
        <x:v>77</x:v>
      </x:c>
      <x:c r="E437" s="15">
        <x:v>43194.5139003472</x:v>
      </x:c>
      <x:c r="F437" t="s">
        <x:v>82</x:v>
      </x:c>
      <x:c r="G437" s="6">
        <x:v>145.237026272757</x:v>
      </x:c>
      <x:c r="H437" t="s">
        <x:v>83</x:v>
      </x:c>
      <x:c r="I437" s="6">
        <x:v>32.5111034285819</x:v>
      </x:c>
      <x:c r="J437" t="s">
        <x:v>78</x:v>
      </x:c>
      <x:c r="K437" s="6">
        <x:v>1015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22.689</x:v>
      </x:c>
      <x:c r="R437" s="8">
        <x:v>184956.525103052</x:v>
      </x:c>
      <x:c r="S437" s="12">
        <x:v>285529.899036531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735559</x:v>
      </x:c>
      <x:c r="B438" s="1">
        <x:v>43211.4836173611</x:v>
      </x:c>
      <x:c r="C438" s="6">
        <x:v>7.27459930666667</x:v>
      </x:c>
      <x:c r="D438" s="14" t="s">
        <x:v>77</x:v>
      </x:c>
      <x:c r="E438" s="15">
        <x:v>43194.5139003472</x:v>
      </x:c>
      <x:c r="F438" t="s">
        <x:v>82</x:v>
      </x:c>
      <x:c r="G438" s="6">
        <x:v>145.229007266269</x:v>
      </x:c>
      <x:c r="H438" t="s">
        <x:v>83</x:v>
      </x:c>
      <x:c r="I438" s="6">
        <x:v>32.5117048407774</x:v>
      </x:c>
      <x:c r="J438" t="s">
        <x:v>78</x:v>
      </x:c>
      <x:c r="K438" s="6">
        <x:v>1016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22.69</x:v>
      </x:c>
      <x:c r="R438" s="8">
        <x:v>184963.006178542</x:v>
      </x:c>
      <x:c r="S438" s="12">
        <x:v>285529.454114874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735569</x:v>
      </x:c>
      <x:c r="B439" s="1">
        <x:v>43211.4836286227</x:v>
      </x:c>
      <x:c r="C439" s="6">
        <x:v>7.29083350666667</x:v>
      </x:c>
      <x:c r="D439" s="14" t="s">
        <x:v>77</x:v>
      </x:c>
      <x:c r="E439" s="15">
        <x:v>43194.5139003472</x:v>
      </x:c>
      <x:c r="F439" t="s">
        <x:v>82</x:v>
      </x:c>
      <x:c r="G439" s="6">
        <x:v>145.198259421482</x:v>
      </x:c>
      <x:c r="H439" t="s">
        <x:v>83</x:v>
      </x:c>
      <x:c r="I439" s="6">
        <x:v>32.5103516634881</x:v>
      </x:c>
      <x:c r="J439" t="s">
        <x:v>78</x:v>
      </x:c>
      <x:c r="K439" s="6">
        <x:v>1016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22.693</x:v>
      </x:c>
      <x:c r="R439" s="8">
        <x:v>184964.341961629</x:v>
      </x:c>
      <x:c r="S439" s="12">
        <x:v>285528.115014165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735585</x:v>
      </x:c>
      <x:c r="B440" s="1">
        <x:v>43211.483640625</x:v>
      </x:c>
      <x:c r="C440" s="6">
        <x:v>7.308117885</x:v>
      </x:c>
      <x:c r="D440" s="14" t="s">
        <x:v>77</x:v>
      </x:c>
      <x:c r="E440" s="15">
        <x:v>43194.5139003472</x:v>
      </x:c>
      <x:c r="F440" t="s">
        <x:v>82</x:v>
      </x:c>
      <x:c r="G440" s="6">
        <x:v>145.214296312362</x:v>
      </x:c>
      <x:c r="H440" t="s">
        <x:v>83</x:v>
      </x:c>
      <x:c r="I440" s="6">
        <x:v>32.5043976899046</x:v>
      </x:c>
      <x:c r="J440" t="s">
        <x:v>78</x:v>
      </x:c>
      <x:c r="K440" s="6">
        <x:v>1016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22.694</x:v>
      </x:c>
      <x:c r="R440" s="8">
        <x:v>184970.673211842</x:v>
      </x:c>
      <x:c r="S440" s="12">
        <x:v>285535.424822331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735590</x:v>
      </x:c>
      <x:c r="B441" s="1">
        <x:v>43211.4836516551</x:v>
      </x:c>
      <x:c r="C441" s="6">
        <x:v>7.32401876</x:v>
      </x:c>
      <x:c r="D441" s="14" t="s">
        <x:v>77</x:v>
      </x:c>
      <x:c r="E441" s="15">
        <x:v>43194.5139003472</x:v>
      </x:c>
      <x:c r="F441" t="s">
        <x:v>82</x:v>
      </x:c>
      <x:c r="G441" s="6">
        <x:v>145.220707769117</x:v>
      </x:c>
      <x:c r="H441" t="s">
        <x:v>83</x:v>
      </x:c>
      <x:c r="I441" s="6">
        <x:v>32.5004584505705</x:v>
      </x:c>
      <x:c r="J441" t="s">
        <x:v>78</x:v>
      </x:c>
      <x:c r="K441" s="6">
        <x:v>1016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22.695</x:v>
      </x:c>
      <x:c r="R441" s="8">
        <x:v>184974.166646033</x:v>
      </x:c>
      <x:c r="S441" s="12">
        <x:v>285534.236942271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735599</x:v>
      </x:c>
      <x:c r="B442" s="1">
        <x:v>43211.4836633449</x:v>
      </x:c>
      <x:c r="C442" s="6">
        <x:v>7.34083638333333</x:v>
      </x:c>
      <x:c r="D442" s="14" t="s">
        <x:v>77</x:v>
      </x:c>
      <x:c r="E442" s="15">
        <x:v>43194.5139003472</x:v>
      </x:c>
      <x:c r="F442" t="s">
        <x:v>82</x:v>
      </x:c>
      <x:c r="G442" s="6">
        <x:v>145.180274634188</x:v>
      </x:c>
      <x:c r="H442" t="s">
        <x:v>83</x:v>
      </x:c>
      <x:c r="I442" s="6">
        <x:v>32.5151930336433</x:v>
      </x:c>
      <x:c r="J442" t="s">
        <x:v>78</x:v>
      </x:c>
      <x:c r="K442" s="6">
        <x:v>1015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22.692</x:v>
      </x:c>
      <x:c r="R442" s="8">
        <x:v>184968.00639788</x:v>
      </x:c>
      <x:c r="S442" s="12">
        <x:v>285526.506483724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735612</x:v>
      </x:c>
      <x:c r="B443" s="1">
        <x:v>43211.4836753472</x:v>
      </x:c>
      <x:c r="C443" s="6">
        <x:v>7.35808741</x:v>
      </x:c>
      <x:c r="D443" s="14" t="s">
        <x:v>77</x:v>
      </x:c>
      <x:c r="E443" s="15">
        <x:v>43194.5139003472</x:v>
      </x:c>
      <x:c r="F443" t="s">
        <x:v>82</x:v>
      </x:c>
      <x:c r="G443" s="6">
        <x:v>145.246340801773</x:v>
      </x:c>
      <x:c r="H443" t="s">
        <x:v>83</x:v>
      </x:c>
      <x:c r="I443" s="6">
        <x:v>32.5054802297695</x:v>
      </x:c>
      <x:c r="J443" t="s">
        <x:v>78</x:v>
      </x:c>
      <x:c r="K443" s="6">
        <x:v>1016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22.691</x:v>
      </x:c>
      <x:c r="R443" s="8">
        <x:v>184975.135379681</x:v>
      </x:c>
      <x:c r="S443" s="12">
        <x:v>285540.971239227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735619</x:v>
      </x:c>
      <x:c r="B444" s="1">
        <x:v>43211.4836877662</x:v>
      </x:c>
      <x:c r="C444" s="6">
        <x:v>7.37598840333333</x:v>
      </x:c>
      <x:c r="D444" s="14" t="s">
        <x:v>77</x:v>
      </x:c>
      <x:c r="E444" s="15">
        <x:v>43194.5139003472</x:v>
      </x:c>
      <x:c r="F444" t="s">
        <x:v>82</x:v>
      </x:c>
      <x:c r="G444" s="6">
        <x:v>145.295595094111</x:v>
      </x:c>
      <x:c r="H444" t="s">
        <x:v>83</x:v>
      </x:c>
      <x:c r="I444" s="6">
        <x:v>32.4873778035549</x:v>
      </x:c>
      <x:c r="J444" t="s">
        <x:v>78</x:v>
      </x:c>
      <x:c r="K444" s="6">
        <x:v>1016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22.694</x:v>
      </x:c>
      <x:c r="R444" s="8">
        <x:v>184992.797570025</x:v>
      </x:c>
      <x:c r="S444" s="12">
        <x:v>285535.926296314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735633</x:v>
      </x:c>
      <x:c r="B445" s="1">
        <x:v>43211.4836984954</x:v>
      </x:c>
      <x:c r="C445" s="6">
        <x:v>7.391422615</x:v>
      </x:c>
      <x:c r="D445" s="14" t="s">
        <x:v>77</x:v>
      </x:c>
      <x:c r="E445" s="15">
        <x:v>43194.5139003472</x:v>
      </x:c>
      <x:c r="F445" t="s">
        <x:v>82</x:v>
      </x:c>
      <x:c r="G445" s="6">
        <x:v>145.223473952564</x:v>
      </x:c>
      <x:c r="H445" t="s">
        <x:v>83</x:v>
      </x:c>
      <x:c r="I445" s="6">
        <x:v>32.4946849173184</x:v>
      </x:c>
      <x:c r="J445" t="s">
        <x:v>78</x:v>
      </x:c>
      <x:c r="K445" s="6">
        <x:v>1016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22.697</x:v>
      </x:c>
      <x:c r="R445" s="8">
        <x:v>184984.123030194</x:v>
      </x:c>
      <x:c r="S445" s="12">
        <x:v>285529.592277682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735642</x:v>
      </x:c>
      <x:c r="B446" s="1">
        <x:v>43211.4837099884</x:v>
      </x:c>
      <x:c r="C446" s="6">
        <x:v>7.4080069</x:v>
      </x:c>
      <x:c r="D446" s="14" t="s">
        <x:v>77</x:v>
      </x:c>
      <x:c r="E446" s="15">
        <x:v>43194.5139003472</x:v>
      </x:c>
      <x:c r="F446" t="s">
        <x:v>82</x:v>
      </x:c>
      <x:c r="G446" s="6">
        <x:v>145.238677749288</x:v>
      </x:c>
      <x:c r="H446" t="s">
        <x:v>83</x:v>
      </x:c>
      <x:c r="I446" s="6">
        <x:v>32.4925799857942</x:v>
      </x:c>
      <x:c r="J446" t="s">
        <x:v>78</x:v>
      </x:c>
      <x:c r="K446" s="6">
        <x:v>1015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22.696</x:v>
      </x:c>
      <x:c r="R446" s="8">
        <x:v>184988.038300281</x:v>
      </x:c>
      <x:c r="S446" s="12">
        <x:v>285534.943447145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735652</x:v>
      </x:c>
      <x:c r="B447" s="1">
        <x:v>43211.4837224884</x:v>
      </x:c>
      <x:c r="C447" s="6">
        <x:v>7.42600789166667</x:v>
      </x:c>
      <x:c r="D447" s="14" t="s">
        <x:v>77</x:v>
      </x:c>
      <x:c r="E447" s="15">
        <x:v>43194.5139003472</x:v>
      </x:c>
      <x:c r="F447" t="s">
        <x:v>82</x:v>
      </x:c>
      <x:c r="G447" s="6">
        <x:v>145.268734173696</x:v>
      </x:c>
      <x:c r="H447" t="s">
        <x:v>83</x:v>
      </x:c>
      <x:c r="I447" s="6">
        <x:v>32.4930009719928</x:v>
      </x:c>
      <x:c r="J447" t="s">
        <x:v>78</x:v>
      </x:c>
      <x:c r="K447" s="6">
        <x:v>1016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22.694</x:v>
      </x:c>
      <x:c r="R447" s="8">
        <x:v>184994.888408778</x:v>
      </x:c>
      <x:c r="S447" s="12">
        <x:v>285539.232808374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735661</x:v>
      </x:c>
      <x:c r="B448" s="1">
        <x:v>43211.4837331829</x:v>
      </x:c>
      <x:c r="C448" s="6">
        <x:v>7.441375445</x:v>
      </x:c>
      <x:c r="D448" s="14" t="s">
        <x:v>77</x:v>
      </x:c>
      <x:c r="E448" s="15">
        <x:v>43194.5139003472</x:v>
      </x:c>
      <x:c r="F448" t="s">
        <x:v>82</x:v>
      </x:c>
      <x:c r="G448" s="6">
        <x:v>145.230330499397</x:v>
      </x:c>
      <x:c r="H448" t="s">
        <x:v>83</x:v>
      </x:c>
      <x:c r="I448" s="6">
        <x:v>32.4984437268995</x:v>
      </x:c>
      <x:c r="J448" t="s">
        <x:v>78</x:v>
      </x:c>
      <x:c r="K448" s="6">
        <x:v>1016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22.695</x:v>
      </x:c>
      <x:c r="R448" s="8">
        <x:v>184983.784692654</x:v>
      </x:c>
      <x:c r="S448" s="12">
        <x:v>285522.743285453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735673</x:v>
      </x:c>
      <x:c r="B449" s="1">
        <x:v>43211.4837445602</x:v>
      </x:c>
      <x:c r="C449" s="6">
        <x:v>7.457776405</x:v>
      </x:c>
      <x:c r="D449" s="14" t="s">
        <x:v>77</x:v>
      </x:c>
      <x:c r="E449" s="15">
        <x:v>43194.5139003472</x:v>
      </x:c>
      <x:c r="F449" t="s">
        <x:v>82</x:v>
      </x:c>
      <x:c r="G449" s="6">
        <x:v>145.235967380621</x:v>
      </x:c>
      <x:c r="H449" t="s">
        <x:v>83</x:v>
      </x:c>
      <x:c r="I449" s="6">
        <x:v>32.4920687883373</x:v>
      </x:c>
      <x:c r="J449" t="s">
        <x:v>78</x:v>
      </x:c>
      <x:c r="K449" s="6">
        <x:v>1016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22.697</x:v>
      </x:c>
      <x:c r="R449" s="8">
        <x:v>184988.597410082</x:v>
      </x:c>
      <x:c r="S449" s="12">
        <x:v>285517.05709622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735681</x:v>
      </x:c>
      <x:c r="B450" s="1">
        <x:v>43211.48375625</x:v>
      </x:c>
      <x:c r="C450" s="6">
        <x:v>7.47459402833333</x:v>
      </x:c>
      <x:c r="D450" s="14" t="s">
        <x:v>77</x:v>
      </x:c>
      <x:c r="E450" s="15">
        <x:v>43194.5139003472</x:v>
      </x:c>
      <x:c r="F450" t="s">
        <x:v>82</x:v>
      </x:c>
      <x:c r="G450" s="6">
        <x:v>145.216645484485</x:v>
      </x:c>
      <x:c r="H450" t="s">
        <x:v>83</x:v>
      </x:c>
      <x:c r="I450" s="6">
        <x:v>32.5065026288516</x:v>
      </x:c>
      <x:c r="J450" t="s">
        <x:v>78</x:v>
      </x:c>
      <x:c r="K450" s="6">
        <x:v>1016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22.693</x:v>
      </x:c>
      <x:c r="R450" s="8">
        <x:v>184997.02297492</x:v>
      </x:c>
      <x:c r="S450" s="12">
        <x:v>285518.871134382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735692</x:v>
      </x:c>
      <x:c r="B451" s="1">
        <x:v>43211.4837679745</x:v>
      </x:c>
      <x:c r="C451" s="6">
        <x:v>7.49147829666667</x:v>
      </x:c>
      <x:c r="D451" s="14" t="s">
        <x:v>77</x:v>
      </x:c>
      <x:c r="E451" s="15">
        <x:v>43194.5139003472</x:v>
      </x:c>
      <x:c r="F451" t="s">
        <x:v>82</x:v>
      </x:c>
      <x:c r="G451" s="6">
        <x:v>145.145931979956</x:v>
      </x:c>
      <x:c r="H451" t="s">
        <x:v>83</x:v>
      </x:c>
      <x:c r="I451" s="6">
        <x:v>32.5109230049438</x:v>
      </x:c>
      <x:c r="J451" t="s">
        <x:v>78</x:v>
      </x:c>
      <x:c r="K451" s="6">
        <x:v>1016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22.697</x:v>
      </x:c>
      <x:c r="R451" s="8">
        <x:v>184998.866599131</x:v>
      </x:c>
      <x:c r="S451" s="12">
        <x:v>285521.995624755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735702</x:v>
      </x:c>
      <x:c r="B452" s="1">
        <x:v>43211.4837791667</x:v>
      </x:c>
      <x:c r="C452" s="6">
        <x:v>7.50762923666667</x:v>
      </x:c>
      <x:c r="D452" s="14" t="s">
        <x:v>77</x:v>
      </x:c>
      <x:c r="E452" s="15">
        <x:v>43194.5139003472</x:v>
      </x:c>
      <x:c r="F452" t="s">
        <x:v>82</x:v>
      </x:c>
      <x:c r="G452" s="6">
        <x:v>145.147606717905</x:v>
      </x:c>
      <x:c r="H452" t="s">
        <x:v>83</x:v>
      </x:c>
      <x:c r="I452" s="6">
        <x:v>32.5157643759253</x:v>
      </x:c>
      <x:c r="J452" t="s">
        <x:v>78</x:v>
      </x:c>
      <x:c r="K452" s="6">
        <x:v>1016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22.695</x:v>
      </x:c>
      <x:c r="R452" s="8">
        <x:v>184979.321112742</x:v>
      </x:c>
      <x:c r="S452" s="12">
        <x:v>285513.351165911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735715</x:v>
      </x:c>
      <x:c r="B453" s="1">
        <x:v>43211.4837910532</x:v>
      </x:c>
      <x:c r="C453" s="6">
        <x:v>7.52474691333333</x:v>
      </x:c>
      <x:c r="D453" s="14" t="s">
        <x:v>77</x:v>
      </x:c>
      <x:c r="E453" s="15">
        <x:v>43194.5139003472</x:v>
      </x:c>
      <x:c r="F453" t="s">
        <x:v>82</x:v>
      </x:c>
      <x:c r="G453" s="6">
        <x:v>145.142913598699</x:v>
      </x:c>
      <x:c r="H453" t="s">
        <x:v>83</x:v>
      </x:c>
      <x:c r="I453" s="6">
        <x:v>32.5037662084787</x:v>
      </x:c>
      <x:c r="J453" t="s">
        <x:v>78</x:v>
      </x:c>
      <x:c r="K453" s="6">
        <x:v>1016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22.7</x:v>
      </x:c>
      <x:c r="R453" s="8">
        <x:v>185009.054696298</x:v>
      </x:c>
      <x:c r="S453" s="12">
        <x:v>285537.934788607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735726</x:v>
      </x:c>
      <x:c r="B454" s="1">
        <x:v>43211.4838034375</x:v>
      </x:c>
      <x:c r="C454" s="6">
        <x:v>7.54253122666667</x:v>
      </x:c>
      <x:c r="D454" s="14" t="s">
        <x:v>77</x:v>
      </x:c>
      <x:c r="E454" s="15">
        <x:v>43194.5139003472</x:v>
      </x:c>
      <x:c r="F454" t="s">
        <x:v>82</x:v>
      </x:c>
      <x:c r="G454" s="6">
        <x:v>145.14894739058</x:v>
      </x:c>
      <x:c r="H454" t="s">
        <x:v>83</x:v>
      </x:c>
      <x:c r="I454" s="6">
        <x:v>32.5102915222878</x:v>
      </x:c>
      <x:c r="J454" t="s">
        <x:v>78</x:v>
      </x:c>
      <x:c r="K454" s="6">
        <x:v>1016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22.697</x:v>
      </x:c>
      <x:c r="R454" s="8">
        <x:v>185013.144403442</x:v>
      </x:c>
      <x:c r="S454" s="12">
        <x:v>285534.435593199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735729</x:v>
      </x:c>
      <x:c r="B455" s="1">
        <x:v>43211.4838140856</x:v>
      </x:c>
      <x:c r="C455" s="6">
        <x:v>7.55789894166667</x:v>
      </x:c>
      <x:c r="D455" s="14" t="s">
        <x:v>77</x:v>
      </x:c>
      <x:c r="E455" s="15">
        <x:v>43194.5139003472</x:v>
      </x:c>
      <x:c r="F455" t="s">
        <x:v>82</x:v>
      </x:c>
      <x:c r="G455" s="6">
        <x:v>145.158223320855</x:v>
      </x:c>
      <x:c r="H455" t="s">
        <x:v>83</x:v>
      </x:c>
      <x:c r="I455" s="6">
        <x:v>32.4979625990381</x:v>
      </x:c>
      <x:c r="J455" t="s">
        <x:v>78</x:v>
      </x:c>
      <x:c r="K455" s="6">
        <x:v>1016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22.701</x:v>
      </x:c>
      <x:c r="R455" s="8">
        <x:v>185009.38445799</x:v>
      </x:c>
      <x:c r="S455" s="12">
        <x:v>285540.605951269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735741</x:v>
      </x:c>
      <x:c r="B456" s="1">
        <x:v>43211.4838257292</x:v>
      </x:c>
      <x:c r="C456" s="6">
        <x:v>7.574649745</x:v>
      </x:c>
      <x:c r="D456" s="14" t="s">
        <x:v>77</x:v>
      </x:c>
      <x:c r="E456" s="15">
        <x:v>43194.5139003472</x:v>
      </x:c>
      <x:c r="F456" t="s">
        <x:v>82</x:v>
      </x:c>
      <x:c r="G456" s="6">
        <x:v>145.124729913348</x:v>
      </x:c>
      <x:c r="H456" t="s">
        <x:v>83</x:v>
      </x:c>
      <x:c r="I456" s="6">
        <x:v>32.510171239891</x:v>
      </x:c>
      <x:c r="J456" t="s">
        <x:v>78</x:v>
      </x:c>
      <x:c r="K456" s="6">
        <x:v>1016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22.699</x:v>
      </x:c>
      <x:c r="R456" s="8">
        <x:v>185015.177797424</x:v>
      </x:c>
      <x:c r="S456" s="12">
        <x:v>285532.013457161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735756</x:v>
      </x:c>
      <x:c r="B457" s="1">
        <x:v>43211.4838371528</x:v>
      </x:c>
      <x:c r="C457" s="6">
        <x:v>7.59111734</x:v>
      </x:c>
      <x:c r="D457" s="14" t="s">
        <x:v>77</x:v>
      </x:c>
      <x:c r="E457" s="15">
        <x:v>43194.5139003472</x:v>
      </x:c>
      <x:c r="F457" t="s">
        <x:v>82</x:v>
      </x:c>
      <x:c r="G457" s="6">
        <x:v>145.178763969996</x:v>
      </x:c>
      <x:c r="H457" t="s">
        <x:v>83</x:v>
      </x:c>
      <x:c r="I457" s="6">
        <x:v>32.5014507776004</x:v>
      </x:c>
      <x:c r="J457" t="s">
        <x:v>78</x:v>
      </x:c>
      <x:c r="K457" s="6">
        <x:v>1016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22.698</x:v>
      </x:c>
      <x:c r="R457" s="8">
        <x:v>185016.927422494</x:v>
      </x:c>
      <x:c r="S457" s="12">
        <x:v>285526.306792026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735767</x:v>
      </x:c>
      <x:c r="B458" s="1">
        <x:v>43211.4838498032</x:v>
      </x:c>
      <x:c r="C458" s="6">
        <x:v>7.60931841</x:v>
      </x:c>
      <x:c r="D458" s="14" t="s">
        <x:v>77</x:v>
      </x:c>
      <x:c r="E458" s="15">
        <x:v>43194.5139003472</x:v>
      </x:c>
      <x:c r="F458" t="s">
        <x:v>82</x:v>
      </x:c>
      <x:c r="G458" s="6">
        <x:v>145.10831644303</x:v>
      </x:c>
      <x:c r="H458" t="s">
        <x:v>83</x:v>
      </x:c>
      <x:c r="I458" s="6">
        <x:v>32.5110132167615</x:v>
      </x:c>
      <x:c r="J458" t="s">
        <x:v>78</x:v>
      </x:c>
      <x:c r="K458" s="6">
        <x:v>1016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22.7</x:v>
      </x:c>
      <x:c r="R458" s="8">
        <x:v>185026.256177006</x:v>
      </x:c>
      <x:c r="S458" s="12">
        <x:v>285518.449263571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735770</x:v>
      </x:c>
      <x:c r="B459" s="1">
        <x:v>43211.4838603819</x:v>
      </x:c>
      <x:c r="C459" s="6">
        <x:v>7.62453593</x:v>
      </x:c>
      <x:c r="D459" s="14" t="s">
        <x:v>77</x:v>
      </x:c>
      <x:c r="E459" s="15">
        <x:v>43194.5139003472</x:v>
      </x:c>
      <x:c r="F459" t="s">
        <x:v>82</x:v>
      </x:c>
      <x:c r="G459" s="6">
        <x:v>145.146333547673</x:v>
      </x:c>
      <x:c r="H459" t="s">
        <x:v>83</x:v>
      </x:c>
      <x:c r="I459" s="6">
        <x:v>32.5041270549932</x:v>
      </x:c>
      <x:c r="J459" t="s">
        <x:v>78</x:v>
      </x:c>
      <x:c r="K459" s="6">
        <x:v>1015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22.699</x:v>
      </x:c>
      <x:c r="R459" s="8">
        <x:v>185021.805420644</x:v>
      </x:c>
      <x:c r="S459" s="12">
        <x:v>285517.172337775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735787</x:v>
      </x:c>
      <x:c r="B460" s="1">
        <x:v>43211.4838718403</x:v>
      </x:c>
      <x:c r="C460" s="6">
        <x:v>7.641070205</x:v>
      </x:c>
      <x:c r="D460" s="14" t="s">
        <x:v>77</x:v>
      </x:c>
      <x:c r="E460" s="15">
        <x:v>43194.5139003472</x:v>
      </x:c>
      <x:c r="F460" t="s">
        <x:v>82</x:v>
      </x:c>
      <x:c r="G460" s="6">
        <x:v>145.116783470255</x:v>
      </x:c>
      <x:c r="H460" t="s">
        <x:v>83</x:v>
      </x:c>
      <x:c r="I460" s="6">
        <x:v>32.5170273434182</x:v>
      </x:c>
      <x:c r="J460" t="s">
        <x:v>78</x:v>
      </x:c>
      <x:c r="K460" s="6">
        <x:v>1016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22.697</x:v>
      </x:c>
      <x:c r="R460" s="8">
        <x:v>185026.910738544</x:v>
      </x:c>
      <x:c r="S460" s="12">
        <x:v>285515.762962458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735789</x:v>
      </x:c>
      <x:c r="B461" s="1">
        <x:v>43211.4838837153</x:v>
      </x:c>
      <x:c r="C461" s="6">
        <x:v>7.65817117666667</x:v>
      </x:c>
      <x:c r="D461" s="14" t="s">
        <x:v>77</x:v>
      </x:c>
      <x:c r="E461" s="15">
        <x:v>43194.5139003472</x:v>
      </x:c>
      <x:c r="F461" t="s">
        <x:v>82</x:v>
      </x:c>
      <x:c r="G461" s="6">
        <x:v>145.139086709564</x:v>
      </x:c>
      <x:c r="H461" t="s">
        <x:v>83</x:v>
      </x:c>
      <x:c r="I461" s="6">
        <x:v>32.5071641813652</x:v>
      </x:c>
      <x:c r="J461" t="s">
        <x:v>78</x:v>
      </x:c>
      <x:c r="K461" s="6">
        <x:v>1016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22.699</x:v>
      </x:c>
      <x:c r="R461" s="8">
        <x:v>185017.591065119</x:v>
      </x:c>
      <x:c r="S461" s="12">
        <x:v>285507.894839413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735805</x:v>
      </x:c>
      <x:c r="B462" s="1">
        <x:v>43211.4838958681</x:v>
      </x:c>
      <x:c r="C462" s="6">
        <x:v>7.67563887</x:v>
      </x:c>
      <x:c r="D462" s="14" t="s">
        <x:v>77</x:v>
      </x:c>
      <x:c r="E462" s="15">
        <x:v>43194.5139003472</x:v>
      </x:c>
      <x:c r="F462" t="s">
        <x:v>82</x:v>
      </x:c>
      <x:c r="G462" s="6">
        <x:v>145.123291748936</x:v>
      </x:c>
      <x:c r="H462" t="s">
        <x:v>83</x:v>
      </x:c>
      <x:c r="I462" s="6">
        <x:v>32.5026836691677</x:v>
      </x:c>
      <x:c r="J462" t="s">
        <x:v>78</x:v>
      </x:c>
      <x:c r="K462" s="6">
        <x:v>1016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22.702</x:v>
      </x:c>
      <x:c r="R462" s="8">
        <x:v>185042.930584923</x:v>
      </x:c>
      <x:c r="S462" s="12">
        <x:v>285530.42881557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735812</x:v>
      </x:c>
      <x:c r="B463" s="1">
        <x:v>43211.483906331</x:v>
      </x:c>
      <x:c r="C463" s="6">
        <x:v>7.6906897</x:v>
      </x:c>
      <x:c r="D463" s="14" t="s">
        <x:v>77</x:v>
      </x:c>
      <x:c r="E463" s="15">
        <x:v>43194.5139003472</x:v>
      </x:c>
      <x:c r="F463" t="s">
        <x:v>82</x:v>
      </x:c>
      <x:c r="G463" s="6">
        <x:v>145.120085968952</x:v>
      </x:c>
      <x:c r="H463" t="s">
        <x:v>83</x:v>
      </x:c>
      <x:c r="I463" s="6">
        <x:v>32.5163357183033</x:v>
      </x:c>
      <x:c r="J463" t="s">
        <x:v>78</x:v>
      </x:c>
      <x:c r="K463" s="6">
        <x:v>1016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22.697</x:v>
      </x:c>
      <x:c r="R463" s="8">
        <x:v>185028.428977832</x:v>
      </x:c>
      <x:c r="S463" s="12">
        <x:v>285510.096803557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735825</x:v>
      </x:c>
      <x:c r="B464" s="1">
        <x:v>43211.4839180208</x:v>
      </x:c>
      <x:c r="C464" s="6">
        <x:v>7.70752404</x:v>
      </x:c>
      <x:c r="D464" s="14" t="s">
        <x:v>77</x:v>
      </x:c>
      <x:c r="E464" s="15">
        <x:v>43194.5139003472</x:v>
      </x:c>
      <x:c r="F464" t="s">
        <x:v>82</x:v>
      </x:c>
      <x:c r="G464" s="6">
        <x:v>145.090135585501</x:v>
      </x:c>
      <x:c r="H464" t="s">
        <x:v>83</x:v>
      </x:c>
      <x:c r="I464" s="6">
        <x:v>32.5096299691572</x:v>
      </x:c>
      <x:c r="J464" t="s">
        <x:v>78</x:v>
      </x:c>
      <x:c r="K464" s="6">
        <x:v>1016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22.702</x:v>
      </x:c>
      <x:c r="R464" s="8">
        <x:v>185032.209093206</x:v>
      </x:c>
      <x:c r="S464" s="12">
        <x:v>285511.053275278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735835</x:v>
      </x:c>
      <x:c r="B465" s="1">
        <x:v>43211.4839298958</x:v>
      </x:c>
      <x:c r="C465" s="6">
        <x:v>7.72464165833333</x:v>
      </x:c>
      <x:c r="D465" s="14" t="s">
        <x:v>77</x:v>
      </x:c>
      <x:c r="E465" s="15">
        <x:v>43194.5139003472</x:v>
      </x:c>
      <x:c r="F465" t="s">
        <x:v>82</x:v>
      </x:c>
      <x:c r="G465" s="6">
        <x:v>145.092021961308</x:v>
      </x:c>
      <x:c r="H465" t="s">
        <x:v>83</x:v>
      </x:c>
      <x:c r="I465" s="6">
        <x:v>32.5051193831091</x:v>
      </x:c>
      <x:c r="J465" t="s">
        <x:v>78</x:v>
      </x:c>
      <x:c r="K465" s="6">
        <x:v>1015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22.703</x:v>
      </x:c>
      <x:c r="R465" s="8">
        <x:v>185040.68623885</x:v>
      </x:c>
      <x:c r="S465" s="12">
        <x:v>285519.586454806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735846</x:v>
      </x:c>
      <x:c r="B466" s="1">
        <x:v>43211.4839413542</x:v>
      </x:c>
      <x:c r="C466" s="6">
        <x:v>7.741142605</x:v>
      </x:c>
      <x:c r="D466" s="14" t="s">
        <x:v>77</x:v>
      </x:c>
      <x:c r="E466" s="15">
        <x:v>43194.5139003472</x:v>
      </x:c>
      <x:c r="F466" t="s">
        <x:v>82</x:v>
      </x:c>
      <x:c r="G466" s="6">
        <x:v>145.172472122747</x:v>
      </x:c>
      <x:c r="H466" t="s">
        <x:v>83</x:v>
      </x:c>
      <x:c r="I466" s="6">
        <x:v>32.4897834359563</x:v>
      </x:c>
      <x:c r="J466" t="s">
        <x:v>78</x:v>
      </x:c>
      <x:c r="K466" s="6">
        <x:v>1016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22.703</x:v>
      </x:c>
      <x:c r="R466" s="8">
        <x:v>185042.158183988</x:v>
      </x:c>
      <x:c r="S466" s="12">
        <x:v>285523.191531777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735853</x:v>
      </x:c>
      <x:c r="B467" s="1">
        <x:v>43211.4839537384</x:v>
      </x:c>
      <x:c r="C467" s="6">
        <x:v>7.758976975</x:v>
      </x:c>
      <x:c r="D467" s="14" t="s">
        <x:v>77</x:v>
      </x:c>
      <x:c r="E467" s="15">
        <x:v>43194.5139003472</x:v>
      </x:c>
      <x:c r="F467" t="s">
        <x:v>82</x:v>
      </x:c>
      <x:c r="G467" s="6">
        <x:v>145.144359324719</x:v>
      </x:c>
      <x:c r="H467" t="s">
        <x:v>83</x:v>
      </x:c>
      <x:c r="I467" s="6">
        <x:v>32.491557590959</x:v>
      </x:c>
      <x:c r="J467" t="s">
        <x:v>78</x:v>
      </x:c>
      <x:c r="K467" s="6">
        <x:v>1015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22.704</x:v>
      </x:c>
      <x:c r="R467" s="8">
        <x:v>185047.730672805</x:v>
      </x:c>
      <x:c r="S467" s="12">
        <x:v>285520.969429723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735860</x:v>
      </x:c>
      <x:c r="B468" s="1">
        <x:v>43211.4839647801</x:v>
      </x:c>
      <x:c r="C468" s="6">
        <x:v>7.77489452</x:v>
      </x:c>
      <x:c r="D468" s="14" t="s">
        <x:v>77</x:v>
      </x:c>
      <x:c r="E468" s="15">
        <x:v>43194.5139003472</x:v>
      </x:c>
      <x:c r="F468" t="s">
        <x:v>82</x:v>
      </x:c>
      <x:c r="G468" s="6">
        <x:v>145.129289368839</x:v>
      </x:c>
      <x:c r="H468" t="s">
        <x:v>83</x:v>
      </x:c>
      <x:c r="I468" s="6">
        <x:v>32.4947149877785</x:v>
      </x:c>
      <x:c r="J468" t="s">
        <x:v>78</x:v>
      </x:c>
      <x:c r="K468" s="6">
        <x:v>1015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22.704</x:v>
      </x:c>
      <x:c r="R468" s="8">
        <x:v>185046.830929596</x:v>
      </x:c>
      <x:c r="S468" s="12">
        <x:v>285531.101862895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735869</x:v>
      </x:c>
      <x:c r="B469" s="1">
        <x:v>43211.4839761227</x:v>
      </x:c>
      <x:c r="C469" s="6">
        <x:v>7.79124550333333</x:v>
      </x:c>
      <x:c r="D469" s="14" t="s">
        <x:v>77</x:v>
      </x:c>
      <x:c r="E469" s="15">
        <x:v>43194.5139003472</x:v>
      </x:c>
      <x:c r="F469" t="s">
        <x:v>82</x:v>
      </x:c>
      <x:c r="G469" s="6">
        <x:v>145.1304588208</x:v>
      </x:c>
      <x:c r="H469" t="s">
        <x:v>83</x:v>
      </x:c>
      <x:c r="I469" s="6">
        <x:v>32.4933918877964</x:v>
      </x:c>
      <x:c r="J469" t="s">
        <x:v>78</x:v>
      </x:c>
      <x:c r="K469" s="6">
        <x:v>1016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22.705</x:v>
      </x:c>
      <x:c r="R469" s="8">
        <x:v>185053.450303553</x:v>
      </x:c>
      <x:c r="S469" s="12">
        <x:v>285510.20948018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735883</x:v>
      </x:c>
      <x:c r="B470" s="1">
        <x:v>43211.483987581</x:v>
      </x:c>
      <x:c r="C470" s="6">
        <x:v>7.80771306166667</x:v>
      </x:c>
      <x:c r="D470" s="14" t="s">
        <x:v>77</x:v>
      </x:c>
      <x:c r="E470" s="15">
        <x:v>43194.5139003472</x:v>
      </x:c>
      <x:c r="F470" t="s">
        <x:v>82</x:v>
      </x:c>
      <x:c r="G470" s="6">
        <x:v>145.046389687255</x:v>
      </x:c>
      <x:c r="H470" t="s">
        <x:v>83</x:v>
      </x:c>
      <x:c r="I470" s="6">
        <x:v>32.5068935462305</x:v>
      </x:c>
      <x:c r="J470" t="s">
        <x:v>78</x:v>
      </x:c>
      <x:c r="K470" s="6">
        <x:v>1015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22.706</x:v>
      </x:c>
      <x:c r="R470" s="8">
        <x:v>185058.754122146</x:v>
      </x:c>
      <x:c r="S470" s="12">
        <x:v>285513.061759391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735891</x:v>
      </x:c>
      <x:c r="B471" s="1">
        <x:v>43211.4839993866</x:v>
      </x:c>
      <x:c r="C471" s="6">
        <x:v>7.82473071666667</x:v>
      </x:c>
      <x:c r="D471" s="14" t="s">
        <x:v>77</x:v>
      </x:c>
      <x:c r="E471" s="15">
        <x:v>43194.5139003472</x:v>
      </x:c>
      <x:c r="F471" t="s">
        <x:v>82</x:v>
      </x:c>
      <x:c r="G471" s="6">
        <x:v>145.072292709451</x:v>
      </x:c>
      <x:c r="H471" t="s">
        <x:v>83</x:v>
      </x:c>
      <x:c r="I471" s="6">
        <x:v>32.5029843744969</x:v>
      </x:c>
      <x:c r="J471" t="s">
        <x:v>78</x:v>
      </x:c>
      <x:c r="K471" s="6">
        <x:v>1016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22.706</x:v>
      </x:c>
      <x:c r="R471" s="8">
        <x:v>185058.80587423</x:v>
      </x:c>
      <x:c r="S471" s="12">
        <x:v>285515.06508854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735898</x:v>
      </x:c>
      <x:c r="B472" s="1">
        <x:v>43211.4840109606</x:v>
      </x:c>
      <x:c r="C472" s="6">
        <x:v>7.84136501333333</x:v>
      </x:c>
      <x:c r="D472" s="14" t="s">
        <x:v>77</x:v>
      </x:c>
      <x:c r="E472" s="15">
        <x:v>43194.5139003472</x:v>
      </x:c>
      <x:c r="F472" t="s">
        <x:v>82</x:v>
      </x:c>
      <x:c r="G472" s="6">
        <x:v>145.097166131478</x:v>
      </x:c>
      <x:c r="H472" t="s">
        <x:v>83</x:v>
      </x:c>
      <x:c r="I472" s="6">
        <x:v>32.5003682390375</x:v>
      </x:c>
      <x:c r="J472" t="s">
        <x:v>78</x:v>
      </x:c>
      <x:c r="K472" s="6">
        <x:v>1016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22.705</x:v>
      </x:c>
      <x:c r="R472" s="8">
        <x:v>185066.398703924</x:v>
      </x:c>
      <x:c r="S472" s="12">
        <x:v>285522.869813454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735917</x:v>
      </x:c>
      <x:c r="B473" s="1">
        <x:v>43211.4840224884</x:v>
      </x:c>
      <x:c r="C473" s="6">
        <x:v>7.85798264</x:v>
      </x:c>
      <x:c r="D473" s="14" t="s">
        <x:v>77</x:v>
      </x:c>
      <x:c r="E473" s="15">
        <x:v>43194.5139003472</x:v>
      </x:c>
      <x:c r="F473" t="s">
        <x:v>82</x:v>
      </x:c>
      <x:c r="G473" s="6">
        <x:v>145.04380687445</x:v>
      </x:c>
      <x:c r="H473" t="s">
        <x:v>83</x:v>
      </x:c>
      <x:c r="I473" s="6">
        <x:v>32.5074348165222</x:v>
      </x:c>
      <x:c r="J473" t="s">
        <x:v>78</x:v>
      </x:c>
      <x:c r="K473" s="6">
        <x:v>1015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22.706</x:v>
      </x:c>
      <x:c r="R473" s="8">
        <x:v>185056.377615672</x:v>
      </x:c>
      <x:c r="S473" s="12">
        <x:v>285518.842092063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735921</x:v>
      </x:c>
      <x:c r="B474" s="1">
        <x:v>43211.4840337963</x:v>
      </x:c>
      <x:c r="C474" s="6">
        <x:v>7.874300225</x:v>
      </x:c>
      <x:c r="D474" s="14" t="s">
        <x:v>77</x:v>
      </x:c>
      <x:c r="E474" s="15">
        <x:v>43194.5139003472</x:v>
      </x:c>
      <x:c r="F474" t="s">
        <x:v>82</x:v>
      </x:c>
      <x:c r="G474" s="6">
        <x:v>145.08324153301</x:v>
      </x:c>
      <x:c r="H474" t="s">
        <x:v>83</x:v>
      </x:c>
      <x:c r="I474" s="6">
        <x:v>32.4954968198308</x:v>
      </x:c>
      <x:c r="J474" t="s">
        <x:v>78</x:v>
      </x:c>
      <x:c r="K474" s="6">
        <x:v>1016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22.708</x:v>
      </x:c>
      <x:c r="R474" s="8">
        <x:v>185059.037922069</x:v>
      </x:c>
      <x:c r="S474" s="12">
        <x:v>285509.293988215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735930</x:v>
      </x:c>
      <x:c r="B475" s="1">
        <x:v>43211.4840454051</x:v>
      </x:c>
      <x:c r="C475" s="6">
        <x:v>7.89098454333333</x:v>
      </x:c>
      <x:c r="D475" s="14" t="s">
        <x:v>77</x:v>
      </x:c>
      <x:c r="E475" s="15">
        <x:v>43194.5139003472</x:v>
      </x:c>
      <x:c r="F475" t="s">
        <x:v>82</x:v>
      </x:c>
      <x:c r="G475" s="6">
        <x:v>145.11476566042</x:v>
      </x:c>
      <x:c r="H475" t="s">
        <x:v>83</x:v>
      </x:c>
      <x:c r="I475" s="6">
        <x:v>32.4940835081766</x:v>
      </x:c>
      <x:c r="J475" t="s">
        <x:v>78</x:v>
      </x:c>
      <x:c r="K475" s="6">
        <x:v>1016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22.706</x:v>
      </x:c>
      <x:c r="R475" s="8">
        <x:v>185064.467603472</x:v>
      </x:c>
      <x:c r="S475" s="12">
        <x:v>285514.263871998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735946</x:v>
      </x:c>
      <x:c r="B476" s="1">
        <x:v>43211.4840570255</x:v>
      </x:c>
      <x:c r="C476" s="6">
        <x:v>7.907702145</x:v>
      </x:c>
      <x:c r="D476" s="14" t="s">
        <x:v>77</x:v>
      </x:c>
      <x:c r="E476" s="15">
        <x:v>43194.5139003472</x:v>
      </x:c>
      <x:c r="F476" t="s">
        <x:v>82</x:v>
      </x:c>
      <x:c r="G476" s="6">
        <x:v>145.095731126373</x:v>
      </x:c>
      <x:c r="H476" t="s">
        <x:v>83</x:v>
      </x:c>
      <x:c r="I476" s="6">
        <x:v>32.5006689441584</x:v>
      </x:c>
      <x:c r="J476" t="s">
        <x:v>78</x:v>
      </x:c>
      <x:c r="K476" s="6">
        <x:v>1016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22.705</x:v>
      </x:c>
      <x:c r="R476" s="8">
        <x:v>185074.522347649</x:v>
      </x:c>
      <x:c r="S476" s="12">
        <x:v>285527.476293633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735948</x:v>
      </x:c>
      <x:c r="B477" s="1">
        <x:v>43211.4840687847</x:v>
      </x:c>
      <x:c r="C477" s="6">
        <x:v>7.92468640166667</x:v>
      </x:c>
      <x:c r="D477" s="14" t="s">
        <x:v>77</x:v>
      </x:c>
      <x:c r="E477" s="15">
        <x:v>43194.5139003472</x:v>
      </x:c>
      <x:c r="F477" t="s">
        <x:v>82</x:v>
      </x:c>
      <x:c r="G477" s="6">
        <x:v>145.090322139525</x:v>
      </x:c>
      <x:c r="H477" t="s">
        <x:v>83</x:v>
      </x:c>
      <x:c r="I477" s="6">
        <x:v>32.4966094272972</x:v>
      </x:c>
      <x:c r="J477" t="s">
        <x:v>78</x:v>
      </x:c>
      <x:c r="K477" s="6">
        <x:v>1016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22.707</x:v>
      </x:c>
      <x:c r="R477" s="8">
        <x:v>185071.696636933</x:v>
      </x:c>
      <x:c r="S477" s="12">
        <x:v>285502.381739093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735963</x:v>
      </x:c>
      <x:c r="B478" s="1">
        <x:v>43211.4840804745</x:v>
      </x:c>
      <x:c r="C478" s="6">
        <x:v>7.94148741166667</x:v>
      </x:c>
      <x:c r="D478" s="14" t="s">
        <x:v>77</x:v>
      </x:c>
      <x:c r="E478" s="15">
        <x:v>43194.5139003472</x:v>
      </x:c>
      <x:c r="F478" t="s">
        <x:v>82</x:v>
      </x:c>
      <x:c r="G478" s="6">
        <x:v>145.089367769587</x:v>
      </x:c>
      <x:c r="H478" t="s">
        <x:v>83</x:v>
      </x:c>
      <x:c r="I478" s="6">
        <x:v>32.49940598283</x:v>
      </x:c>
      <x:c r="J478" t="s">
        <x:v>78</x:v>
      </x:c>
      <x:c r="K478" s="6">
        <x:v>1016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22.706</x:v>
      </x:c>
      <x:c r="R478" s="8">
        <x:v>185079.411279122</x:v>
      </x:c>
      <x:c r="S478" s="12">
        <x:v>285517.949532297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735970</x:v>
      </x:c>
      <x:c r="B479" s="1">
        <x:v>43211.4840915162</x:v>
      </x:c>
      <x:c r="C479" s="6">
        <x:v>7.95740498</x:v>
      </x:c>
      <x:c r="D479" s="14" t="s">
        <x:v>77</x:v>
      </x:c>
      <x:c r="E479" s="15">
        <x:v>43194.5139003472</x:v>
      </x:c>
      <x:c r="F479" t="s">
        <x:v>82</x:v>
      </x:c>
      <x:c r="G479" s="6">
        <x:v>145.104985109132</x:v>
      </x:c>
      <x:c r="H479" t="s">
        <x:v>83</x:v>
      </x:c>
      <x:c r="I479" s="6">
        <x:v>32.497210836892</x:v>
      </x:c>
      <x:c r="J479" t="s">
        <x:v>78</x:v>
      </x:c>
      <x:c r="K479" s="6">
        <x:v>1015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22.705</x:v>
      </x:c>
      <x:c r="R479" s="8">
        <x:v>185078.794385722</x:v>
      </x:c>
      <x:c r="S479" s="12">
        <x:v>285519.086118556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735986</x:v>
      </x:c>
      <x:c r="B480" s="1">
        <x:v>43211.4841033912</x:v>
      </x:c>
      <x:c r="C480" s="6">
        <x:v>7.97448928166667</x:v>
      </x:c>
      <x:c r="D480" s="14" t="s">
        <x:v>77</x:v>
      </x:c>
      <x:c r="E480" s="15">
        <x:v>43194.5139003472</x:v>
      </x:c>
      <x:c r="F480" t="s">
        <x:v>82</x:v>
      </x:c>
      <x:c r="G480" s="6">
        <x:v>145.037524324305</x:v>
      </x:c>
      <x:c r="H480" t="s">
        <x:v>83</x:v>
      </x:c>
      <x:c r="I480" s="6">
        <x:v>32.4998871108992</x:v>
      </x:c>
      <x:c r="J480" t="s">
        <x:v>78</x:v>
      </x:c>
      <x:c r="K480" s="6">
        <x:v>1016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22.71</x:v>
      </x:c>
      <x:c r="R480" s="8">
        <x:v>185086.960418893</x:v>
      </x:c>
      <x:c r="S480" s="12">
        <x:v>285521.350295117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735988</x:v>
      </x:c>
      <x:c r="B481" s="1">
        <x:v>43211.4841147801</x:v>
      </x:c>
      <x:c r="C481" s="6">
        <x:v>7.99090688833333</x:v>
      </x:c>
      <x:c r="D481" s="14" t="s">
        <x:v>77</x:v>
      </x:c>
      <x:c r="E481" s="15">
        <x:v>43194.5139003472</x:v>
      </x:c>
      <x:c r="F481" t="s">
        <x:v>82</x:v>
      </x:c>
      <x:c r="G481" s="6">
        <x:v>144.97875939244</x:v>
      </x:c>
      <x:c r="H481" t="s">
        <x:v>83</x:v>
      </x:c>
      <x:c r="I481" s="6">
        <x:v>32.5148021152972</x:v>
      </x:c>
      <x:c r="J481" t="s">
        <x:v>78</x:v>
      </x:c>
      <x:c r="K481" s="6">
        <x:v>1016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22.709</x:v>
      </x:c>
      <x:c r="R481" s="8">
        <x:v>185088.749256108</x:v>
      </x:c>
      <x:c r="S481" s="12">
        <x:v>285516.575128312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736001</x:v>
      </x:c>
      <x:c r="B482" s="1">
        <x:v>43211.4841273958</x:v>
      </x:c>
      <x:c r="C482" s="6">
        <x:v>8.00902461833333</x:v>
      </x:c>
      <x:c r="D482" s="14" t="s">
        <x:v>77</x:v>
      </x:c>
      <x:c r="E482" s="15">
        <x:v>43194.5139003472</x:v>
      </x:c>
      <x:c r="F482" t="s">
        <x:v>82</x:v>
      </x:c>
      <x:c r="G482" s="6">
        <x:v>145.036089923501</x:v>
      </x:c>
      <x:c r="H482" t="s">
        <x:v>83</x:v>
      </x:c>
      <x:c r="I482" s="6">
        <x:v>32.5001878159774</x:v>
      </x:c>
      <x:c r="J482" t="s">
        <x:v>78</x:v>
      </x:c>
      <x:c r="K482" s="6">
        <x:v>1016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22.71</x:v>
      </x:c>
      <x:c r="R482" s="8">
        <x:v>185096.902588626</x:v>
      </x:c>
      <x:c r="S482" s="12">
        <x:v>285519.872120469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736013</x:v>
      </x:c>
      <x:c r="B483" s="1">
        <x:v>43211.484137963</x:v>
      </x:c>
      <x:c r="C483" s="6">
        <x:v>8.02429212666667</x:v>
      </x:c>
      <x:c r="D483" s="14" t="s">
        <x:v>77</x:v>
      </x:c>
      <x:c r="E483" s="15">
        <x:v>43194.5139003472</x:v>
      </x:c>
      <x:c r="F483" t="s">
        <x:v>82</x:v>
      </x:c>
      <x:c r="G483" s="6">
        <x:v>145.02566610112</x:v>
      </x:c>
      <x:c r="H483" t="s">
        <x:v>83</x:v>
      </x:c>
      <x:c r="I483" s="6">
        <x:v>32.5049690303458</x:v>
      </x:c>
      <x:c r="J483" t="s">
        <x:v>78</x:v>
      </x:c>
      <x:c r="K483" s="6">
        <x:v>1016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22.709</x:v>
      </x:c>
      <x:c r="R483" s="8">
        <x:v>185097.719077896</x:v>
      </x:c>
      <x:c r="S483" s="12">
        <x:v>285502.407330635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736022</x:v>
      </x:c>
      <x:c r="B484" s="1">
        <x:v>43211.484149537</x:v>
      </x:c>
      <x:c r="C484" s="6">
        <x:v>8.04092642333333</x:v>
      </x:c>
      <x:c r="D484" s="14" t="s">
        <x:v>77</x:v>
      </x:c>
      <x:c r="E484" s="15">
        <x:v>43194.5139003472</x:v>
      </x:c>
      <x:c r="F484" t="s">
        <x:v>82</x:v>
      </x:c>
      <x:c r="G484" s="6">
        <x:v>144.987729410558</x:v>
      </x:c>
      <x:c r="H484" t="s">
        <x:v>83</x:v>
      </x:c>
      <x:c r="I484" s="6">
        <x:v>32.5036158557759</x:v>
      </x:c>
      <x:c r="J484" t="s">
        <x:v>78</x:v>
      </x:c>
      <x:c r="K484" s="6">
        <x:v>1015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22.712</x:v>
      </x:c>
      <x:c r="R484" s="8">
        <x:v>185089.606887592</x:v>
      </x:c>
      <x:c r="S484" s="12">
        <x:v>285510.850719289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736032</x:v>
      </x:c>
      <x:c r="B485" s="1">
        <x:v>43211.4841613773</x:v>
      </x:c>
      <x:c r="C485" s="6">
        <x:v>8.05799403</x:v>
      </x:c>
      <x:c r="D485" s="14" t="s">
        <x:v>77</x:v>
      </x:c>
      <x:c r="E485" s="15">
        <x:v>43194.5139003472</x:v>
      </x:c>
      <x:c r="F485" t="s">
        <x:v>82</x:v>
      </x:c>
      <x:c r="G485" s="6">
        <x:v>145.017368161022</x:v>
      </x:c>
      <x:c r="H485" t="s">
        <x:v>83</x:v>
      </x:c>
      <x:c r="I485" s="6">
        <x:v>32.5025934575742</x:v>
      </x:c>
      <x:c r="J485" t="s">
        <x:v>78</x:v>
      </x:c>
      <x:c r="K485" s="6">
        <x:v>1015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22.71</x:v>
      </x:c>
      <x:c r="R485" s="8">
        <x:v>185113.780663767</x:v>
      </x:c>
      <x:c r="S485" s="12">
        <x:v>285515.126948605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736038</x:v>
      </x:c>
      <x:c r="B486" s="1">
        <x:v>43211.4841728819</x:v>
      </x:c>
      <x:c r="C486" s="6">
        <x:v>8.07457832833333</x:v>
      </x:c>
      <x:c r="D486" s="14" t="s">
        <x:v>77</x:v>
      </x:c>
      <x:c r="E486" s="15">
        <x:v>43194.5139003472</x:v>
      </x:c>
      <x:c r="F486" t="s">
        <x:v>82</x:v>
      </x:c>
      <x:c r="G486" s="6">
        <x:v>145.049356695668</x:v>
      </x:c>
      <x:c r="H486" t="s">
        <x:v>83</x:v>
      </x:c>
      <x:c r="I486" s="6">
        <x:v>32.4958877359254</x:v>
      </x:c>
      <x:c r="J486" t="s">
        <x:v>78</x:v>
      </x:c>
      <x:c r="K486" s="6">
        <x:v>1015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22.71</x:v>
      </x:c>
      <x:c r="R486" s="8">
        <x:v>185096.803561605</x:v>
      </x:c>
      <x:c r="S486" s="12">
        <x:v>285507.259624478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736050</x:v>
      </x:c>
      <x:c r="B487" s="1">
        <x:v>43211.4841846065</x:v>
      </x:c>
      <x:c r="C487" s="6">
        <x:v>8.09144593833333</x:v>
      </x:c>
      <x:c r="D487" s="14" t="s">
        <x:v>77</x:v>
      </x:c>
      <x:c r="E487" s="15">
        <x:v>43194.5139003472</x:v>
      </x:c>
      <x:c r="F487" t="s">
        <x:v>82</x:v>
      </x:c>
      <x:c r="G487" s="6">
        <x:v>145.10429900857</x:v>
      </x:c>
      <x:c r="H487" t="s">
        <x:v>83</x:v>
      </x:c>
      <x:c r="I487" s="6">
        <x:v>32.4843707654818</x:v>
      </x:c>
      <x:c r="J487" t="s">
        <x:v>78</x:v>
      </x:c>
      <x:c r="K487" s="6">
        <x:v>1015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22.71</x:v>
      </x:c>
      <x:c r="R487" s="8">
        <x:v>185108.470463121</x:v>
      </x:c>
      <x:c r="S487" s="12">
        <x:v>285508.390486108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736063</x:v>
      </x:c>
      <x:c r="B488" s="1">
        <x:v>43211.4841960301</x:v>
      </x:c>
      <x:c r="C488" s="6">
        <x:v>8.10786356833333</x:v>
      </x:c>
      <x:c r="D488" s="14" t="s">
        <x:v>77</x:v>
      </x:c>
      <x:c r="E488" s="15">
        <x:v>43194.5139003472</x:v>
      </x:c>
      <x:c r="F488" t="s">
        <x:v>82</x:v>
      </x:c>
      <x:c r="G488" s="6">
        <x:v>144.98940453081</x:v>
      </x:c>
      <x:c r="H488" t="s">
        <x:v>83</x:v>
      </x:c>
      <x:c r="I488" s="6">
        <x:v>32.5006689441584</x:v>
      </x:c>
      <x:c r="J488" t="s">
        <x:v>78</x:v>
      </x:c>
      <x:c r="K488" s="6">
        <x:v>1015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22.713</x:v>
      </x:c>
      <x:c r="R488" s="8">
        <x:v>185109.080750828</x:v>
      </x:c>
      <x:c r="S488" s="12">
        <x:v>285513.491750702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736071</x:v>
      </x:c>
      <x:c r="B489" s="1">
        <x:v>43211.4842077893</x:v>
      </x:c>
      <x:c r="C489" s="6">
        <x:v>8.12484787166667</x:v>
      </x:c>
      <x:c r="D489" s="14" t="s">
        <x:v>77</x:v>
      </x:c>
      <x:c r="E489" s="15">
        <x:v>43194.5139003472</x:v>
      </x:c>
      <x:c r="F489" t="s">
        <x:v>82</x:v>
      </x:c>
      <x:c r="G489" s="6">
        <x:v>144.950927916992</x:v>
      </x:c>
      <x:c r="H489" t="s">
        <x:v>83</x:v>
      </x:c>
      <x:c r="I489" s="6">
        <x:v>32.5061417820812</x:v>
      </x:c>
      <x:c r="J489" t="s">
        <x:v>78</x:v>
      </x:c>
      <x:c r="K489" s="6">
        <x:v>1015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22.714</x:v>
      </x:c>
      <x:c r="R489" s="8">
        <x:v>185110.930377353</x:v>
      </x:c>
      <x:c r="S489" s="12">
        <x:v>285511.692059532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736079</x:v>
      </x:c>
      <x:c r="B490" s="1">
        <x:v>43211.4842189815</x:v>
      </x:c>
      <x:c r="C490" s="6">
        <x:v>8.14096549333333</x:v>
      </x:c>
      <x:c r="D490" s="14" t="s">
        <x:v>77</x:v>
      </x:c>
      <x:c r="E490" s="15">
        <x:v>43194.5139003472</x:v>
      </x:c>
      <x:c r="F490" t="s">
        <x:v>82</x:v>
      </x:c>
      <x:c r="G490" s="6">
        <x:v>144.967756626989</x:v>
      </x:c>
      <x:c r="H490" t="s">
        <x:v>83</x:v>
      </x:c>
      <x:c r="I490" s="6">
        <x:v>32.4974213302762</x:v>
      </x:c>
      <x:c r="J490" t="s">
        <x:v>78</x:v>
      </x:c>
      <x:c r="K490" s="6">
        <x:v>1015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22.716</x:v>
      </x:c>
      <x:c r="R490" s="8">
        <x:v>185113.140961432</x:v>
      </x:c>
      <x:c r="S490" s="12">
        <x:v>285512.780074396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736095</x:v>
      </x:c>
      <x:c r="B491" s="1">
        <x:v>43211.4842308218</x:v>
      </x:c>
      <x:c r="C491" s="6">
        <x:v>8.15799976</x:v>
      </x:c>
      <x:c r="D491" s="14" t="s">
        <x:v>77</x:v>
      </x:c>
      <x:c r="E491" s="15">
        <x:v>43194.5139003472</x:v>
      </x:c>
      <x:c r="F491" t="s">
        <x:v>82</x:v>
      </x:c>
      <x:c r="G491" s="6">
        <x:v>144.93591440661</x:v>
      </x:c>
      <x:c r="H491" t="s">
        <x:v>83</x:v>
      </x:c>
      <x:c r="I491" s="6">
        <x:v>32.5118852644573</x:v>
      </x:c>
      <x:c r="J491" t="s">
        <x:v>78</x:v>
      </x:c>
      <x:c r="K491" s="6">
        <x:v>1015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22.713</x:v>
      </x:c>
      <x:c r="R491" s="8">
        <x:v>185113.925409959</x:v>
      </x:c>
      <x:c r="S491" s="12">
        <x:v>285512.898124678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736107</x:v>
      </x:c>
      <x:c r="B492" s="1">
        <x:v>43211.4842423611</x:v>
      </x:c>
      <x:c r="C492" s="6">
        <x:v>8.17461739833333</x:v>
      </x:c>
      <x:c r="D492" s="14" t="s">
        <x:v>77</x:v>
      </x:c>
      <x:c r="E492" s="15">
        <x:v>43194.5139003472</x:v>
      </x:c>
      <x:c r="F492" t="s">
        <x:v>82</x:v>
      </x:c>
      <x:c r="G492" s="6">
        <x:v>144.972889577779</x:v>
      </x:c>
      <x:c r="H492" t="s">
        <x:v>83</x:v>
      </x:c>
      <x:c r="I492" s="6">
        <x:v>32.5082467221237</x:v>
      </x:c>
      <x:c r="J492" t="s">
        <x:v>78</x:v>
      </x:c>
      <x:c r="K492" s="6">
        <x:v>1016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22.712</x:v>
      </x:c>
      <x:c r="R492" s="8">
        <x:v>185110.970586687</x:v>
      </x:c>
      <x:c r="S492" s="12">
        <x:v>285505.139819787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736108</x:v>
      </x:c>
      <x:c r="B493" s="1">
        <x:v>43211.4842535069</x:v>
      </x:c>
      <x:c r="C493" s="6">
        <x:v>8.19068494166667</x:v>
      </x:c>
      <x:c r="D493" s="14" t="s">
        <x:v>77</x:v>
      </x:c>
      <x:c r="E493" s="15">
        <x:v>43194.5139003472</x:v>
      </x:c>
      <x:c r="F493" t="s">
        <x:v>82</x:v>
      </x:c>
      <x:c r="G493" s="6">
        <x:v>144.965046142704</x:v>
      </x:c>
      <x:c r="H493" t="s">
        <x:v>83</x:v>
      </x:c>
      <x:c r="I493" s="6">
        <x:v>32.5124866767942</x:v>
      </x:c>
      <x:c r="J493" t="s">
        <x:v>78</x:v>
      </x:c>
      <x:c r="K493" s="6">
        <x:v>1016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22.711</x:v>
      </x:c>
      <x:c r="R493" s="8">
        <x:v>185114.576751477</x:v>
      </x:c>
      <x:c r="S493" s="12">
        <x:v>285501.173307013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736126</x:v>
      </x:c>
      <x:c r="B494" s="1">
        <x:v>43211.4842652778</x:v>
      </x:c>
      <x:c r="C494" s="6">
        <x:v>8.20763595</x:v>
      </x:c>
      <x:c r="D494" s="14" t="s">
        <x:v>77</x:v>
      </x:c>
      <x:c r="E494" s="15">
        <x:v>43194.5139003472</x:v>
      </x:c>
      <x:c r="F494" t="s">
        <x:v>82</x:v>
      </x:c>
      <x:c r="G494" s="6">
        <x:v>144.859084420712</x:v>
      </x:c>
      <x:c r="H494" t="s">
        <x:v>83</x:v>
      </x:c>
      <x:c r="I494" s="6">
        <x:v>32.5202148349217</x:v>
      </x:c>
      <x:c r="J494" t="s">
        <x:v>78</x:v>
      </x:c>
      <x:c r="K494" s="6">
        <x:v>1015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22.716</x:v>
      </x:c>
      <x:c r="R494" s="8">
        <x:v>185124.931955272</x:v>
      </x:c>
      <x:c r="S494" s="12">
        <x:v>285516.619921085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736135</x:v>
      </x:c>
      <x:c r="B495" s="1">
        <x:v>43211.4842770023</x:v>
      </x:c>
      <x:c r="C495" s="6">
        <x:v>8.22450360666667</x:v>
      </x:c>
      <x:c r="D495" s="14" t="s">
        <x:v>77</x:v>
      </x:c>
      <x:c r="E495" s="15">
        <x:v>43194.5139003472</x:v>
      </x:c>
      <x:c r="F495" t="s">
        <x:v>82</x:v>
      </x:c>
      <x:c r="G495" s="6">
        <x:v>145.011128190501</x:v>
      </x:c>
      <x:c r="H495" t="s">
        <x:v>83</x:v>
      </x:c>
      <x:c r="I495" s="6">
        <x:v>32.4898435767886</x:v>
      </x:c>
      <x:c r="J495" t="s">
        <x:v>78</x:v>
      </x:c>
      <x:c r="K495" s="6">
        <x:v>1016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22.716</x:v>
      </x:c>
      <x:c r="R495" s="8">
        <x:v>185129.847802412</x:v>
      </x:c>
      <x:c r="S495" s="12">
        <x:v>285521.098249236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736143</x:v>
      </x:c>
      <x:c r="B496" s="1">
        <x:v>43211.4842886574</x:v>
      </x:c>
      <x:c r="C496" s="6">
        <x:v>8.241254525</x:v>
      </x:c>
      <x:c r="D496" s="14" t="s">
        <x:v>77</x:v>
      </x:c>
      <x:c r="E496" s="15">
        <x:v>43194.5139003472</x:v>
      </x:c>
      <x:c r="F496" t="s">
        <x:v>82</x:v>
      </x:c>
      <x:c r="G496" s="6">
        <x:v>144.90886445361</x:v>
      </x:c>
      <x:c r="H496" t="s">
        <x:v>83</x:v>
      </x:c>
      <x:c r="I496" s="6">
        <x:v>32.5086977808764</x:v>
      </x:c>
      <x:c r="J496" t="s">
        <x:v>78</x:v>
      </x:c>
      <x:c r="K496" s="6">
        <x:v>1016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22.717</x:v>
      </x:c>
      <x:c r="R496" s="8">
        <x:v>185128.283034175</x:v>
      </x:c>
      <x:c r="S496" s="12">
        <x:v>285521.005496727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736155</x:v>
      </x:c>
      <x:c r="B497" s="1">
        <x:v>43211.4842998495</x:v>
      </x:c>
      <x:c r="C497" s="6">
        <x:v>8.25740545333333</x:v>
      </x:c>
      <x:c r="D497" s="14" t="s">
        <x:v>77</x:v>
      </x:c>
      <x:c r="E497" s="15">
        <x:v>43194.5139003472</x:v>
      </x:c>
      <x:c r="F497" t="s">
        <x:v>82</x:v>
      </x:c>
      <x:c r="G497" s="6">
        <x:v>144.927687901126</x:v>
      </x:c>
      <x:c r="H497" t="s">
        <x:v>83</x:v>
      </x:c>
      <x:c r="I497" s="6">
        <x:v>32.5073446048004</x:v>
      </x:c>
      <x:c r="J497" t="s">
        <x:v>78</x:v>
      </x:c>
      <x:c r="K497" s="6">
        <x:v>1016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22.716</x:v>
      </x:c>
      <x:c r="R497" s="8">
        <x:v>185132.237243103</x:v>
      </x:c>
      <x:c r="S497" s="12">
        <x:v>285519.145505992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736160</x:v>
      </x:c>
      <x:c r="B498" s="1">
        <x:v>43211.4843118866</x:v>
      </x:c>
      <x:c r="C498" s="6">
        <x:v>8.27472316166667</x:v>
      </x:c>
      <x:c r="D498" s="14" t="s">
        <x:v>77</x:v>
      </x:c>
      <x:c r="E498" s="15">
        <x:v>43194.5139003472</x:v>
      </x:c>
      <x:c r="F498" t="s">
        <x:v>82</x:v>
      </x:c>
      <x:c r="G498" s="6">
        <x:v>144.840877942443</x:v>
      </x:c>
      <x:c r="H498" t="s">
        <x:v>83</x:v>
      </x:c>
      <x:c r="I498" s="6">
        <x:v>32.5240338145836</x:v>
      </x:c>
      <x:c r="J498" t="s">
        <x:v>78</x:v>
      </x:c>
      <x:c r="K498" s="6">
        <x:v>1015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22.716</x:v>
      </x:c>
      <x:c r="R498" s="8">
        <x:v>185140.585489583</x:v>
      </x:c>
      <x:c r="S498" s="12">
        <x:v>285529.665560553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736173</x:v>
      </x:c>
      <x:c r="B499" s="1">
        <x:v>43211.4843231482</x:v>
      </x:c>
      <x:c r="C499" s="6">
        <x:v>8.29095737166667</x:v>
      </x:c>
      <x:c r="D499" s="14" t="s">
        <x:v>77</x:v>
      </x:c>
      <x:c r="E499" s="15">
        <x:v>43194.5139003472</x:v>
      </x:c>
      <x:c r="F499" t="s">
        <x:v>82</x:v>
      </x:c>
      <x:c r="G499" s="6">
        <x:v>144.924919695575</x:v>
      </x:c>
      <x:c r="H499" t="s">
        <x:v>83</x:v>
      </x:c>
      <x:c r="I499" s="6">
        <x:v>32.5053298769899</x:v>
      </x:c>
      <x:c r="J499" t="s">
        <x:v>78</x:v>
      </x:c>
      <x:c r="K499" s="6">
        <x:v>1016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22.717</x:v>
      </x:c>
      <x:c r="R499" s="8">
        <x:v>185143.202919693</x:v>
      </x:c>
      <x:c r="S499" s="12">
        <x:v>285506.677076214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736180</x:v>
      </x:c>
      <x:c r="B500" s="1">
        <x:v>43211.484334919</x:v>
      </x:c>
      <x:c r="C500" s="6">
        <x:v>8.30785832333333</x:v>
      </x:c>
      <x:c r="D500" s="14" t="s">
        <x:v>77</x:v>
      </x:c>
      <x:c r="E500" s="15">
        <x:v>43194.5139003472</x:v>
      </x:c>
      <x:c r="F500" t="s">
        <x:v>82</x:v>
      </x:c>
      <x:c r="G500" s="6">
        <x:v>144.925902122149</x:v>
      </x:c>
      <x:c r="H500" t="s">
        <x:v>83</x:v>
      </x:c>
      <x:c r="I500" s="6">
        <x:v>32.4984136564062</x:v>
      </x:c>
      <x:c r="J500" t="s">
        <x:v>78</x:v>
      </x:c>
      <x:c r="K500" s="6">
        <x:v>1015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22.719</x:v>
      </x:c>
      <x:c r="R500" s="8">
        <x:v>185144.629005832</x:v>
      </x:c>
      <x:c r="S500" s="12">
        <x:v>285514.055463103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736189</x:v>
      </x:c>
      <x:c r="B501" s="1">
        <x:v>43211.4843466782</x:v>
      </x:c>
      <x:c r="C501" s="6">
        <x:v>8.324809355</x:v>
      </x:c>
      <x:c r="D501" s="14" t="s">
        <x:v>77</x:v>
      </x:c>
      <x:c r="E501" s="15">
        <x:v>43194.5139003472</x:v>
      </x:c>
      <x:c r="F501" t="s">
        <x:v>82</x:v>
      </x:c>
      <x:c r="G501" s="6">
        <x:v>144.96469913777</x:v>
      </x:c>
      <x:c r="H501" t="s">
        <x:v>83</x:v>
      </x:c>
      <x:c r="I501" s="6">
        <x:v>32.4954667493639</x:v>
      </x:c>
      <x:c r="J501" t="s">
        <x:v>78</x:v>
      </x:c>
      <x:c r="K501" s="6">
        <x:v>1015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22.717</x:v>
      </x:c>
      <x:c r="R501" s="8">
        <x:v>185147.627228439</x:v>
      </x:c>
      <x:c r="S501" s="12">
        <x:v>285508.865928432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736201</x:v>
      </x:c>
      <x:c r="B502" s="1">
        <x:v>43211.4843580671</x:v>
      </x:c>
      <x:c r="C502" s="6">
        <x:v>8.341226915</x:v>
      </x:c>
      <x:c r="D502" s="14" t="s">
        <x:v>77</x:v>
      </x:c>
      <x:c r="E502" s="15">
        <x:v>43194.5139003472</x:v>
      </x:c>
      <x:c r="F502" t="s">
        <x:v>82</x:v>
      </x:c>
      <x:c r="G502" s="6">
        <x:v>144.979775882113</x:v>
      </x:c>
      <x:c r="H502" t="s">
        <x:v>83</x:v>
      </x:c>
      <x:c r="I502" s="6">
        <x:v>32.4912268162261</x:v>
      </x:c>
      <x:c r="J502" t="s">
        <x:v>78</x:v>
      </x:c>
      <x:c r="K502" s="6">
        <x:v>1016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22.718</x:v>
      </x:c>
      <x:c r="R502" s="8">
        <x:v>185146.318305005</x:v>
      </x:c>
      <x:c r="S502" s="12">
        <x:v>285503.665345257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736209</x:v>
      </x:c>
      <x:c r="B503" s="1">
        <x:v>43211.4843697917</x:v>
      </x:c>
      <x:c r="C503" s="6">
        <x:v>8.35811123</x:v>
      </x:c>
      <x:c r="D503" s="14" t="s">
        <x:v>77</x:v>
      </x:c>
      <x:c r="E503" s="15">
        <x:v>43194.5139003472</x:v>
      </x:c>
      <x:c r="F503" t="s">
        <x:v>82</x:v>
      </x:c>
      <x:c r="G503" s="6">
        <x:v>144.900443360935</x:v>
      </x:c>
      <x:c r="H503" t="s">
        <x:v>83</x:v>
      </x:c>
      <x:c r="I503" s="6">
        <x:v>32.4985640088757</x:v>
      </x:c>
      <x:c r="J503" t="s">
        <x:v>78</x:v>
      </x:c>
      <x:c r="K503" s="6">
        <x:v>1015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22.721</x:v>
      </x:c>
      <x:c r="R503" s="8">
        <x:v>185154.613521912</x:v>
      </x:c>
      <x:c r="S503" s="12">
        <x:v>285505.73798077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736224</x:v>
      </x:c>
      <x:c r="B504" s="1">
        <x:v>43211.4843810995</x:v>
      </x:c>
      <x:c r="C504" s="6">
        <x:v>8.37441212166667</x:v>
      </x:c>
      <x:c r="D504" s="14" t="s">
        <x:v>77</x:v>
      </x:c>
      <x:c r="E504" s="15">
        <x:v>43194.5139003472</x:v>
      </x:c>
      <x:c r="F504" t="s">
        <x:v>82</x:v>
      </x:c>
      <x:c r="G504" s="6">
        <x:v>144.909087287494</x:v>
      </x:c>
      <x:c r="H504" t="s">
        <x:v>83</x:v>
      </x:c>
      <x:c r="I504" s="6">
        <x:v>32.4993458418267</x:v>
      </x:c>
      <x:c r="J504" t="s">
        <x:v>78</x:v>
      </x:c>
      <x:c r="K504" s="6">
        <x:v>1015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22.72</x:v>
      </x:c>
      <x:c r="R504" s="8">
        <x:v>185161.782930666</x:v>
      </x:c>
      <x:c r="S504" s="12">
        <x:v>285509.831676443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736231</x:v>
      </x:c>
      <x:c r="B505" s="1">
        <x:v>43211.4843929398</x:v>
      </x:c>
      <x:c r="C505" s="6">
        <x:v>8.39142978833333</x:v>
      </x:c>
      <x:c r="D505" s="14" t="s">
        <x:v>77</x:v>
      </x:c>
      <x:c r="E505" s="15">
        <x:v>43194.5139003472</x:v>
      </x:c>
      <x:c r="F505" t="s">
        <x:v>82</x:v>
      </x:c>
      <x:c r="G505" s="6">
        <x:v>144.985388986154</x:v>
      </x:c>
      <x:c r="H505" t="s">
        <x:v>83</x:v>
      </x:c>
      <x:c r="I505" s="6">
        <x:v>32.4859344249435</x:v>
      </x:c>
      <x:c r="J505" t="s">
        <x:v>78</x:v>
      </x:c>
      <x:c r="K505" s="6">
        <x:v>1015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22.719</x:v>
      </x:c>
      <x:c r="R505" s="8">
        <x:v>185162.547374451</x:v>
      </x:c>
      <x:c r="S505" s="12">
        <x:v>285516.689304059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736242</x:v>
      </x:c>
      <x:c r="B506" s="1">
        <x:v>43211.4844044792</x:v>
      </x:c>
      <x:c r="C506" s="6">
        <x:v>8.408047415</x:v>
      </x:c>
      <x:c r="D506" s="14" t="s">
        <x:v>77</x:v>
      </x:c>
      <x:c r="E506" s="15">
        <x:v>43194.5139003472</x:v>
      </x:c>
      <x:c r="F506" t="s">
        <x:v>82</x:v>
      </x:c>
      <x:c r="G506" s="6">
        <x:v>144.958201003444</x:v>
      </x:c>
      <x:c r="H506" t="s">
        <x:v>83</x:v>
      </x:c>
      <x:c r="I506" s="6">
        <x:v>32.4942338604519</x:v>
      </x:c>
      <x:c r="J506" t="s">
        <x:v>78</x:v>
      </x:c>
      <x:c r="K506" s="6">
        <x:v>1015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22.718</x:v>
      </x:c>
      <x:c r="R506" s="8">
        <x:v>185166.281397445</x:v>
      </x:c>
      <x:c r="S506" s="12">
        <x:v>285508.790830416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736250</x:v>
      </x:c>
      <x:c r="B507" s="1">
        <x:v>43211.4844157407</x:v>
      </x:c>
      <x:c r="C507" s="6">
        <x:v>8.42429831833333</x:v>
      </x:c>
      <x:c r="D507" s="14" t="s">
        <x:v>77</x:v>
      </x:c>
      <x:c r="E507" s="15">
        <x:v>43194.5139003472</x:v>
      </x:c>
      <x:c r="F507" t="s">
        <x:v>82</x:v>
      </x:c>
      <x:c r="G507" s="6">
        <x:v>144.856447150346</x:v>
      </x:c>
      <x:c r="H507" t="s">
        <x:v>83</x:v>
      </x:c>
      <x:c r="I507" s="6">
        <x:v>32.5077956634318</x:v>
      </x:c>
      <x:c r="J507" t="s">
        <x:v>78</x:v>
      </x:c>
      <x:c r="K507" s="6">
        <x:v>1015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22.721</x:v>
      </x:c>
      <x:c r="R507" s="8">
        <x:v>185161.227169566</x:v>
      </x:c>
      <x:c r="S507" s="12">
        <x:v>285508.251894516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736265</x:v>
      </x:c>
      <x:c r="B508" s="1">
        <x:v>43211.4844275116</x:v>
      </x:c>
      <x:c r="C508" s="6">
        <x:v>8.44124926833333</x:v>
      </x:c>
      <x:c r="D508" s="14" t="s">
        <x:v>77</x:v>
      </x:c>
      <x:c r="E508" s="15">
        <x:v>43194.5139003472</x:v>
      </x:c>
      <x:c r="F508" t="s">
        <x:v>82</x:v>
      </x:c>
      <x:c r="G508" s="6">
        <x:v>144.809118458018</x:v>
      </x:c>
      <x:c r="H508" t="s">
        <x:v>83</x:v>
      </x:c>
      <x:c r="I508" s="6">
        <x:v>32.5151328923566</x:v>
      </x:c>
      <x:c r="J508" t="s">
        <x:v>78</x:v>
      </x:c>
      <x:c r="K508" s="6">
        <x:v>1015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22.722</x:v>
      </x:c>
      <x:c r="R508" s="8">
        <x:v>185172.981939708</x:v>
      </x:c>
      <x:c r="S508" s="12">
        <x:v>285510.101478493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736271</x:v>
      </x:c>
      <x:c r="B509" s="1">
        <x:v>43211.4844388079</x:v>
      </x:c>
      <x:c r="C509" s="6">
        <x:v>8.45748357166667</x:v>
      </x:c>
      <x:c r="D509" s="14" t="s">
        <x:v>77</x:v>
      </x:c>
      <x:c r="E509" s="15">
        <x:v>43194.5139003472</x:v>
      </x:c>
      <x:c r="F509" t="s">
        <x:v>82</x:v>
      </x:c>
      <x:c r="G509" s="6">
        <x:v>144.845636233349</x:v>
      </x:c>
      <x:c r="H509" t="s">
        <x:v>83</x:v>
      </x:c>
      <x:c r="I509" s="6">
        <x:v>32.5152531749322</x:v>
      </x:c>
      <x:c r="J509" t="s">
        <x:v>78</x:v>
      </x:c>
      <x:c r="K509" s="6">
        <x:v>1015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22.719</x:v>
      </x:c>
      <x:c r="R509" s="8">
        <x:v>185172.757608688</x:v>
      </x:c>
      <x:c r="S509" s="12">
        <x:v>285514.202448322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736281</x:v>
      </x:c>
      <x:c r="B510" s="1">
        <x:v>43211.4844503472</x:v>
      </x:c>
      <x:c r="C510" s="6">
        <x:v>8.47410119833333</x:v>
      </x:c>
      <x:c r="D510" s="14" t="s">
        <x:v>77</x:v>
      </x:c>
      <x:c r="E510" s="15">
        <x:v>43194.5139003472</x:v>
      </x:c>
      <x:c r="F510" t="s">
        <x:v>82</x:v>
      </x:c>
      <x:c r="G510" s="6">
        <x:v>144.829752421812</x:v>
      </x:c>
      <x:c r="H510" t="s">
        <x:v>83</x:v>
      </x:c>
      <x:c r="I510" s="6">
        <x:v>32.5108027225242</x:v>
      </x:c>
      <x:c r="J510" t="s">
        <x:v>78</x:v>
      </x:c>
      <x:c r="K510" s="6">
        <x:v>1015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22.722</x:v>
      </x:c>
      <x:c r="R510" s="8">
        <x:v>185179.617328406</x:v>
      </x:c>
      <x:c r="S510" s="12">
        <x:v>285507.363586353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736292</x:v>
      </x:c>
      <x:c r="B511" s="1">
        <x:v>43211.484462037</x:v>
      </x:c>
      <x:c r="C511" s="6">
        <x:v>8.49093546833333</x:v>
      </x:c>
      <x:c r="D511" s="14" t="s">
        <x:v>77</x:v>
      </x:c>
      <x:c r="E511" s="15">
        <x:v>43194.5139003472</x:v>
      </x:c>
      <x:c r="F511" t="s">
        <x:v>82</x:v>
      </x:c>
      <x:c r="G511" s="6">
        <x:v>144.812270842077</x:v>
      </x:c>
      <x:c r="H511" t="s">
        <x:v>83</x:v>
      </x:c>
      <x:c r="I511" s="6">
        <x:v>32.5144713382701</x:v>
      </x:c>
      <x:c r="J511" t="s">
        <x:v>78</x:v>
      </x:c>
      <x:c r="K511" s="6">
        <x:v>1015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22.722</x:v>
      </x:c>
      <x:c r="R511" s="8">
        <x:v>185171.8891403</x:v>
      </x:c>
      <x:c r="S511" s="12">
        <x:v>285503.330185953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736301</x:v>
      </x:c>
      <x:c r="B512" s="1">
        <x:v>43211.4844736458</x:v>
      </x:c>
      <x:c r="C512" s="6">
        <x:v>8.507669775</x:v>
      </x:c>
      <x:c r="D512" s="14" t="s">
        <x:v>77</x:v>
      </x:c>
      <x:c r="E512" s="15">
        <x:v>43194.5139003472</x:v>
      </x:c>
      <x:c r="F512" t="s">
        <x:v>82</x:v>
      </x:c>
      <x:c r="G512" s="6">
        <x:v>144.833067049416</x:v>
      </x:c>
      <x:c r="H512" t="s">
        <x:v>83</x:v>
      </x:c>
      <x:c r="I512" s="6">
        <x:v>32.5023228228088</x:v>
      </x:c>
      <x:c r="J512" t="s">
        <x:v>78</x:v>
      </x:c>
      <x:c r="K512" s="6">
        <x:v>1015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22.725</x:v>
      </x:c>
      <x:c r="R512" s="8">
        <x:v>185183.237620456</x:v>
      </x:c>
      <x:c r="S512" s="12">
        <x:v>285515.862710446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736309</x:v>
      </x:c>
      <x:c r="B513" s="1">
        <x:v>43211.4844854514</x:v>
      </x:c>
      <x:c r="C513" s="6">
        <x:v>8.524637385</x:v>
      </x:c>
      <x:c r="D513" s="14" t="s">
        <x:v>77</x:v>
      </x:c>
      <x:c r="E513" s="15">
        <x:v>43194.5139003472</x:v>
      </x:c>
      <x:c r="F513" t="s">
        <x:v>82</x:v>
      </x:c>
      <x:c r="G513" s="6">
        <x:v>144.814416586027</x:v>
      </x:c>
      <x:c r="H513" t="s">
        <x:v>83</x:v>
      </x:c>
      <x:c r="I513" s="6">
        <x:v>32.5103516634881</x:v>
      </x:c>
      <x:c r="J513" t="s">
        <x:v>78</x:v>
      </x:c>
      <x:c r="K513" s="6">
        <x:v>1016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22.724</x:v>
      </x:c>
      <x:c r="R513" s="8">
        <x:v>185184.522344001</x:v>
      </x:c>
      <x:c r="S513" s="12">
        <x:v>285513.293798153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736323</x:v>
      </x:c>
      <x:c r="B514" s="1">
        <x:v>43211.4844967593</x:v>
      </x:c>
      <x:c r="C514" s="6">
        <x:v>8.54093831</x:v>
      </x:c>
      <x:c r="D514" s="14" t="s">
        <x:v>77</x:v>
      </x:c>
      <x:c r="E514" s="15">
        <x:v>43194.5139003472</x:v>
      </x:c>
      <x:c r="F514" t="s">
        <x:v>82</x:v>
      </x:c>
      <x:c r="G514" s="6">
        <x:v>144.868442233494</x:v>
      </x:c>
      <x:c r="H514" t="s">
        <x:v>83</x:v>
      </x:c>
      <x:c r="I514" s="6">
        <x:v>32.5026836691677</x:v>
      </x:c>
      <x:c r="J514" t="s">
        <x:v>78</x:v>
      </x:c>
      <x:c r="K514" s="6">
        <x:v>1015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22.722</x:v>
      </x:c>
      <x:c r="R514" s="8">
        <x:v>185182.163058384</x:v>
      </x:c>
      <x:c r="S514" s="12">
        <x:v>285518.596199963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736336</x:v>
      </x:c>
      <x:c r="B515" s="1">
        <x:v>43211.4845085301</x:v>
      </x:c>
      <x:c r="C515" s="6">
        <x:v>8.55785596666667</x:v>
      </x:c>
      <x:c r="D515" s="14" t="s">
        <x:v>77</x:v>
      </x:c>
      <x:c r="E515" s="15">
        <x:v>43194.5139003472</x:v>
      </x:c>
      <x:c r="F515" t="s">
        <x:v>82</x:v>
      </x:c>
      <x:c r="G515" s="6">
        <x:v>144.902312160239</x:v>
      </x:c>
      <x:c r="H515" t="s">
        <x:v>83</x:v>
      </x:c>
      <x:c r="I515" s="6">
        <x:v>32.4903848443269</x:v>
      </x:c>
      <x:c r="J515" t="s">
        <x:v>78</x:v>
      </x:c>
      <x:c r="K515" s="6">
        <x:v>1015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22.724</x:v>
      </x:c>
      <x:c r="R515" s="8">
        <x:v>185186.560152378</x:v>
      </x:c>
      <x:c r="S515" s="12">
        <x:v>285511.103001515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736340</x:v>
      </x:c>
      <x:c r="B516" s="1">
        <x:v>43211.4845197917</x:v>
      </x:c>
      <x:c r="C516" s="6">
        <x:v>8.57412358666667</x:v>
      </x:c>
      <x:c r="D516" s="14" t="s">
        <x:v>77</x:v>
      </x:c>
      <x:c r="E516" s="15">
        <x:v>43194.5139003472</x:v>
      </x:c>
      <x:c r="F516" t="s">
        <x:v>82</x:v>
      </x:c>
      <x:c r="G516" s="6">
        <x:v>144.846677048297</x:v>
      </x:c>
      <x:c r="H516" t="s">
        <x:v>83</x:v>
      </x:c>
      <x:c r="I516" s="6">
        <x:v>32.4994661238352</x:v>
      </x:c>
      <x:c r="J516" t="s">
        <x:v>78</x:v>
      </x:c>
      <x:c r="K516" s="6">
        <x:v>1015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22.725</x:v>
      </x:c>
      <x:c r="R516" s="8">
        <x:v>185181.355251948</x:v>
      </x:c>
      <x:c r="S516" s="12">
        <x:v>285493.259521014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736357</x:v>
      </x:c>
      <x:c r="B517" s="1">
        <x:v>43211.4845315162</x:v>
      </x:c>
      <x:c r="C517" s="6">
        <x:v>8.59099121</x:v>
      </x:c>
      <x:c r="D517" s="14" t="s">
        <x:v>77</x:v>
      </x:c>
      <x:c r="E517" s="15">
        <x:v>43194.5139003472</x:v>
      </x:c>
      <x:c r="F517" t="s">
        <x:v>82</x:v>
      </x:c>
      <x:c r="G517" s="6">
        <x:v>144.863225647179</x:v>
      </x:c>
      <x:c r="H517" t="s">
        <x:v>83</x:v>
      </x:c>
      <x:c r="I517" s="6">
        <x:v>32.4975115417305</x:v>
      </x:c>
      <x:c r="J517" t="s">
        <x:v>78</x:v>
      </x:c>
      <x:c r="K517" s="6">
        <x:v>1016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22.725</x:v>
      </x:c>
      <x:c r="R517" s="8">
        <x:v>185182.487232623</x:v>
      </x:c>
      <x:c r="S517" s="12">
        <x:v>285496.906722501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736361</x:v>
      </x:c>
      <x:c r="B518" s="1">
        <x:v>43211.4845431713</x:v>
      </x:c>
      <x:c r="C518" s="6">
        <x:v>8.60775879833333</x:v>
      </x:c>
      <x:c r="D518" s="14" t="s">
        <x:v>77</x:v>
      </x:c>
      <x:c r="E518" s="15">
        <x:v>43194.5139003472</x:v>
      </x:c>
      <x:c r="F518" t="s">
        <x:v>82</x:v>
      </x:c>
      <x:c r="G518" s="6">
        <x:v>144.882969224351</x:v>
      </x:c>
      <x:c r="H518" t="s">
        <x:v>83</x:v>
      </x:c>
      <x:c r="I518" s="6">
        <x:v>32.4944443536483</x:v>
      </x:c>
      <x:c r="J518" t="s">
        <x:v>78</x:v>
      </x:c>
      <x:c r="K518" s="6">
        <x:v>1015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22.724</x:v>
      </x:c>
      <x:c r="R518" s="8">
        <x:v>185189.100987789</x:v>
      </x:c>
      <x:c r="S518" s="12">
        <x:v>285503.733692564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736372</x:v>
      </x:c>
      <x:c r="B519" s="1">
        <x:v>43211.4845547801</x:v>
      </x:c>
      <x:c r="C519" s="6">
        <x:v>8.62447644666667</x:v>
      </x:c>
      <x:c r="D519" s="14" t="s">
        <x:v>77</x:v>
      </x:c>
      <x:c r="E519" s="15">
        <x:v>43194.5139003472</x:v>
      </x:c>
      <x:c r="F519" t="s">
        <x:v>82</x:v>
      </x:c>
      <x:c r="G519" s="6">
        <x:v>144.8713187756</x:v>
      </x:c>
      <x:c r="H519" t="s">
        <x:v>83</x:v>
      </x:c>
      <x:c r="I519" s="6">
        <x:v>32.4942940013639</x:v>
      </x:c>
      <x:c r="J519" t="s">
        <x:v>78</x:v>
      </x:c>
      <x:c r="K519" s="6">
        <x:v>1015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22.725</x:v>
      </x:c>
      <x:c r="R519" s="8">
        <x:v>185198.795515292</x:v>
      </x:c>
      <x:c r="S519" s="12">
        <x:v>285493.642507044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736385</x:v>
      </x:c>
      <x:c r="B520" s="1">
        <x:v>43211.4845662384</x:v>
      </x:c>
      <x:c r="C520" s="6">
        <x:v>8.64099404</x:v>
      </x:c>
      <x:c r="D520" s="14" t="s">
        <x:v>77</x:v>
      </x:c>
      <x:c r="E520" s="15">
        <x:v>43194.5139003472</x:v>
      </x:c>
      <x:c r="F520" t="s">
        <x:v>82</x:v>
      </x:c>
      <x:c r="G520" s="6">
        <x:v>144.849928187228</x:v>
      </x:c>
      <x:c r="H520" t="s">
        <x:v>83</x:v>
      </x:c>
      <x:c r="I520" s="6">
        <x:v>32.4961884406443</x:v>
      </x:c>
      <x:c r="J520" t="s">
        <x:v>78</x:v>
      </x:c>
      <x:c r="K520" s="6">
        <x:v>1015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22.726</x:v>
      </x:c>
      <x:c r="R520" s="8">
        <x:v>185194.28788515</x:v>
      </x:c>
      <x:c r="S520" s="12">
        <x:v>285497.653805603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736391</x:v>
      </x:c>
      <x:c r="B521" s="1">
        <x:v>43211.484578044</x:v>
      </x:c>
      <x:c r="C521" s="6">
        <x:v>8.65801167166667</x:v>
      </x:c>
      <x:c r="D521" s="14" t="s">
        <x:v>77</x:v>
      </x:c>
      <x:c r="E521" s="15">
        <x:v>43194.5139003472</x:v>
      </x:c>
      <x:c r="F521" t="s">
        <x:v>82</x:v>
      </x:c>
      <x:c r="G521" s="6">
        <x:v>144.889943736159</x:v>
      </x:c>
      <x:c r="H521" t="s">
        <x:v>83</x:v>
      </x:c>
      <x:c r="I521" s="6">
        <x:v>32.4903848443269</x:v>
      </x:c>
      <x:c r="J521" t="s">
        <x:v>78</x:v>
      </x:c>
      <x:c r="K521" s="6">
        <x:v>1015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22.725</x:v>
      </x:c>
      <x:c r="R521" s="8">
        <x:v>185203.849697583</x:v>
      </x:c>
      <x:c r="S521" s="12">
        <x:v>285494.480807943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736402</x:v>
      </x:c>
      <x:c r="B522" s="1">
        <x:v>43211.4845894676</x:v>
      </x:c>
      <x:c r="C522" s="6">
        <x:v>8.6744293</x:v>
      </x:c>
      <x:c r="D522" s="14" t="s">
        <x:v>77</x:v>
      </x:c>
      <x:c r="E522" s="15">
        <x:v>43194.5139003472</x:v>
      </x:c>
      <x:c r="F522" t="s">
        <x:v>82</x:v>
      </x:c>
      <x:c r="G522" s="6">
        <x:v>144.886023402769</x:v>
      </x:c>
      <x:c r="H522" t="s">
        <x:v>83</x:v>
      </x:c>
      <x:c r="I522" s="6">
        <x:v>32.4963989339644</x:v>
      </x:c>
      <x:c r="J522" t="s">
        <x:v>78</x:v>
      </x:c>
      <x:c r="K522" s="6">
        <x:v>1015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22.723</x:v>
      </x:c>
      <x:c r="R522" s="8">
        <x:v>185199.032656301</x:v>
      </x:c>
      <x:c r="S522" s="12">
        <x:v>285503.567446677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736413</x:v>
      </x:c>
      <x:c r="B523" s="1">
        <x:v>43211.4846010764</x:v>
      </x:c>
      <x:c r="C523" s="6">
        <x:v>8.69118024333333</x:v>
      </x:c>
      <x:c r="D523" s="14" t="s">
        <x:v>77</x:v>
      </x:c>
      <x:c r="E523" s="15">
        <x:v>43194.5139003472</x:v>
      </x:c>
      <x:c r="F523" t="s">
        <x:v>82</x:v>
      </x:c>
      <x:c r="G523" s="6">
        <x:v>144.839239219012</x:v>
      </x:c>
      <x:c r="H523" t="s">
        <x:v>83</x:v>
      </x:c>
      <x:c r="I523" s="6">
        <x:v>32.4932415355588</x:v>
      </x:c>
      <x:c r="J523" t="s">
        <x:v>78</x:v>
      </x:c>
      <x:c r="K523" s="6">
        <x:v>1015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22.728</x:v>
      </x:c>
      <x:c r="R523" s="8">
        <x:v>185198.268915617</x:v>
      </x:c>
      <x:c r="S523" s="12">
        <x:v>285498.919959624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736423</x:v>
      </x:c>
      <x:c r="B524" s="1">
        <x:v>43211.4846128125</x:v>
      </x:c>
      <x:c r="C524" s="6">
        <x:v>8.70804795833333</x:v>
      </x:c>
      <x:c r="D524" s="14" t="s">
        <x:v>77</x:v>
      </x:c>
      <x:c r="E524" s="15">
        <x:v>43194.5139003472</x:v>
      </x:c>
      <x:c r="F524" t="s">
        <x:v>82</x:v>
      </x:c>
      <x:c r="G524" s="6">
        <x:v>144.850599843027</x:v>
      </x:c>
      <x:c r="H524" t="s">
        <x:v>83</x:v>
      </x:c>
      <x:c r="I524" s="6">
        <x:v>32.4934520286934</x:v>
      </x:c>
      <x:c r="J524" t="s">
        <x:v>78</x:v>
      </x:c>
      <x:c r="K524" s="6">
        <x:v>1015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22.727</x:v>
      </x:c>
      <x:c r="R524" s="8">
        <x:v>185208.335611322</x:v>
      </x:c>
      <x:c r="S524" s="12">
        <x:v>285491.420542036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736433</x:v>
      </x:c>
      <x:c r="B525" s="1">
        <x:v>43211.4846239236</x:v>
      </x:c>
      <x:c r="C525" s="6">
        <x:v>8.72406547833333</x:v>
      </x:c>
      <x:c r="D525" s="14" t="s">
        <x:v>77</x:v>
      </x:c>
      <x:c r="E525" s="15">
        <x:v>43194.5139003472</x:v>
      </x:c>
      <x:c r="F525" t="s">
        <x:v>82</x:v>
      </x:c>
      <x:c r="G525" s="6">
        <x:v>144.865686271674</x:v>
      </x:c>
      <x:c r="H525" t="s">
        <x:v>83</x:v>
      </x:c>
      <x:c r="I525" s="6">
        <x:v>32.4928806902162</x:v>
      </x:c>
      <x:c r="J525" t="s">
        <x:v>78</x:v>
      </x:c>
      <x:c r="K525" s="6">
        <x:v>1015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22.726</x:v>
      </x:c>
      <x:c r="R525" s="8">
        <x:v>185221.974569906</x:v>
      </x:c>
      <x:c r="S525" s="12">
        <x:v>285499.469210918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736443</x:v>
      </x:c>
      <x:c r="B526" s="1">
        <x:v>43211.4846356829</x:v>
      </x:c>
      <x:c r="C526" s="6">
        <x:v>8.74101645166667</x:v>
      </x:c>
      <x:c r="D526" s="14" t="s">
        <x:v>77</x:v>
      </x:c>
      <x:c r="E526" s="15">
        <x:v>43194.5139003472</x:v>
      </x:c>
      <x:c r="F526" t="s">
        <x:v>82</x:v>
      </x:c>
      <x:c r="G526" s="6">
        <x:v>144.750582539116</x:v>
      </x:c>
      <x:c r="H526" t="s">
        <x:v>83</x:v>
      </x:c>
      <x:c r="I526" s="6">
        <x:v>32.5118551938435</x:v>
      </x:c>
      <x:c r="J526" t="s">
        <x:v>78</x:v>
      </x:c>
      <x:c r="K526" s="6">
        <x:v>1015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22.728</x:v>
      </x:c>
      <x:c r="R526" s="8">
        <x:v>185218.823625863</x:v>
      </x:c>
      <x:c r="S526" s="12">
        <x:v>285496.461382433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736452</x:v>
      </x:c>
      <x:c r="B527" s="1">
        <x:v>43211.4846478009</x:v>
      </x:c>
      <x:c r="C527" s="6">
        <x:v>8.75846741666667</x:v>
      </x:c>
      <x:c r="D527" s="14" t="s">
        <x:v>77</x:v>
      </x:c>
      <x:c r="E527" s="15">
        <x:v>43194.5139003472</x:v>
      </x:c>
      <x:c r="F527" t="s">
        <x:v>82</x:v>
      </x:c>
      <x:c r="G527" s="6">
        <x:v>144.763351848037</x:v>
      </x:c>
      <x:c r="H527" t="s">
        <x:v>83</x:v>
      </x:c>
      <x:c r="I527" s="6">
        <x:v>32.5013906365602</x:v>
      </x:c>
      <x:c r="J527" t="s">
        <x:v>78</x:v>
      </x:c>
      <x:c r="K527" s="6">
        <x:v>1015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22.731</x:v>
      </x:c>
      <x:c r="R527" s="8">
        <x:v>185218.655025437</x:v>
      </x:c>
      <x:c r="S527" s="12">
        <x:v>285507.103646294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736459</x:v>
      </x:c>
      <x:c r="B528" s="1">
        <x:v>43211.4846587963</x:v>
      </x:c>
      <x:c r="C528" s="6">
        <x:v>8.77426836333333</x:v>
      </x:c>
      <x:c r="D528" s="14" t="s">
        <x:v>77</x:v>
      </x:c>
      <x:c r="E528" s="15">
        <x:v>43194.5139003472</x:v>
      </x:c>
      <x:c r="F528" t="s">
        <x:v>82</x:v>
      </x:c>
      <x:c r="G528" s="6">
        <x:v>144.729741099154</x:v>
      </x:c>
      <x:c r="H528" t="s">
        <x:v>83</x:v>
      </x:c>
      <x:c r="I528" s="6">
        <x:v>32.511043287368</x:v>
      </x:c>
      <x:c r="J528" t="s">
        <x:v>78</x:v>
      </x:c>
      <x:c r="K528" s="6">
        <x:v>1015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22.73</x:v>
      </x:c>
      <x:c r="R528" s="8">
        <x:v>185221.674370092</x:v>
      </x:c>
      <x:c r="S528" s="12">
        <x:v>285505.194859314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736474</x:v>
      </x:c>
      <x:c r="B529" s="1">
        <x:v>43211.4846702199</x:v>
      </x:c>
      <x:c r="C529" s="6">
        <x:v>8.79070265166667</x:v>
      </x:c>
      <x:c r="D529" s="14" t="s">
        <x:v>77</x:v>
      </x:c>
      <x:c r="E529" s="15">
        <x:v>43194.5139003472</x:v>
      </x:c>
      <x:c r="F529" t="s">
        <x:v>82</x:v>
      </x:c>
      <x:c r="G529" s="6">
        <x:v>144.756272301006</x:v>
      </x:c>
      <x:c r="H529" t="s">
        <x:v>83</x:v>
      </x:c>
      <x:c r="I529" s="6">
        <x:v>32.5080662986393</x:v>
      </x:c>
      <x:c r="J529" t="s">
        <x:v>78</x:v>
      </x:c>
      <x:c r="K529" s="6">
        <x:v>1015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22.729</x:v>
      </x:c>
      <x:c r="R529" s="8">
        <x:v>185224.061493068</x:v>
      </x:c>
      <x:c r="S529" s="12">
        <x:v>285506.32851951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736487</x:v>
      </x:c>
      <x:c r="B530" s="1">
        <x:v>43211.4846820949</x:v>
      </x:c>
      <x:c r="C530" s="6">
        <x:v>8.80785358666667</x:v>
      </x:c>
      <x:c r="D530" s="14" t="s">
        <x:v>77</x:v>
      </x:c>
      <x:c r="E530" s="15">
        <x:v>43194.5139003472</x:v>
      </x:c>
      <x:c r="F530" t="s">
        <x:v>82</x:v>
      </x:c>
      <x:c r="G530" s="6">
        <x:v>144.792075386321</x:v>
      </x:c>
      <x:c r="H530" t="s">
        <x:v>83</x:v>
      </x:c>
      <x:c r="I530" s="6">
        <x:v>32.5005486621067</x:v>
      </x:c>
      <x:c r="J530" t="s">
        <x:v>78</x:v>
      </x:c>
      <x:c r="K530" s="6">
        <x:v>1015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22.729</x:v>
      </x:c>
      <x:c r="R530" s="8">
        <x:v>185234.451837172</x:v>
      </x:c>
      <x:c r="S530" s="12">
        <x:v>285503.796186458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736492</x:v>
      </x:c>
      <x:c r="B531" s="1">
        <x:v>43211.4846934028</x:v>
      </x:c>
      <x:c r="C531" s="6">
        <x:v>8.82410453666667</x:v>
      </x:c>
      <x:c r="D531" s="14" t="s">
        <x:v>77</x:v>
      </x:c>
      <x:c r="E531" s="15">
        <x:v>43194.5139003472</x:v>
      </x:c>
      <x:c r="F531" t="s">
        <x:v>82</x:v>
      </x:c>
      <x:c r="G531" s="6">
        <x:v>144.796658272653</x:v>
      </x:c>
      <x:c r="H531" t="s">
        <x:v>83</x:v>
      </x:c>
      <x:c r="I531" s="6">
        <x:v>32.4995864058483</x:v>
      </x:c>
      <x:c r="J531" t="s">
        <x:v>78</x:v>
      </x:c>
      <x:c r="K531" s="6">
        <x:v>1015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22.729</x:v>
      </x:c>
      <x:c r="R531" s="8">
        <x:v>185231.297851472</x:v>
      </x:c>
      <x:c r="S531" s="12">
        <x:v>285497.482616943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736499</x:v>
      </x:c>
      <x:c r="B532" s="1">
        <x:v>43211.4847069444</x:v>
      </x:c>
      <x:c r="C532" s="6">
        <x:v>8.84358897333333</x:v>
      </x:c>
      <x:c r="D532" s="14" t="s">
        <x:v>77</x:v>
      </x:c>
      <x:c r="E532" s="15">
        <x:v>43194.5139003472</x:v>
      </x:c>
      <x:c r="F532" t="s">
        <x:v>82</x:v>
      </x:c>
      <x:c r="G532" s="6">
        <x:v>144.768261470769</x:v>
      </x:c>
      <x:c r="H532" t="s">
        <x:v>83</x:v>
      </x:c>
      <x:c r="I532" s="6">
        <x:v>32.5029543039627</x:v>
      </x:c>
      <x:c r="J532" t="s">
        <x:v>78</x:v>
      </x:c>
      <x:c r="K532" s="6">
        <x:v>1015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22.73</x:v>
      </x:c>
      <x:c r="R532" s="8">
        <x:v>185244.277888752</x:v>
      </x:c>
      <x:c r="S532" s="12">
        <x:v>285507.19199068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736510</x:v>
      </x:c>
      <x:c r="B533" s="1">
        <x:v>43211.4847177431</x:v>
      </x:c>
      <x:c r="C533" s="6">
        <x:v>8.85913984166667</x:v>
      </x:c>
      <x:c r="D533" s="14" t="s">
        <x:v>77</x:v>
      </x:c>
      <x:c r="E533" s="15">
        <x:v>43194.5139003472</x:v>
      </x:c>
      <x:c r="F533" t="s">
        <x:v>82</x:v>
      </x:c>
      <x:c r="G533" s="6">
        <x:v>144.796913736488</x:v>
      </x:c>
      <x:c r="H533" t="s">
        <x:v>83</x:v>
      </x:c>
      <x:c r="I533" s="6">
        <x:v>32.4891519572843</x:v>
      </x:c>
      <x:c r="J533" t="s">
        <x:v>78</x:v>
      </x:c>
      <x:c r="K533" s="6">
        <x:v>1015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22.733</x:v>
      </x:c>
      <x:c r="R533" s="8">
        <x:v>185237.357110065</x:v>
      </x:c>
      <x:c r="S533" s="12">
        <x:v>285496.041369474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736520</x:v>
      </x:c>
      <x:c r="B534" s="1">
        <x:v>43211.4847284722</x:v>
      </x:c>
      <x:c r="C534" s="6">
        <x:v>8.874590735</x:v>
      </x:c>
      <x:c r="D534" s="14" t="s">
        <x:v>77</x:v>
      </x:c>
      <x:c r="E534" s="15">
        <x:v>43194.5139003472</x:v>
      </x:c>
      <x:c r="F534" t="s">
        <x:v>82</x:v>
      </x:c>
      <x:c r="G534" s="6">
        <x:v>144.809217823098</x:v>
      </x:c>
      <x:c r="H534" t="s">
        <x:v>83</x:v>
      </x:c>
      <x:c r="I534" s="6">
        <x:v>32.4943541422767</x:v>
      </x:c>
      <x:c r="J534" t="s">
        <x:v>78</x:v>
      </x:c>
      <x:c r="K534" s="6">
        <x:v>1015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22.73</x:v>
      </x:c>
      <x:c r="R534" s="8">
        <x:v>185235.379570315</x:v>
      </x:c>
      <x:c r="S534" s="12">
        <x:v>285489.748126782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736530</x:v>
      </x:c>
      <x:c r="B535" s="1">
        <x:v>43211.484740162</x:v>
      </x:c>
      <x:c r="C535" s="6">
        <x:v>8.89142505166667</x:v>
      </x:c>
      <x:c r="D535" s="14" t="s">
        <x:v>77</x:v>
      </x:c>
      <x:c r="E535" s="15">
        <x:v>43194.5139003472</x:v>
      </x:c>
      <x:c r="F535" t="s">
        <x:v>82</x:v>
      </x:c>
      <x:c r="G535" s="6">
        <x:v>144.780921683653</x:v>
      </x:c>
      <x:c r="H535" t="s">
        <x:v>83</x:v>
      </x:c>
      <x:c r="I535" s="6">
        <x:v>32.4951059037817</x:v>
      </x:c>
      <x:c r="J535" t="s">
        <x:v>78</x:v>
      </x:c>
      <x:c r="K535" s="6">
        <x:v>1015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22.732</x:v>
      </x:c>
      <x:c r="R535" s="8">
        <x:v>185246.486787986</x:v>
      </x:c>
      <x:c r="S535" s="12">
        <x:v>285491.604781521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736538</x:v>
      </x:c>
      <x:c r="B536" s="1">
        <x:v>43211.4847520023</x:v>
      </x:c>
      <x:c r="C536" s="6">
        <x:v>8.908476035</x:v>
      </x:c>
      <x:c r="D536" s="14" t="s">
        <x:v>77</x:v>
      </x:c>
      <x:c r="E536" s="15">
        <x:v>43194.5139003472</x:v>
      </x:c>
      <x:c r="F536" t="s">
        <x:v>82</x:v>
      </x:c>
      <x:c r="G536" s="6">
        <x:v>144.767319468067</x:v>
      </x:c>
      <x:c r="H536" t="s">
        <x:v>83</x:v>
      </x:c>
      <x:c r="I536" s="6">
        <x:v>32.4979625990381</x:v>
      </x:c>
      <x:c r="J536" t="s">
        <x:v>78</x:v>
      </x:c>
      <x:c r="K536" s="6">
        <x:v>1015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22.732</x:v>
      </x:c>
      <x:c r="R536" s="8">
        <x:v>185249.869407196</x:v>
      </x:c>
      <x:c r="S536" s="12">
        <x:v>285494.547527651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736552</x:v>
      </x:c>
      <x:c r="B537" s="1">
        <x:v>43211.4847629282</x:v>
      </x:c>
      <x:c r="C537" s="6">
        <x:v>8.924210265</x:v>
      </x:c>
      <x:c r="D537" s="14" t="s">
        <x:v>77</x:v>
      </x:c>
      <x:c r="E537" s="15">
        <x:v>43194.5139003472</x:v>
      </x:c>
      <x:c r="F537" t="s">
        <x:v>82</x:v>
      </x:c>
      <x:c r="G537" s="6">
        <x:v>144.757255294024</x:v>
      </x:c>
      <x:c r="H537" t="s">
        <x:v>83</x:v>
      </x:c>
      <x:c r="I537" s="6">
        <x:v>32.4974814712455</x:v>
      </x:c>
      <x:c r="J537" t="s">
        <x:v>78</x:v>
      </x:c>
      <x:c r="K537" s="6">
        <x:v>1015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22.733</x:v>
      </x:c>
      <x:c r="R537" s="8">
        <x:v>185241.464906402</x:v>
      </x:c>
      <x:c r="S537" s="12">
        <x:v>285493.861846652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736561</x:v>
      </x:c>
      <x:c r="B538" s="1">
        <x:v>43211.4847748032</x:v>
      </x:c>
      <x:c r="C538" s="6">
        <x:v>8.941327895</x:v>
      </x:c>
      <x:c r="D538" s="14" t="s">
        <x:v>77</x:v>
      </x:c>
      <x:c r="E538" s="15">
        <x:v>43194.5139003472</x:v>
      </x:c>
      <x:c r="F538" t="s">
        <x:v>82</x:v>
      </x:c>
      <x:c r="G538" s="6">
        <x:v>144.729154470504</x:v>
      </x:c>
      <x:c r="H538" t="s">
        <x:v>83</x:v>
      </x:c>
      <x:c r="I538" s="6">
        <x:v>32.5007892262151</x:v>
      </x:c>
      <x:c r="J538" t="s">
        <x:v>78</x:v>
      </x:c>
      <x:c r="K538" s="6">
        <x:v>1015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22.734</x:v>
      </x:c>
      <x:c r="R538" s="8">
        <x:v>185255.86548619</x:v>
      </x:c>
      <x:c r="S538" s="12">
        <x:v>285479.470018365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736572</x:v>
      </x:c>
      <x:c r="B539" s="1">
        <x:v>43211.4847863426</x:v>
      </x:c>
      <x:c r="C539" s="6">
        <x:v>8.95792884</x:v>
      </x:c>
      <x:c r="D539" s="14" t="s">
        <x:v>77</x:v>
      </x:c>
      <x:c r="E539" s="15">
        <x:v>43194.5139003472</x:v>
      </x:c>
      <x:c r="F539" t="s">
        <x:v>82</x:v>
      </x:c>
      <x:c r="G539" s="6">
        <x:v>144.83795662679</x:v>
      </x:c>
      <x:c r="H539" t="s">
        <x:v>83</x:v>
      </x:c>
      <x:c r="I539" s="6">
        <x:v>32.4857239322814</x:v>
      </x:c>
      <x:c r="J539" t="s">
        <x:v>78</x:v>
      </x:c>
      <x:c r="K539" s="6">
        <x:v>1015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22.731</x:v>
      </x:c>
      <x:c r="R539" s="8">
        <x:v>185256.215853964</x:v>
      </x:c>
      <x:c r="S539" s="12">
        <x:v>285489.636844415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736583</x:v>
      </x:c>
      <x:c r="B540" s="1">
        <x:v>43211.4848015394</x:v>
      </x:c>
      <x:c r="C540" s="6">
        <x:v>8.97981343666667</x:v>
      </x:c>
      <x:c r="D540" s="14" t="s">
        <x:v>77</x:v>
      </x:c>
      <x:c r="E540" s="15">
        <x:v>43194.5139003472</x:v>
      </x:c>
      <x:c r="F540" t="s">
        <x:v>82</x:v>
      </x:c>
      <x:c r="G540" s="6">
        <x:v>144.772753847742</x:v>
      </x:c>
      <x:c r="H540" t="s">
        <x:v>83</x:v>
      </x:c>
      <x:c r="I540" s="6">
        <x:v>32.4853630877474</x:v>
      </x:c>
      <x:c r="J540" t="s">
        <x:v>78</x:v>
      </x:c>
      <x:c r="K540" s="6">
        <x:v>1016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22.737</x:v>
      </x:c>
      <x:c r="R540" s="8">
        <x:v>185273.200170803</x:v>
      </x:c>
      <x:c r="S540" s="12">
        <x:v>285512.026171241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736588</x:v>
      </x:c>
      <x:c r="B541" s="1">
        <x:v>43211.4848099537</x:v>
      </x:c>
      <x:c r="C541" s="6">
        <x:v>8.99196410333333</x:v>
      </x:c>
      <x:c r="D541" s="14" t="s">
        <x:v>77</x:v>
      </x:c>
      <x:c r="E541" s="15">
        <x:v>43194.5139003472</x:v>
      </x:c>
      <x:c r="F541" t="s">
        <x:v>82</x:v>
      </x:c>
      <x:c r="G541" s="6">
        <x:v>144.688566281121</x:v>
      </x:c>
      <x:c r="H541" t="s">
        <x:v>83</x:v>
      </x:c>
      <x:c r="I541" s="6">
        <x:v>32.5041270549932</x:v>
      </x:c>
      <x:c r="J541" t="s">
        <x:v>78</x:v>
      </x:c>
      <x:c r="K541" s="6">
        <x:v>1015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22.736</x:v>
      </x:c>
      <x:c r="R541" s="8">
        <x:v>185252.314770218</x:v>
      </x:c>
      <x:c r="S541" s="12">
        <x:v>285478.576558396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736603</x:v>
      </x:c>
      <x:c r="B542" s="1">
        <x:v>43211.484821956</x:v>
      </x:c>
      <x:c r="C542" s="6">
        <x:v>9.00921511833333</x:v>
      </x:c>
      <x:c r="D542" s="14" t="s">
        <x:v>77</x:v>
      </x:c>
      <x:c r="E542" s="15">
        <x:v>43194.5139003472</x:v>
      </x:c>
      <x:c r="F542" t="s">
        <x:v>82</x:v>
      </x:c>
      <x:c r="G542" s="6">
        <x:v>144.736884821891</x:v>
      </x:c>
      <x:c r="H542" t="s">
        <x:v>83</x:v>
      </x:c>
      <x:c r="I542" s="6">
        <x:v>32.4991654188216</x:v>
      </x:c>
      <x:c r="J542" t="s">
        <x:v>78</x:v>
      </x:c>
      <x:c r="K542" s="6">
        <x:v>1015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22.734</x:v>
      </x:c>
      <x:c r="R542" s="8">
        <x:v>185269.108769643</x:v>
      </x:c>
      <x:c r="S542" s="12">
        <x:v>285498.914932757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736611</x:v>
      </x:c>
      <x:c r="B543" s="1">
        <x:v>43211.4848324074</x:v>
      </x:c>
      <x:c r="C543" s="6">
        <x:v>9.02429931166667</x:v>
      </x:c>
      <x:c r="D543" s="14" t="s">
        <x:v>77</x:v>
      </x:c>
      <x:c r="E543" s="15">
        <x:v>43194.5139003472</x:v>
      </x:c>
      <x:c r="F543" t="s">
        <x:v>82</x:v>
      </x:c>
      <x:c r="G543" s="6">
        <x:v>144.769579767901</x:v>
      </x:c>
      <x:c r="H543" t="s">
        <x:v>83</x:v>
      </x:c>
      <x:c r="I543" s="6">
        <x:v>32.4871071700181</x:v>
      </x:c>
      <x:c r="J543" t="s">
        <x:v>78</x:v>
      </x:c>
      <x:c r="K543" s="6">
        <x:v>1015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22.736</x:v>
      </x:c>
      <x:c r="R543" s="8">
        <x:v>185263.422682485</x:v>
      </x:c>
      <x:c r="S543" s="12">
        <x:v>285487.628170197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736616</x:v>
      </x:c>
      <x:c r="B544" s="1">
        <x:v>43211.4848440625</x:v>
      </x:c>
      <x:c r="C544" s="6">
        <x:v>9.04106694666667</x:v>
      </x:c>
      <x:c r="D544" s="14" t="s">
        <x:v>77</x:v>
      </x:c>
      <x:c r="E544" s="15">
        <x:v>43194.5139003472</x:v>
      </x:c>
      <x:c r="F544" t="s">
        <x:v>82</x:v>
      </x:c>
      <x:c r="G544" s="6">
        <x:v>144.729829371058</x:v>
      </x:c>
      <x:c r="H544" t="s">
        <x:v>83</x:v>
      </x:c>
      <x:c r="I544" s="6">
        <x:v>32.4980528105066</x:v>
      </x:c>
      <x:c r="J544" t="s">
        <x:v>78</x:v>
      </x:c>
      <x:c r="K544" s="6">
        <x:v>1015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22.735</x:v>
      </x:c>
      <x:c r="R544" s="8">
        <x:v>185270.746967484</x:v>
      </x:c>
      <x:c r="S544" s="12">
        <x:v>285485.559373682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736634</x:v>
      </x:c>
      <x:c r="B545" s="1">
        <x:v>43211.4848559375</x:v>
      </x:c>
      <x:c r="C545" s="6">
        <x:v>9.05816791833333</x:v>
      </x:c>
      <x:c r="D545" s="14" t="s">
        <x:v>77</x:v>
      </x:c>
      <x:c r="E545" s="15">
        <x:v>43194.5139003472</x:v>
      </x:c>
      <x:c r="F545" t="s">
        <x:v>82</x:v>
      </x:c>
      <x:c r="G545" s="6">
        <x:v>144.635682338621</x:v>
      </x:c>
      <x:c r="H545" t="s">
        <x:v>83</x:v>
      </x:c>
      <x:c r="I545" s="6">
        <x:v>32.5100509574982</x:v>
      </x:c>
      <x:c r="J545" t="s">
        <x:v>78</x:v>
      </x:c>
      <x:c r="K545" s="6">
        <x:v>1015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22.738</x:v>
      </x:c>
      <x:c r="R545" s="8">
        <x:v>185283.409319853</x:v>
      </x:c>
      <x:c r="S545" s="12">
        <x:v>285504.870742025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736638</x:v>
      </x:c>
      <x:c r="B546" s="1">
        <x:v>43211.4848670949</x:v>
      </x:c>
      <x:c r="C546" s="6">
        <x:v>9.07421883666667</x:v>
      </x:c>
      <x:c r="D546" s="14" t="s">
        <x:v>77</x:v>
      </x:c>
      <x:c r="E546" s="15">
        <x:v>43194.5139003472</x:v>
      </x:c>
      <x:c r="F546" t="s">
        <x:v>82</x:v>
      </x:c>
      <x:c r="G546" s="6">
        <x:v>144.612357401108</x:v>
      </x:c>
      <x:c r="H546" t="s">
        <x:v>83</x:v>
      </x:c>
      <x:c r="I546" s="6">
        <x:v>32.5149524685016</x:v>
      </x:c>
      <x:c r="J546" t="s">
        <x:v>78</x:v>
      </x:c>
      <x:c r="K546" s="6">
        <x:v>1015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22.738</x:v>
      </x:c>
      <x:c r="R546" s="8">
        <x:v>185271.508736424</x:v>
      </x:c>
      <x:c r="S546" s="12">
        <x:v>285506.674100235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736653</x:v>
      </x:c>
      <x:c r="B547" s="1">
        <x:v>43211.484878588</x:v>
      </x:c>
      <x:c r="C547" s="6">
        <x:v>9.090786465</x:v>
      </x:c>
      <x:c r="D547" s="14" t="s">
        <x:v>77</x:v>
      </x:c>
      <x:c r="E547" s="15">
        <x:v>43194.5139003472</x:v>
      </x:c>
      <x:c r="F547" t="s">
        <x:v>82</x:v>
      </x:c>
      <x:c r="G547" s="6">
        <x:v>144.609781673964</x:v>
      </x:c>
      <x:c r="H547" t="s">
        <x:v>83</x:v>
      </x:c>
      <x:c r="I547" s="6">
        <x:v>32.5154937400948</x:v>
      </x:c>
      <x:c r="J547" t="s">
        <x:v>78</x:v>
      </x:c>
      <x:c r="K547" s="6">
        <x:v>1015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22.738</x:v>
      </x:c>
      <x:c r="R547" s="8">
        <x:v>185275.313561849</x:v>
      </x:c>
      <x:c r="S547" s="12">
        <x:v>285495.513206546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736658</x:v>
      </x:c>
      <x:c r="B548" s="1">
        <x:v>43211.4848904745</x:v>
      </x:c>
      <x:c r="C548" s="6">
        <x:v>9.10788742333333</x:v>
      </x:c>
      <x:c r="D548" s="14" t="s">
        <x:v>77</x:v>
      </x:c>
      <x:c r="E548" s="15">
        <x:v>43194.5139003472</x:v>
      </x:c>
      <x:c r="F548" t="s">
        <x:v>82</x:v>
      </x:c>
      <x:c r="G548" s="6">
        <x:v>144.659150915063</x:v>
      </x:c>
      <x:c r="H548" t="s">
        <x:v>83</x:v>
      </x:c>
      <x:c r="I548" s="6">
        <x:v>32.5051193831091</x:v>
      </x:c>
      <x:c r="J548" t="s">
        <x:v>78</x:v>
      </x:c>
      <x:c r="K548" s="6">
        <x:v>1015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22.738</x:v>
      </x:c>
      <x:c r="R548" s="8">
        <x:v>185290.006753709</x:v>
      </x:c>
      <x:c r="S548" s="12">
        <x:v>285497.282189921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736673</x:v>
      </x:c>
      <x:c r="B549" s="1">
        <x:v>43211.4849016551</x:v>
      </x:c>
      <x:c r="C549" s="6">
        <x:v>9.12400498833333</x:v>
      </x:c>
      <x:c r="D549" s="14" t="s">
        <x:v>77</x:v>
      </x:c>
      <x:c r="E549" s="15">
        <x:v>43194.5139003472</x:v>
      </x:c>
      <x:c r="F549" t="s">
        <x:v>82</x:v>
      </x:c>
      <x:c r="G549" s="6">
        <x:v>144.723935587817</x:v>
      </x:c>
      <x:c r="H549" t="s">
        <x:v>83</x:v>
      </x:c>
      <x:c r="I549" s="6">
        <x:v>32.4889113940117</x:v>
      </x:c>
      <x:c r="J549" t="s">
        <x:v>78</x:v>
      </x:c>
      <x:c r="K549" s="6">
        <x:v>1015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22.739</x:v>
      </x:c>
      <x:c r="R549" s="8">
        <x:v>185281.034165821</x:v>
      </x:c>
      <x:c r="S549" s="12">
        <x:v>285496.310628323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736682</x:v>
      </x:c>
      <x:c r="B550" s="1">
        <x:v>43211.4849133102</x:v>
      </x:c>
      <x:c r="C550" s="6">
        <x:v>9.14075595333333</x:v>
      </x:c>
      <x:c r="D550" s="14" t="s">
        <x:v>77</x:v>
      </x:c>
      <x:c r="E550" s="15">
        <x:v>43194.5139003472</x:v>
      </x:c>
      <x:c r="F550" t="s">
        <x:v>82</x:v>
      </x:c>
      <x:c r="G550" s="6">
        <x:v>144.671457824932</x:v>
      </x:c>
      <x:c r="H550" t="s">
        <x:v>83</x:v>
      </x:c>
      <x:c r="I550" s="6">
        <x:v>32.5025333165131</x:v>
      </x:c>
      <x:c r="J550" t="s">
        <x:v>78</x:v>
      </x:c>
      <x:c r="K550" s="6">
        <x:v>1015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22.738</x:v>
      </x:c>
      <x:c r="R550" s="8">
        <x:v>185288.429147013</x:v>
      </x:c>
      <x:c r="S550" s="12">
        <x:v>285502.283052652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736688</x:v>
      </x:c>
      <x:c r="B551" s="1">
        <x:v>43211.4849259259</x:v>
      </x:c>
      <x:c r="C551" s="6">
        <x:v>9.15892363666667</x:v>
      </x:c>
      <x:c r="D551" s="14" t="s">
        <x:v>77</x:v>
      </x:c>
      <x:c r="E551" s="15">
        <x:v>43194.5139003472</x:v>
      </x:c>
      <x:c r="F551" t="s">
        <x:v>82</x:v>
      </x:c>
      <x:c r="G551" s="6">
        <x:v>144.696358310065</x:v>
      </x:c>
      <x:c r="H551" t="s">
        <x:v>83</x:v>
      </x:c>
      <x:c r="I551" s="6">
        <x:v>32.4973010483409</x:v>
      </x:c>
      <x:c r="J551" t="s">
        <x:v>78</x:v>
      </x:c>
      <x:c r="K551" s="6">
        <x:v>1015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22.738</x:v>
      </x:c>
      <x:c r="R551" s="8">
        <x:v>185301.701996026</x:v>
      </x:c>
      <x:c r="S551" s="12">
        <x:v>285493.077343962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736700</x:v>
      </x:c>
      <x:c r="B552" s="1">
        <x:v>43211.4849368056</x:v>
      </x:c>
      <x:c r="C552" s="6">
        <x:v>9.17462457333333</x:v>
      </x:c>
      <x:c r="D552" s="14" t="s">
        <x:v>77</x:v>
      </x:c>
      <x:c r="E552" s="15">
        <x:v>43194.5139003472</x:v>
      </x:c>
      <x:c r="F552" t="s">
        <x:v>82</x:v>
      </x:c>
      <x:c r="G552" s="6">
        <x:v>144.699894812798</x:v>
      </x:c>
      <x:c r="H552" t="s">
        <x:v>83</x:v>
      </x:c>
      <x:c r="I552" s="6">
        <x:v>32.4939632263608</x:v>
      </x:c>
      <x:c r="J552" t="s">
        <x:v>78</x:v>
      </x:c>
      <x:c r="K552" s="6">
        <x:v>1015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22.739</x:v>
      </x:c>
      <x:c r="R552" s="8">
        <x:v>185299.948475736</x:v>
      </x:c>
      <x:c r="S552" s="12">
        <x:v>285508.562549666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736708</x:v>
      </x:c>
      <x:c r="B553" s="1">
        <x:v>43211.4849489236</x:v>
      </x:c>
      <x:c r="C553" s="6">
        <x:v>9.19202556166667</x:v>
      </x:c>
      <x:c r="D553" s="14" t="s">
        <x:v>77</x:v>
      </x:c>
      <x:c r="E553" s="15">
        <x:v>43194.5139003472</x:v>
      </x:c>
      <x:c r="F553" t="s">
        <x:v>82</x:v>
      </x:c>
      <x:c r="G553" s="6">
        <x:v>144.668722396376</x:v>
      </x:c>
      <x:c r="H553" t="s">
        <x:v>83</x:v>
      </x:c>
      <x:c r="I553" s="6">
        <x:v>32.4927303380014</x:v>
      </x:c>
      <x:c r="J553" t="s">
        <x:v>78</x:v>
      </x:c>
      <x:c r="K553" s="6">
        <x:v>1015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22.742</x:v>
      </x:c>
      <x:c r="R553" s="8">
        <x:v>185301.467203802</x:v>
      </x:c>
      <x:c r="S553" s="12">
        <x:v>285512.274020691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736718</x:v>
      </x:c>
      <x:c r="B554" s="1">
        <x:v>43211.4849599884</x:v>
      </x:c>
      <x:c r="C554" s="6">
        <x:v>9.20797651666667</x:v>
      </x:c>
      <x:c r="D554" s="14" t="s">
        <x:v>77</x:v>
      </x:c>
      <x:c r="E554" s="15">
        <x:v>43194.5139003472</x:v>
      </x:c>
      <x:c r="F554" t="s">
        <x:v>82</x:v>
      </x:c>
      <x:c r="G554" s="6">
        <x:v>144.723649384736</x:v>
      </x:c>
      <x:c r="H554" t="s">
        <x:v>83</x:v>
      </x:c>
      <x:c r="I554" s="6">
        <x:v>32.4889715348281</x:v>
      </x:c>
      <x:c r="J554" t="s">
        <x:v>78</x:v>
      </x:c>
      <x:c r="K554" s="6">
        <x:v>1015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22.739</x:v>
      </x:c>
      <x:c r="R554" s="8">
        <x:v>185292.799713421</x:v>
      </x:c>
      <x:c r="S554" s="12">
        <x:v>285498.194658861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736730</x:v>
      </x:c>
      <x:c r="B555" s="1">
        <x:v>43211.4849716435</x:v>
      </x:c>
      <x:c r="C555" s="6">
        <x:v>9.22477745833333</x:v>
      </x:c>
      <x:c r="D555" s="14" t="s">
        <x:v>77</x:v>
      </x:c>
      <x:c r="E555" s="15">
        <x:v>43194.5139003472</x:v>
      </x:c>
      <x:c r="F555" t="s">
        <x:v>82</x:v>
      </x:c>
      <x:c r="G555" s="6">
        <x:v>144.676466493907</x:v>
      </x:c>
      <x:c r="H555" t="s">
        <x:v>83</x:v>
      </x:c>
      <x:c r="I555" s="6">
        <x:v>32.501480848121</x:v>
      </x:c>
      <x:c r="J555" t="s">
        <x:v>78</x:v>
      </x:c>
      <x:c r="K555" s="6">
        <x:v>1015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22.738</x:v>
      </x:c>
      <x:c r="R555" s="8">
        <x:v>185302.862815496</x:v>
      </x:c>
      <x:c r="S555" s="12">
        <x:v>285510.647506718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736736</x:v>
      </x:c>
      <x:c r="B556" s="1">
        <x:v>43211.4849831366</x:v>
      </x:c>
      <x:c r="C556" s="6">
        <x:v>9.24131171</x:v>
      </x:c>
      <x:c r="D556" s="14" t="s">
        <x:v>77</x:v>
      </x:c>
      <x:c r="E556" s="15">
        <x:v>43194.5139003472</x:v>
      </x:c>
      <x:c r="F556" t="s">
        <x:v>82</x:v>
      </x:c>
      <x:c r="G556" s="6">
        <x:v>144.624734699301</x:v>
      </x:c>
      <x:c r="H556" t="s">
        <x:v>83</x:v>
      </x:c>
      <x:c r="I556" s="6">
        <x:v>32.5071641813652</x:v>
      </x:c>
      <x:c r="J556" t="s">
        <x:v>78</x:v>
      </x:c>
      <x:c r="K556" s="6">
        <x:v>1015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22.74</x:v>
      </x:c>
      <x:c r="R556" s="8">
        <x:v>185299.868687712</x:v>
      </x:c>
      <x:c r="S556" s="12">
        <x:v>285496.608760449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736749</x:v>
      </x:c>
      <x:c r="B557" s="1">
        <x:v>43211.484994294</x:v>
      </x:c>
      <x:c r="C557" s="6">
        <x:v>9.25736262833333</x:v>
      </x:c>
      <x:c r="D557" s="14" t="s">
        <x:v>77</x:v>
      </x:c>
      <x:c r="E557" s="15">
        <x:v>43194.5139003472</x:v>
      </x:c>
      <x:c r="F557" t="s">
        <x:v>82</x:v>
      </x:c>
      <x:c r="G557" s="6">
        <x:v>144.701898188791</x:v>
      </x:c>
      <x:c r="H557" t="s">
        <x:v>83</x:v>
      </x:c>
      <x:c r="I557" s="6">
        <x:v>32.4935422400408</x:v>
      </x:c>
      <x:c r="J557" t="s">
        <x:v>78</x:v>
      </x:c>
      <x:c r="K557" s="6">
        <x:v>1015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22.739</x:v>
      </x:c>
      <x:c r="R557" s="8">
        <x:v>185307.742404594</x:v>
      </x:c>
      <x:c r="S557" s="12">
        <x:v>285497.789040743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736765</x:v>
      </x:c>
      <x:c r="B558" s="1">
        <x:v>43211.4850063657</x:v>
      </x:c>
      <x:c r="C558" s="6">
        <x:v>9.27478032333333</x:v>
      </x:c>
      <x:c r="D558" s="14" t="s">
        <x:v>77</x:v>
      </x:c>
      <x:c r="E558" s="15">
        <x:v>43194.5139003472</x:v>
      </x:c>
      <x:c r="F558" t="s">
        <x:v>82</x:v>
      </x:c>
      <x:c r="G558" s="6">
        <x:v>144.710727717125</x:v>
      </x:c>
      <x:c r="H558" t="s">
        <x:v>83</x:v>
      </x:c>
      <x:c r="I558" s="6">
        <x:v>32.4890918164642</x:v>
      </x:c>
      <x:c r="J558" t="s">
        <x:v>78</x:v>
      </x:c>
      <x:c r="K558" s="6">
        <x:v>1015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22.74</x:v>
      </x:c>
      <x:c r="R558" s="8">
        <x:v>185315.506351217</x:v>
      </x:c>
      <x:c r="S558" s="12">
        <x:v>285481.656989531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736767</x:v>
      </x:c>
      <x:c r="B559" s="1">
        <x:v>43211.4850177894</x:v>
      </x:c>
      <x:c r="C559" s="6">
        <x:v>9.29121458833333</x:v>
      </x:c>
      <x:c r="D559" s="14" t="s">
        <x:v>77</x:v>
      </x:c>
      <x:c r="E559" s="15">
        <x:v>43194.5139003472</x:v>
      </x:c>
      <x:c r="F559" t="s">
        <x:v>82</x:v>
      </x:c>
      <x:c r="G559" s="6">
        <x:v>144.561006678142</x:v>
      </x:c>
      <x:c r="H559" t="s">
        <x:v>83</x:v>
      </x:c>
      <x:c r="I559" s="6">
        <x:v>32.5049991008977</x:v>
      </x:c>
      <x:c r="J559" t="s">
        <x:v>78</x:v>
      </x:c>
      <x:c r="K559" s="6">
        <x:v>1015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22.746</x:v>
      </x:c>
      <x:c r="R559" s="8">
        <x:v>185318.670880976</x:v>
      </x:c>
      <x:c r="S559" s="12">
        <x:v>285486.034352187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736781</x:v>
      </x:c>
      <x:c r="B560" s="1">
        <x:v>43211.4850290856</x:v>
      </x:c>
      <x:c r="C560" s="6">
        <x:v>9.30749883333333</x:v>
      </x:c>
      <x:c r="D560" s="14" t="s">
        <x:v>77</x:v>
      </x:c>
      <x:c r="E560" s="15">
        <x:v>43194.5139003472</x:v>
      </x:c>
      <x:c r="F560" t="s">
        <x:v>82</x:v>
      </x:c>
      <x:c r="G560" s="6">
        <x:v>144.6204349106</x:v>
      </x:c>
      <x:c r="H560" t="s">
        <x:v>83</x:v>
      </x:c>
      <x:c r="I560" s="6">
        <x:v>32.4976919646465</x:v>
      </x:c>
      <x:c r="J560" t="s">
        <x:v>78</x:v>
      </x:c>
      <x:c r="K560" s="6">
        <x:v>1015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22.744</x:v>
      </x:c>
      <x:c r="R560" s="8">
        <x:v>185318.085867881</x:v>
      </x:c>
      <x:c r="S560" s="12">
        <x:v>285488.110516597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736786</x:v>
      </x:c>
      <x:c r="B561" s="1">
        <x:v>43211.4850405903</x:v>
      </x:c>
      <x:c r="C561" s="6">
        <x:v>9.32403309666667</x:v>
      </x:c>
      <x:c r="D561" s="14" t="s">
        <x:v>77</x:v>
      </x:c>
      <x:c r="E561" s="15">
        <x:v>43194.5139003472</x:v>
      </x:c>
      <x:c r="F561" t="s">
        <x:v>82</x:v>
      </x:c>
      <x:c r="G561" s="6">
        <x:v>144.70567673074</x:v>
      </x:c>
      <x:c r="H561" t="s">
        <x:v>83</x:v>
      </x:c>
      <x:c r="I561" s="6">
        <x:v>32.4875582259256</x:v>
      </x:c>
      <x:c r="J561" t="s">
        <x:v>78</x:v>
      </x:c>
      <x:c r="K561" s="6">
        <x:v>1015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22.741</x:v>
      </x:c>
      <x:c r="R561" s="8">
        <x:v>185322.272181706</x:v>
      </x:c>
      <x:c r="S561" s="12">
        <x:v>285484.746029309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736798</x:v>
      </x:c>
      <x:c r="B562" s="1">
        <x:v>43211.4850527431</x:v>
      </x:c>
      <x:c r="C562" s="6">
        <x:v>9.34158411833333</x:v>
      </x:c>
      <x:c r="D562" s="14" t="s">
        <x:v>77</x:v>
      </x:c>
      <x:c r="E562" s="15">
        <x:v>43194.5139003472</x:v>
      </x:c>
      <x:c r="F562" t="s">
        <x:v>82</x:v>
      </x:c>
      <x:c r="G562" s="6">
        <x:v>144.665604408141</x:v>
      </x:c>
      <x:c r="H562" t="s">
        <x:v>83</x:v>
      </x:c>
      <x:c r="I562" s="6">
        <x:v>32.4778154318342</x:v>
      </x:c>
      <x:c r="J562" t="s">
        <x:v>78</x:v>
      </x:c>
      <x:c r="K562" s="6">
        <x:v>1015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22.748</x:v>
      </x:c>
      <x:c r="R562" s="8">
        <x:v>185326.109277368</x:v>
      </x:c>
      <x:c r="S562" s="12">
        <x:v>285489.342865167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736807</x:v>
      </x:c>
      <x:c r="B563" s="1">
        <x:v>43211.4850639699</x:v>
      </x:c>
      <x:c r="C563" s="6">
        <x:v>9.35773504666667</x:v>
      </x:c>
      <x:c r="D563" s="14" t="s">
        <x:v>77</x:v>
      </x:c>
      <x:c r="E563" s="15">
        <x:v>43194.5139003472</x:v>
      </x:c>
      <x:c r="F563" t="s">
        <x:v>82</x:v>
      </x:c>
      <x:c r="G563" s="6">
        <x:v>144.599122907914</x:v>
      </x:c>
      <x:c r="H563" t="s">
        <x:v>83</x:v>
      </x:c>
      <x:c r="I563" s="6">
        <x:v>32.5021724701705</x:v>
      </x:c>
      <x:c r="J563" t="s">
        <x:v>78</x:v>
      </x:c>
      <x:c r="K563" s="6">
        <x:v>1015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22.744</x:v>
      </x:c>
      <x:c r="R563" s="8">
        <x:v>185332.359124097</x:v>
      </x:c>
      <x:c r="S563" s="12">
        <x:v>285477.631751327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736819</x:v>
      </x:c>
      <x:c r="B564" s="1">
        <x:v>43211.4850756134</x:v>
      </x:c>
      <x:c r="C564" s="6">
        <x:v>9.37451933</x:v>
      </x:c>
      <x:c r="D564" s="14" t="s">
        <x:v>77</x:v>
      </x:c>
      <x:c r="E564" s="15">
        <x:v>43194.5139003472</x:v>
      </x:c>
      <x:c r="F564" t="s">
        <x:v>82</x:v>
      </x:c>
      <x:c r="G564" s="6">
        <x:v>144.619394541135</x:v>
      </x:c>
      <x:c r="H564" t="s">
        <x:v>83</x:v>
      </x:c>
      <x:c r="I564" s="6">
        <x:v>32.4953163970331</x:v>
      </x:c>
      <x:c r="J564" t="s">
        <x:v>78</x:v>
      </x:c>
      <x:c r="K564" s="6">
        <x:v>1015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22.745</x:v>
      </x:c>
      <x:c r="R564" s="8">
        <x:v>185326.525739661</x:v>
      </x:c>
      <x:c r="S564" s="12">
        <x:v>285477.571878809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736827</x:v>
      </x:c>
      <x:c r="B565" s="1">
        <x:v>43211.4850870023</x:v>
      </x:c>
      <x:c r="C565" s="6">
        <x:v>9.39090360666667</x:v>
      </x:c>
      <x:c r="D565" s="14" t="s">
        <x:v>77</x:v>
      </x:c>
      <x:c r="E565" s="15">
        <x:v>43194.5139003472</x:v>
      </x:c>
      <x:c r="F565" t="s">
        <x:v>82</x:v>
      </x:c>
      <x:c r="G565" s="6">
        <x:v>144.564509740032</x:v>
      </x:c>
      <x:c r="H565" t="s">
        <x:v>83</x:v>
      </x:c>
      <x:c r="I565" s="6">
        <x:v>32.5094495455983</x:v>
      </x:c>
      <x:c r="J565" t="s">
        <x:v>78</x:v>
      </x:c>
      <x:c r="K565" s="6">
        <x:v>1015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22.744</x:v>
      </x:c>
      <x:c r="R565" s="8">
        <x:v>185343.159009092</x:v>
      </x:c>
      <x:c r="S565" s="12">
        <x:v>285490.353265863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736838</x:v>
      </x:c>
      <x:c r="B566" s="1">
        <x:v>43211.4850986111</x:v>
      </x:c>
      <x:c r="C566" s="6">
        <x:v>9.40762119666667</x:v>
      </x:c>
      <x:c r="D566" s="14" t="s">
        <x:v>77</x:v>
      </x:c>
      <x:c r="E566" s="15">
        <x:v>43194.5139003472</x:v>
      </x:c>
      <x:c r="F566" t="s">
        <x:v>82</x:v>
      </x:c>
      <x:c r="G566" s="6">
        <x:v>144.506710355853</x:v>
      </x:c>
      <x:c r="H566" t="s">
        <x:v>83</x:v>
      </x:c>
      <x:c r="I566" s="6">
        <x:v>32.5086376397062</x:v>
      </x:c>
      <x:c r="J566" t="s">
        <x:v>78</x:v>
      </x:c>
      <x:c r="K566" s="6">
        <x:v>1015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22.749</x:v>
      </x:c>
      <x:c r="R566" s="8">
        <x:v>185337.214063892</x:v>
      </x:c>
      <x:c r="S566" s="12">
        <x:v>285484.421198045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736854</x:v>
      </x:c>
      <x:c r="B567" s="1">
        <x:v>43211.4851103819</x:v>
      </x:c>
      <x:c r="C567" s="6">
        <x:v>9.424572205</x:v>
      </x:c>
      <x:c r="D567" s="14" t="s">
        <x:v>77</x:v>
      </x:c>
      <x:c r="E567" s="15">
        <x:v>43194.5139003472</x:v>
      </x:c>
      <x:c r="F567" t="s">
        <x:v>82</x:v>
      </x:c>
      <x:c r="G567" s="6">
        <x:v>144.645484475987</x:v>
      </x:c>
      <x:c r="H567" t="s">
        <x:v>83</x:v>
      </x:c>
      <x:c r="I567" s="6">
        <x:v>32.4846413987975</x:v>
      </x:c>
      <x:c r="J567" t="s">
        <x:v>78</x:v>
      </x:c>
      <x:c r="K567" s="6">
        <x:v>1015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22.747</x:v>
      </x:c>
      <x:c r="R567" s="8">
        <x:v>185339.843021794</x:v>
      </x:c>
      <x:c r="S567" s="12">
        <x:v>285496.207210958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736861</x:v>
      </x:c>
      <x:c r="B568" s="1">
        <x:v>43211.4851218403</x:v>
      </x:c>
      <x:c r="C568" s="6">
        <x:v>9.44103981</x:v>
      </x:c>
      <x:c r="D568" s="14" t="s">
        <x:v>77</x:v>
      </x:c>
      <x:c r="E568" s="15">
        <x:v>43194.5139003472</x:v>
      </x:c>
      <x:c r="F568" t="s">
        <x:v>82</x:v>
      </x:c>
      <x:c r="G568" s="6">
        <x:v>144.584422085633</x:v>
      </x:c>
      <x:c r="H568" t="s">
        <x:v>83</x:v>
      </x:c>
      <x:c r="I568" s="6">
        <x:v>32.4974814712455</x:v>
      </x:c>
      <x:c r="J568" t="s">
        <x:v>78</x:v>
      </x:c>
      <x:c r="K568" s="6">
        <x:v>1015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22.747</x:v>
      </x:c>
      <x:c r="R568" s="8">
        <x:v>185348.485708782</x:v>
      </x:c>
      <x:c r="S568" s="12">
        <x:v>285501.036700653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736870</x:v>
      </x:c>
      <x:c r="B569" s="1">
        <x:v>43211.4851334838</x:v>
      </x:c>
      <x:c r="C569" s="6">
        <x:v>9.45782408166667</x:v>
      </x:c>
      <x:c r="D569" s="14" t="s">
        <x:v>77</x:v>
      </x:c>
      <x:c r="E569" s="15">
        <x:v>43194.5139003472</x:v>
      </x:c>
      <x:c r="F569" t="s">
        <x:v>82</x:v>
      </x:c>
      <x:c r="G569" s="6">
        <x:v>144.602231737159</x:v>
      </x:c>
      <x:c r="H569" t="s">
        <x:v>83</x:v>
      </x:c>
      <x:c r="I569" s="6">
        <x:v>32.4989248548304</x:v>
      </x:c>
      <x:c r="J569" t="s">
        <x:v>78</x:v>
      </x:c>
      <x:c r="K569" s="6">
        <x:v>1015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22.745</x:v>
      </x:c>
      <x:c r="R569" s="8">
        <x:v>185351.406860341</x:v>
      </x:c>
      <x:c r="S569" s="12">
        <x:v>285479.569637574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736878</x:v>
      </x:c>
      <x:c r="B570" s="1">
        <x:v>43211.4851447569</x:v>
      </x:c>
      <x:c r="C570" s="6">
        <x:v>9.47407504333333</x:v>
      </x:c>
      <x:c r="D570" s="14" t="s">
        <x:v>77</x:v>
      </x:c>
      <x:c r="E570" s="15">
        <x:v>43194.5139003472</x:v>
      </x:c>
      <x:c r="F570" t="s">
        <x:v>82</x:v>
      </x:c>
      <x:c r="G570" s="6">
        <x:v>144.607119059847</x:v>
      </x:c>
      <x:c r="H570" t="s">
        <x:v>83</x:v>
      </x:c>
      <x:c r="I570" s="6">
        <x:v>32.4901142105468</x:v>
      </x:c>
      <x:c r="J570" t="s">
        <x:v>78</x:v>
      </x:c>
      <x:c r="K570" s="6">
        <x:v>1015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22.748</x:v>
      </x:c>
      <x:c r="R570" s="8">
        <x:v>185353.059642036</x:v>
      </x:c>
      <x:c r="S570" s="12">
        <x:v>285483.635766906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736891</x:v>
      </x:c>
      <x:c r="B571" s="1">
        <x:v>43211.485156331</x:v>
      </x:c>
      <x:c r="C571" s="6">
        <x:v>9.49070931666667</x:v>
      </x:c>
      <x:c r="D571" s="14" t="s">
        <x:v>77</x:v>
      </x:c>
      <x:c r="E571" s="15">
        <x:v>43194.5139003472</x:v>
      </x:c>
      <x:c r="F571" t="s">
        <x:v>82</x:v>
      </x:c>
      <x:c r="G571" s="6">
        <x:v>144.532766071009</x:v>
      </x:c>
      <x:c r="H571" t="s">
        <x:v>83</x:v>
      </x:c>
      <x:c r="I571" s="6">
        <x:v>32.5057508647906</x:v>
      </x:c>
      <x:c r="J571" t="s">
        <x:v>78</x:v>
      </x:c>
      <x:c r="K571" s="6">
        <x:v>1015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22.748</x:v>
      </x:c>
      <x:c r="R571" s="8">
        <x:v>185355.018080121</x:v>
      </x:c>
      <x:c r="S571" s="12">
        <x:v>285477.550851319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736901</x:v>
      </x:c>
      <x:c r="B572" s="1">
        <x:v>43211.4851683218</x:v>
      </x:c>
      <x:c r="C572" s="6">
        <x:v>9.50799362666667</x:v>
      </x:c>
      <x:c r="D572" s="14" t="s">
        <x:v>77</x:v>
      </x:c>
      <x:c r="E572" s="15">
        <x:v>43194.5139003472</x:v>
      </x:c>
      <x:c r="F572" t="s">
        <x:v>82</x:v>
      </x:c>
      <x:c r="G572" s="6">
        <x:v>144.626137148485</x:v>
      </x:c>
      <x:c r="H572" t="s">
        <x:v>83</x:v>
      </x:c>
      <x:c r="I572" s="6">
        <x:v>32.486114847236</x:v>
      </x:c>
      <x:c r="J572" t="s">
        <x:v>78</x:v>
      </x:c>
      <x:c r="K572" s="6">
        <x:v>1015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22.748</x:v>
      </x:c>
      <x:c r="R572" s="8">
        <x:v>185360.418923581</x:v>
      </x:c>
      <x:c r="S572" s="12">
        <x:v>285476.905572346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736908</x:v>
      </x:c>
      <x:c r="B573" s="1">
        <x:v>43211.4851795139</x:v>
      </x:c>
      <x:c r="C573" s="6">
        <x:v>9.52411123666667</x:v>
      </x:c>
      <x:c r="D573" s="14" t="s">
        <x:v>77</x:v>
      </x:c>
      <x:c r="E573" s="15">
        <x:v>43194.5139003472</x:v>
      </x:c>
      <x:c r="F573" t="s">
        <x:v>82</x:v>
      </x:c>
      <x:c r="G573" s="6">
        <x:v>144.581133115874</x:v>
      </x:c>
      <x:c r="H573" t="s">
        <x:v>83</x:v>
      </x:c>
      <x:c r="I573" s="6">
        <x:v>32.4981730924687</x:v>
      </x:c>
      <x:c r="J573" t="s">
        <x:v>78</x:v>
      </x:c>
      <x:c r="K573" s="6">
        <x:v>1015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22.747</x:v>
      </x:c>
      <x:c r="R573" s="8">
        <x:v>185366.914958722</x:v>
      </x:c>
      <x:c r="S573" s="12">
        <x:v>285483.955301364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736920</x:v>
      </x:c>
      <x:c r="B574" s="1">
        <x:v>43211.4851914005</x:v>
      </x:c>
      <x:c r="C574" s="6">
        <x:v>9.54121222</x:v>
      </x:c>
      <x:c r="D574" s="14" t="s">
        <x:v>77</x:v>
      </x:c>
      <x:c r="E574" s="15">
        <x:v>43194.5139003472</x:v>
      </x:c>
      <x:c r="F574" t="s">
        <x:v>82</x:v>
      </x:c>
      <x:c r="G574" s="6">
        <x:v>144.475479706283</x:v>
      </x:c>
      <x:c r="H574" t="s">
        <x:v>83</x:v>
      </x:c>
      <x:c r="I574" s="6">
        <x:v>32.5100208869007</x:v>
      </x:c>
      <x:c r="J574" t="s">
        <x:v>78</x:v>
      </x:c>
      <x:c r="K574" s="6">
        <x:v>1015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22.751</x:v>
      </x:c>
      <x:c r="R574" s="8">
        <x:v>185364.721172397</x:v>
      </x:c>
      <x:c r="S574" s="12">
        <x:v>285482.578930303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736930</x:v>
      </x:c>
      <x:c r="B575" s="1">
        <x:v>43211.4852027778</x:v>
      </x:c>
      <x:c r="C575" s="6">
        <x:v>9.557596475</x:v>
      </x:c>
      <x:c r="D575" s="14" t="s">
        <x:v>77</x:v>
      </x:c>
      <x:c r="E575" s="15">
        <x:v>43194.5139003472</x:v>
      </x:c>
      <x:c r="F575" t="s">
        <x:v>82</x:v>
      </x:c>
      <x:c r="G575" s="6">
        <x:v>144.538663468565</x:v>
      </x:c>
      <x:c r="H575" t="s">
        <x:v>83</x:v>
      </x:c>
      <x:c r="I575" s="6">
        <x:v>32.5071040402222</x:v>
      </x:c>
      <x:c r="J575" t="s">
        <x:v>78</x:v>
      </x:c>
      <x:c r="K575" s="6">
        <x:v>1015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22.747</x:v>
      </x:c>
      <x:c r="R575" s="8">
        <x:v>185366.970165052</x:v>
      </x:c>
      <x:c r="S575" s="12">
        <x:v>285474.552227022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736943</x:v>
      </x:c>
      <x:c r="B576" s="1">
        <x:v>43211.4852146181</x:v>
      </x:c>
      <x:c r="C576" s="6">
        <x:v>9.57468075166667</x:v>
      </x:c>
      <x:c r="D576" s="14" t="s">
        <x:v>77</x:v>
      </x:c>
      <x:c r="E576" s="15">
        <x:v>43194.5139003472</x:v>
      </x:c>
      <x:c r="F576" t="s">
        <x:v>82</x:v>
      </x:c>
      <x:c r="G576" s="6">
        <x:v>144.505280684712</x:v>
      </x:c>
      <x:c r="H576" t="s">
        <x:v>83</x:v>
      </x:c>
      <x:c r="I576" s="6">
        <x:v>32.5089383455693</x:v>
      </x:c>
      <x:c r="J576" t="s">
        <x:v>78</x:v>
      </x:c>
      <x:c r="K576" s="6">
        <x:v>1015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22.749</x:v>
      </x:c>
      <x:c r="R576" s="8">
        <x:v>185365.826374937</x:v>
      </x:c>
      <x:c r="S576" s="12">
        <x:v>285483.196570593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736952</x:v>
      </x:c>
      <x:c r="B577" s="1">
        <x:v>43211.4852263889</x:v>
      </x:c>
      <x:c r="C577" s="6">
        <x:v>9.59163175</x:v>
      </x:c>
      <x:c r="D577" s="14" t="s">
        <x:v>77</x:v>
      </x:c>
      <x:c r="E577" s="15">
        <x:v>43194.5139003472</x:v>
      </x:c>
      <x:c r="F577" t="s">
        <x:v>82</x:v>
      </x:c>
      <x:c r="G577" s="6">
        <x:v>144.542483840741</x:v>
      </x:c>
      <x:c r="H577" t="s">
        <x:v>83</x:v>
      </x:c>
      <x:c r="I577" s="6">
        <x:v>32.4933317469008</x:v>
      </x:c>
      <x:c r="J577" t="s">
        <x:v>78</x:v>
      </x:c>
      <x:c r="K577" s="6">
        <x:v>1015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22.752</x:v>
      </x:c>
      <x:c r="R577" s="8">
        <x:v>185379.335008467</x:v>
      </x:c>
      <x:c r="S577" s="12">
        <x:v>285481.065840905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736958</x:v>
      </x:c>
      <x:c r="B578" s="1">
        <x:v>43211.485237581</x:v>
      </x:c>
      <x:c r="C578" s="6">
        <x:v>9.60771597333333</x:v>
      </x:c>
      <x:c r="D578" s="14" t="s">
        <x:v>77</x:v>
      </x:c>
      <x:c r="E578" s="15">
        <x:v>43194.5139003472</x:v>
      </x:c>
      <x:c r="F578" t="s">
        <x:v>82</x:v>
      </x:c>
      <x:c r="G578" s="6">
        <x:v>144.540625606471</x:v>
      </x:c>
      <x:c r="H578" t="s">
        <x:v>83</x:v>
      </x:c>
      <x:c r="I578" s="6">
        <x:v>32.493722662743</x:v>
      </x:c>
      <x:c r="J578" t="s">
        <x:v>78</x:v>
      </x:c>
      <x:c r="K578" s="6">
        <x:v>1015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22.752</x:v>
      </x:c>
      <x:c r="R578" s="8">
        <x:v>185365.359064858</x:v>
      </x:c>
      <x:c r="S578" s="12">
        <x:v>285471.421624527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736968</x:v>
      </x:c>
      <x:c r="B579" s="1">
        <x:v>43211.4852495023</x:v>
      </x:c>
      <x:c r="C579" s="6">
        <x:v>9.62488370666667</x:v>
      </x:c>
      <x:c r="D579" s="14" t="s">
        <x:v>77</x:v>
      </x:c>
      <x:c r="E579" s="15">
        <x:v>43194.5139003472</x:v>
      </x:c>
      <x:c r="F579" t="s">
        <x:v>82</x:v>
      </x:c>
      <x:c r="G579" s="6">
        <x:v>144.52129174093</x:v>
      </x:c>
      <x:c r="H579" t="s">
        <x:v>83</x:v>
      </x:c>
      <x:c r="I579" s="6">
        <x:v>32.4951961151737</x:v>
      </x:c>
      <x:c r="J579" t="s">
        <x:v>78</x:v>
      </x:c>
      <x:c r="K579" s="6">
        <x:v>1015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22.753</x:v>
      </x:c>
      <x:c r="R579" s="8">
        <x:v>185367.744968776</x:v>
      </x:c>
      <x:c r="S579" s="12">
        <x:v>285471.51718362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736984</x:v>
      </x:c>
      <x:c r="B580" s="1">
        <x:v>43211.485261956</x:v>
      </x:c>
      <x:c r="C580" s="6">
        <x:v>9.642834665</x:v>
      </x:c>
      <x:c r="D580" s="14" t="s">
        <x:v>77</x:v>
      </x:c>
      <x:c r="E580" s="15">
        <x:v>43194.5139003472</x:v>
      </x:c>
      <x:c r="F580" t="s">
        <x:v>82</x:v>
      </x:c>
      <x:c r="G580" s="6">
        <x:v>144.577035158673</x:v>
      </x:c>
      <x:c r="H580" t="s">
        <x:v>83</x:v>
      </x:c>
      <x:c r="I580" s="6">
        <x:v>32.483468654586</x:v>
      </x:c>
      <x:c r="J580" t="s">
        <x:v>78</x:v>
      </x:c>
      <x:c r="K580" s="6">
        <x:v>1015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22.753</x:v>
      </x:c>
      <x:c r="R580" s="8">
        <x:v>185385.982837545</x:v>
      </x:c>
      <x:c r="S580" s="12">
        <x:v>285470.021799771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736992</x:v>
      </x:c>
      <x:c r="B581" s="1">
        <x:v>43211.485272338</x:v>
      </x:c>
      <x:c r="C581" s="6">
        <x:v>9.65778553166667</x:v>
      </x:c>
      <x:c r="D581" s="14" t="s">
        <x:v>77</x:v>
      </x:c>
      <x:c r="E581" s="15">
        <x:v>43194.5139003472</x:v>
      </x:c>
      <x:c r="F581" t="s">
        <x:v>82</x:v>
      </x:c>
      <x:c r="G581" s="6">
        <x:v>144.5583107424</x:v>
      </x:c>
      <x:c r="H581" t="s">
        <x:v>83</x:v>
      </x:c>
      <x:c r="I581" s="6">
        <x:v>32.4874078739495</x:v>
      </x:c>
      <x:c r="J581" t="s">
        <x:v>78</x:v>
      </x:c>
      <x:c r="K581" s="6">
        <x:v>1015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22.753</x:v>
      </x:c>
      <x:c r="R581" s="8">
        <x:v>185380.377186196</x:v>
      </x:c>
      <x:c r="S581" s="12">
        <x:v>285479.011967191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737004</x:v>
      </x:c>
      <x:c r="B582" s="1">
        <x:v>43211.485283831</x:v>
      </x:c>
      <x:c r="C582" s="6">
        <x:v>9.674319795</x:v>
      </x:c>
      <x:c r="D582" s="14" t="s">
        <x:v>77</x:v>
      </x:c>
      <x:c r="E582" s="15">
        <x:v>43194.5139003472</x:v>
      </x:c>
      <x:c r="F582" t="s">
        <x:v>82</x:v>
      </x:c>
      <x:c r="G582" s="6">
        <x:v>144.601091454859</x:v>
      </x:c>
      <x:c r="H582" t="s">
        <x:v>83</x:v>
      </x:c>
      <x:c r="I582" s="6">
        <x:v>32.4810028860425</x:v>
      </x:c>
      <x:c r="J582" t="s">
        <x:v>78</x:v>
      </x:c>
      <x:c r="K582" s="6">
        <x:v>1015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22.752</x:v>
      </x:c>
      <x:c r="R582" s="8">
        <x:v>185387.580968688</x:v>
      </x:c>
      <x:c r="S582" s="12">
        <x:v>285476.009535421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737009</x:v>
      </x:c>
      <x:c r="B583" s="1">
        <x:v>43211.4852952199</x:v>
      </x:c>
      <x:c r="C583" s="6">
        <x:v>9.690720765</x:v>
      </x:c>
      <x:c r="D583" s="14" t="s">
        <x:v>77</x:v>
      </x:c>
      <x:c r="E583" s="15">
        <x:v>43194.5139003472</x:v>
      </x:c>
      <x:c r="F583" t="s">
        <x:v>82</x:v>
      </x:c>
      <x:c r="G583" s="6">
        <x:v>144.532192124827</x:v>
      </x:c>
      <x:c r="H583" t="s">
        <x:v>83</x:v>
      </x:c>
      <x:c r="I583" s="6">
        <x:v>32.4954968198308</x:v>
      </x:c>
      <x:c r="J583" t="s">
        <x:v>78</x:v>
      </x:c>
      <x:c r="K583" s="6">
        <x:v>1015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22.752</x:v>
      </x:c>
      <x:c r="R583" s="8">
        <x:v>185394.316299426</x:v>
      </x:c>
      <x:c r="S583" s="12">
        <x:v>285485.636530939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737019</x:v>
      </x:c>
      <x:c r="B584" s="1">
        <x:v>43211.4853073727</x:v>
      </x:c>
      <x:c r="C584" s="6">
        <x:v>9.70820508333333</x:v>
      </x:c>
      <x:c r="D584" s="14" t="s">
        <x:v>77</x:v>
      </x:c>
      <x:c r="E584" s="15">
        <x:v>43194.5139003472</x:v>
      </x:c>
      <x:c r="F584" t="s">
        <x:v>82</x:v>
      </x:c>
      <x:c r="G584" s="6">
        <x:v>144.449588178699</x:v>
      </x:c>
      <x:c r="H584" t="s">
        <x:v>83</x:v>
      </x:c>
      <x:c r="I584" s="6">
        <x:v>32.502503245983</x:v>
      </x:c>
      <x:c r="J584" t="s">
        <x:v>78</x:v>
      </x:c>
      <x:c r="K584" s="6">
        <x:v>1015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22.756</x:v>
      </x:c>
      <x:c r="R584" s="8">
        <x:v>185396.052928998</x:v>
      </x:c>
      <x:c r="S584" s="12">
        <x:v>285478.921413353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737027</x:v>
      </x:c>
      <x:c r="B585" s="1">
        <x:v>43211.4853195949</x:v>
      </x:c>
      <x:c r="C585" s="6">
        <x:v>9.72583939833333</x:v>
      </x:c>
      <x:c r="D585" s="14" t="s">
        <x:v>77</x:v>
      </x:c>
      <x:c r="E585" s="15">
        <x:v>43194.5139003472</x:v>
      </x:c>
      <x:c r="F585" t="s">
        <x:v>82</x:v>
      </x:c>
      <x:c r="G585" s="6">
        <x:v>144.474378239906</x:v>
      </x:c>
      <x:c r="H585" t="s">
        <x:v>83</x:v>
      </x:c>
      <x:c r="I585" s="6">
        <x:v>32.5024731754534</x:v>
      </x:c>
      <x:c r="J585" t="s">
        <x:v>78</x:v>
      </x:c>
      <x:c r="K585" s="6">
        <x:v>1015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22.754</x:v>
      </x:c>
      <x:c r="R585" s="8">
        <x:v>185405.196248398</x:v>
      </x:c>
      <x:c r="S585" s="12">
        <x:v>285489.151207538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737037</x:v>
      </x:c>
      <x:c r="B586" s="1">
        <x:v>43211.4853303241</x:v>
      </x:c>
      <x:c r="C586" s="6">
        <x:v>9.74125695166667</x:v>
      </x:c>
      <x:c r="D586" s="14" t="s">
        <x:v>77</x:v>
      </x:c>
      <x:c r="E586" s="15">
        <x:v>43194.5139003472</x:v>
      </x:c>
      <x:c r="F586" t="s">
        <x:v>82</x:v>
      </x:c>
      <x:c r="G586" s="6">
        <x:v>144.522329329105</x:v>
      </x:c>
      <x:c r="H586" t="s">
        <x:v>83</x:v>
      </x:c>
      <x:c r="I586" s="6">
        <x:v>32.4975716827012</x:v>
      </x:c>
      <x:c r="J586" t="s">
        <x:v>78</x:v>
      </x:c>
      <x:c r="K586" s="6">
        <x:v>1015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22.752</x:v>
      </x:c>
      <x:c r="R586" s="8">
        <x:v>185391.928705435</x:v>
      </x:c>
      <x:c r="S586" s="12">
        <x:v>285481.955530135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737049</x:v>
      </x:c>
      <x:c r="B587" s="1">
        <x:v>43211.4853420139</x:v>
      </x:c>
      <x:c r="C587" s="6">
        <x:v>9.758107915</x:v>
      </x:c>
      <x:c r="D587" s="14" t="s">
        <x:v>77</x:v>
      </x:c>
      <x:c r="E587" s="15">
        <x:v>43194.5139003472</x:v>
      </x:c>
      <x:c r="F587" t="s">
        <x:v>82</x:v>
      </x:c>
      <x:c r="G587" s="6">
        <x:v>144.48884763508</x:v>
      </x:c>
      <x:c r="H587" t="s">
        <x:v>83</x:v>
      </x:c>
      <x:c r="I587" s="6">
        <x:v>32.5020221175387</x:v>
      </x:c>
      <x:c r="J587" t="s">
        <x:v>78</x:v>
      </x:c>
      <x:c r="K587" s="6">
        <x:v>1015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22.753</x:v>
      </x:c>
      <x:c r="R587" s="8">
        <x:v>185401.363421888</x:v>
      </x:c>
      <x:c r="S587" s="12">
        <x:v>285477.53295354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737061</x:v>
      </x:c>
      <x:c r="B588" s="1">
        <x:v>43211.4853532407</x:v>
      </x:c>
      <x:c r="C588" s="6">
        <x:v>9.77427551333333</x:v>
      </x:c>
      <x:c r="D588" s="14" t="s">
        <x:v>77</x:v>
      </x:c>
      <x:c r="E588" s="15">
        <x:v>43194.5139003472</x:v>
      </x:c>
      <x:c r="F588" t="s">
        <x:v>82</x:v>
      </x:c>
      <x:c r="G588" s="6">
        <x:v>144.519890878482</x:v>
      </x:c>
      <x:c r="H588" t="s">
        <x:v>83</x:v>
      </x:c>
      <x:c r="I588" s="6">
        <x:v>32.4877085779081</x:v>
      </x:c>
      <x:c r="J588" t="s">
        <x:v>78</x:v>
      </x:c>
      <x:c r="K588" s="6">
        <x:v>1015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22.756</x:v>
      </x:c>
      <x:c r="R588" s="8">
        <x:v>185396.596712994</x:v>
      </x:c>
      <x:c r="S588" s="12">
        <x:v>285465.88298937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737072</x:v>
      </x:c>
      <x:c r="B589" s="1">
        <x:v>43211.485365162</x:v>
      </x:c>
      <x:c r="C589" s="6">
        <x:v>9.791459825</x:v>
      </x:c>
      <x:c r="D589" s="14" t="s">
        <x:v>77</x:v>
      </x:c>
      <x:c r="E589" s="15">
        <x:v>43194.5139003472</x:v>
      </x:c>
      <x:c r="F589" t="s">
        <x:v>82</x:v>
      </x:c>
      <x:c r="G589" s="6">
        <x:v>144.436980815013</x:v>
      </x:c>
      <x:c r="H589" t="s">
        <x:v>83</x:v>
      </x:c>
      <x:c r="I589" s="6">
        <x:v>32.5025633870441</x:v>
      </x:c>
      <x:c r="J589" t="s">
        <x:v>78</x:v>
      </x:c>
      <x:c r="K589" s="6">
        <x:v>1015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22.757</x:v>
      </x:c>
      <x:c r="R589" s="8">
        <x:v>185404.738160602</x:v>
      </x:c>
      <x:c r="S589" s="12">
        <x:v>285468.636342979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737077</x:v>
      </x:c>
      <x:c r="B590" s="1">
        <x:v>43211.4853765393</x:v>
      </x:c>
      <x:c r="C590" s="6">
        <x:v>9.807810785</x:v>
      </x:c>
      <x:c r="D590" s="14" t="s">
        <x:v>77</x:v>
      </x:c>
      <x:c r="E590" s="15">
        <x:v>43194.5139003472</x:v>
      </x:c>
      <x:c r="F590" t="s">
        <x:v>82</x:v>
      </x:c>
      <x:c r="G590" s="6">
        <x:v>144.465448724942</x:v>
      </x:c>
      <x:c r="H590" t="s">
        <x:v>83</x:v>
      </x:c>
      <x:c r="I590" s="6">
        <x:v>32.4991654188216</x:v>
      </x:c>
      <x:c r="J590" t="s">
        <x:v>78</x:v>
      </x:c>
      <x:c r="K590" s="6">
        <x:v>1015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22.756</x:v>
      </x:c>
      <x:c r="R590" s="8">
        <x:v>185400.959256848</x:v>
      </x:c>
      <x:c r="S590" s="12">
        <x:v>285460.206715524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737092</x:v>
      </x:c>
      <x:c r="B591" s="1">
        <x:v>43211.4853884606</x:v>
      </x:c>
      <x:c r="C591" s="6">
        <x:v>9.82501174333333</x:v>
      </x:c>
      <x:c r="D591" s="14" t="s">
        <x:v>77</x:v>
      </x:c>
      <x:c r="E591" s="15">
        <x:v>43194.5139003472</x:v>
      </x:c>
      <x:c r="F591" t="s">
        <x:v>82</x:v>
      </x:c>
      <x:c r="G591" s="6">
        <x:v>144.431483686965</x:v>
      </x:c>
      <x:c r="H591" t="s">
        <x:v>83</x:v>
      </x:c>
      <x:c r="I591" s="6">
        <x:v>32.4985339383816</x:v>
      </x:c>
      <x:c r="J591" t="s">
        <x:v>78</x:v>
      </x:c>
      <x:c r="K591" s="6">
        <x:v>1015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22.759</x:v>
      </x:c>
      <x:c r="R591" s="8">
        <x:v>185407.121316916</x:v>
      </x:c>
      <x:c r="S591" s="12">
        <x:v>285475.938707516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737100</x:v>
      </x:c>
      <x:c r="B592" s="1">
        <x:v>43211.4854002662</x:v>
      </x:c>
      <x:c r="C592" s="6">
        <x:v>9.841979375</x:v>
      </x:c>
      <x:c r="D592" s="14" t="s">
        <x:v>77</x:v>
      </x:c>
      <x:c r="E592" s="15">
        <x:v>43194.5139003472</x:v>
      </x:c>
      <x:c r="F592" t="s">
        <x:v>82</x:v>
      </x:c>
      <x:c r="G592" s="6">
        <x:v>144.424089081782</x:v>
      </x:c>
      <x:c r="H592" t="s">
        <x:v>83</x:v>
      </x:c>
      <x:c r="I592" s="6">
        <x:v>32.5026836691677</x:v>
      </x:c>
      <x:c r="J592" t="s">
        <x:v>78</x:v>
      </x:c>
      <x:c r="K592" s="6">
        <x:v>1015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22.758</x:v>
      </x:c>
      <x:c r="R592" s="8">
        <x:v>185417.8859604</x:v>
      </x:c>
      <x:c r="S592" s="12">
        <x:v>285471.813032134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737106</x:v>
      </x:c>
      <x:c r="B593" s="1">
        <x:v>43211.4854109954</x:v>
      </x:c>
      <x:c r="C593" s="6">
        <x:v>9.85743025666667</x:v>
      </x:c>
      <x:c r="D593" s="14" t="s">
        <x:v>77</x:v>
      </x:c>
      <x:c r="E593" s="15">
        <x:v>43194.5139003472</x:v>
      </x:c>
      <x:c r="F593" t="s">
        <x:v>82</x:v>
      </x:c>
      <x:c r="G593" s="6">
        <x:v>144.401405677615</x:v>
      </x:c>
      <x:c r="H593" t="s">
        <x:v>83</x:v>
      </x:c>
      <x:c r="I593" s="6">
        <x:v>32.5100509574982</x:v>
      </x:c>
      <x:c r="J593" t="s">
        <x:v>78</x:v>
      </x:c>
      <x:c r="K593" s="6">
        <x:v>1015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22.757</x:v>
      </x:c>
      <x:c r="R593" s="8">
        <x:v>185415.921859908</x:v>
      </x:c>
      <x:c r="S593" s="12">
        <x:v>285470.535816204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737122</x:v>
      </x:c>
      <x:c r="B594" s="1">
        <x:v>43211.4854226505</x:v>
      </x:c>
      <x:c r="C594" s="6">
        <x:v>9.87424788</x:v>
      </x:c>
      <x:c r="D594" s="14" t="s">
        <x:v>77</x:v>
      </x:c>
      <x:c r="E594" s="15">
        <x:v>43194.5139003472</x:v>
      </x:c>
      <x:c r="F594" t="s">
        <x:v>82</x:v>
      </x:c>
      <x:c r="G594" s="6">
        <x:v>144.43694677826</x:v>
      </x:c>
      <x:c r="H594" t="s">
        <x:v>83</x:v>
      </x:c>
      <x:c r="I594" s="6">
        <x:v>32.4999773224199</x:v>
      </x:c>
      <x:c r="J594" t="s">
        <x:v>78</x:v>
      </x:c>
      <x:c r="K594" s="6">
        <x:v>1015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22.758</x:v>
      </x:c>
      <x:c r="R594" s="8">
        <x:v>185414.061959083</x:v>
      </x:c>
      <x:c r="S594" s="12">
        <x:v>285472.966927332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737127</x:v>
      </x:c>
      <x:c r="B595" s="1">
        <x:v>43211.485434456</x:v>
      </x:c>
      <x:c r="C595" s="6">
        <x:v>9.891248865</x:v>
      </x:c>
      <x:c r="D595" s="14" t="s">
        <x:v>77</x:v>
      </x:c>
      <x:c r="E595" s="15">
        <x:v>43194.5139003472</x:v>
      </x:c>
      <x:c r="F595" t="s">
        <x:v>82</x:v>
      </x:c>
      <x:c r="G595" s="6">
        <x:v>144.443375687966</x:v>
      </x:c>
      <x:c r="H595" t="s">
        <x:v>83</x:v>
      </x:c>
      <x:c r="I595" s="6">
        <x:v>32.4986241498655</x:v>
      </x:c>
      <x:c r="J595" t="s">
        <x:v>78</x:v>
      </x:c>
      <x:c r="K595" s="6">
        <x:v>1015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22.758</x:v>
      </x:c>
      <x:c r="R595" s="8">
        <x:v>185420.660766286</x:v>
      </x:c>
      <x:c r="S595" s="12">
        <x:v>285468.928249199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737136</x:v>
      </x:c>
      <x:c r="B596" s="1">
        <x:v>43211.4854458333</x:v>
      </x:c>
      <x:c r="C596" s="6">
        <x:v>9.90763313</x:v>
      </x:c>
      <x:c r="D596" s="14" t="s">
        <x:v>77</x:v>
      </x:c>
      <x:c r="E596" s="15">
        <x:v>43194.5139003472</x:v>
      </x:c>
      <x:c r="F596" t="s">
        <x:v>82</x:v>
      </x:c>
      <x:c r="G596" s="6">
        <x:v>144.480987137409</x:v>
      </x:c>
      <x:c r="H596" t="s">
        <x:v>83</x:v>
      </x:c>
      <x:c r="I596" s="6">
        <x:v>32.493301676453</x:v>
      </x:c>
      <x:c r="J596" t="s">
        <x:v>78</x:v>
      </x:c>
      <x:c r="K596" s="6">
        <x:v>1015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22.757</x:v>
      </x:c>
      <x:c r="R596" s="8">
        <x:v>185424.169480052</x:v>
      </x:c>
      <x:c r="S596" s="12">
        <x:v>285455.158654158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737151</x:v>
      </x:c>
      <x:c r="B597" s="1">
        <x:v>43211.4854581829</x:v>
      </x:c>
      <x:c r="C597" s="6">
        <x:v>9.92540084333333</x:v>
      </x:c>
      <x:c r="D597" s="14" t="s">
        <x:v>77</x:v>
      </x:c>
      <x:c r="E597" s="15">
        <x:v>43194.5139003472</x:v>
      </x:c>
      <x:c r="F597" t="s">
        <x:v>82</x:v>
      </x:c>
      <x:c r="G597" s="6">
        <x:v>144.456805098353</x:v>
      </x:c>
      <x:c r="H597" t="s">
        <x:v>83</x:v>
      </x:c>
      <x:c r="I597" s="6">
        <x:v>32.4957975245147</x:v>
      </x:c>
      <x:c r="J597" t="s">
        <x:v>78</x:v>
      </x:c>
      <x:c r="K597" s="6">
        <x:v>1015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22.758</x:v>
      </x:c>
      <x:c r="R597" s="8">
        <x:v>185432.31691471</x:v>
      </x:c>
      <x:c r="S597" s="12">
        <x:v>285461.468754467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737159</x:v>
      </x:c>
      <x:c r="B598" s="1">
        <x:v>43211.4854689815</x:v>
      </x:c>
      <x:c r="C598" s="6">
        <x:v>9.94096837</x:v>
      </x:c>
      <x:c r="D598" s="14" t="s">
        <x:v>77</x:v>
      </x:c>
      <x:c r="E598" s="15">
        <x:v>43194.5139003472</x:v>
      </x:c>
      <x:c r="F598" t="s">
        <x:v>82</x:v>
      </x:c>
      <x:c r="G598" s="6">
        <x:v>144.459662442818</x:v>
      </x:c>
      <x:c r="H598" t="s">
        <x:v>83</x:v>
      </x:c>
      <x:c r="I598" s="6">
        <x:v>32.4951961151737</x:v>
      </x:c>
      <x:c r="J598" t="s">
        <x:v>78</x:v>
      </x:c>
      <x:c r="K598" s="6">
        <x:v>1015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22.758</x:v>
      </x:c>
      <x:c r="R598" s="8">
        <x:v>185431.227167952</x:v>
      </x:c>
      <x:c r="S598" s="12">
        <x:v>285472.664351178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737172</x:v>
      </x:c>
      <x:c r="B599" s="1">
        <x:v>43211.4854830671</x:v>
      </x:c>
      <x:c r="C599" s="6">
        <x:v>9.961219535</x:v>
      </x:c>
      <x:c r="D599" s="14" t="s">
        <x:v>77</x:v>
      </x:c>
      <x:c r="E599" s="15">
        <x:v>43194.5139003472</x:v>
      </x:c>
      <x:c r="F599" t="s">
        <x:v>82</x:v>
      </x:c>
      <x:c r="G599" s="6">
        <x:v>144.471121482691</x:v>
      </x:c>
      <x:c r="H599" t="s">
        <x:v>83</x:v>
      </x:c>
      <x:c r="I599" s="6">
        <x:v>32.4850022432533</x:v>
      </x:c>
      <x:c r="J599" t="s">
        <x:v>78</x:v>
      </x:c>
      <x:c r="K599" s="6">
        <x:v>1015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22.761</x:v>
      </x:c>
      <x:c r="R599" s="8">
        <x:v>185443.48769299</x:v>
      </x:c>
      <x:c r="S599" s="12">
        <x:v>285477.342251795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737176</x:v>
      </x:c>
      <x:c r="B600" s="1">
        <x:v>43211.4854924421</x:v>
      </x:c>
      <x:c r="C600" s="6">
        <x:v>9.97475363666667</x:v>
      </x:c>
      <x:c r="D600" s="14" t="s">
        <x:v>77</x:v>
      </x:c>
      <x:c r="E600" s="15">
        <x:v>43194.5139003472</x:v>
      </x:c>
      <x:c r="F600" t="s">
        <x:v>82</x:v>
      </x:c>
      <x:c r="G600" s="6">
        <x:v>144.413484358252</x:v>
      </x:c>
      <x:c r="H600" t="s">
        <x:v>83</x:v>
      </x:c>
      <x:c r="I600" s="6">
        <x:v>32.5023228228088</x:v>
      </x:c>
      <x:c r="J600" t="s">
        <x:v>78</x:v>
      </x:c>
      <x:c r="K600" s="6">
        <x:v>1015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22.759</x:v>
      </x:c>
      <x:c r="R600" s="8">
        <x:v>185434.221267485</x:v>
      </x:c>
      <x:c r="S600" s="12">
        <x:v>285456.720863722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737192</x:v>
      </x:c>
      <x:c r="B601" s="1">
        <x:v>43211.485503669</x:v>
      </x:c>
      <x:c r="C601" s="6">
        <x:v>9.99085459</x:v>
      </x:c>
      <x:c r="D601" s="14" t="s">
        <x:v>77</x:v>
      </x:c>
      <x:c r="E601" s="15">
        <x:v>43194.5139003472</x:v>
      </x:c>
      <x:c r="F601" t="s">
        <x:v>82</x:v>
      </x:c>
      <x:c r="G601" s="6">
        <x:v>144.451732673221</x:v>
      </x:c>
      <x:c r="H601" t="s">
        <x:v>83</x:v>
      </x:c>
      <x:c r="I601" s="6">
        <x:v>32.4916778726883</x:v>
      </x:c>
      <x:c r="J601" t="s">
        <x:v>78</x:v>
      </x:c>
      <x:c r="K601" s="6">
        <x:v>1015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22.76</x:v>
      </x:c>
      <x:c r="R601" s="8">
        <x:v>185443.378657418</x:v>
      </x:c>
      <x:c r="S601" s="12">
        <x:v>285473.839915026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737199</x:v>
      </x:c>
      <x:c r="B602" s="1">
        <x:v>43211.4855159375</x:v>
      </x:c>
      <x:c r="C602" s="6">
        <x:v>10.00855561</x:v>
      </x:c>
      <x:c r="D602" s="14" t="s">
        <x:v>77</x:v>
      </x:c>
      <x:c r="E602" s="15">
        <x:v>43194.5139003472</x:v>
      </x:c>
      <x:c r="F602" t="s">
        <x:v>82</x:v>
      </x:c>
      <x:c r="G602" s="6">
        <x:v>144.369757507347</x:v>
      </x:c>
      <x:c r="H602" t="s">
        <x:v>83</x:v>
      </x:c>
      <x:c r="I602" s="6">
        <x:v>32.4985640088757</x:v>
      </x:c>
      <x:c r="J602" t="s">
        <x:v>78</x:v>
      </x:c>
      <x:c r="K602" s="6">
        <x:v>1015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22.764</x:v>
      </x:c>
      <x:c r="R602" s="8">
        <x:v>185452.479020014</x:v>
      </x:c>
      <x:c r="S602" s="12">
        <x:v>285474.716692449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737211</x:v>
      </x:c>
      <x:c r="B603" s="1">
        <x:v>43211.4855267708</x:v>
      </x:c>
      <x:c r="C603" s="6">
        <x:v>10.024173135</x:v>
      </x:c>
      <x:c r="D603" s="14" t="s">
        <x:v>77</x:v>
      </x:c>
      <x:c r="E603" s="15">
        <x:v>43194.5139003472</x:v>
      </x:c>
      <x:c r="F603" t="s">
        <x:v>82</x:v>
      </x:c>
      <x:c r="G603" s="6">
        <x:v>144.43994693102</x:v>
      </x:c>
      <x:c r="H603" t="s">
        <x:v>83</x:v>
      </x:c>
      <x:c r="I603" s="6">
        <x:v>32.4993458418267</x:v>
      </x:c>
      <x:c r="J603" t="s">
        <x:v>78</x:v>
      </x:c>
      <x:c r="K603" s="6">
        <x:v>1015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22.758</x:v>
      </x:c>
      <x:c r="R603" s="8">
        <x:v>185446.651864617</x:v>
      </x:c>
      <x:c r="S603" s="12">
        <x:v>285483.260976899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737223</x:v>
      </x:c>
      <x:c r="B604" s="1">
        <x:v>43211.4855387384</x:v>
      </x:c>
      <x:c r="C604" s="6">
        <x:v>10.0413574583333</x:v>
      </x:c>
      <x:c r="D604" s="14" t="s">
        <x:v>77</x:v>
      </x:c>
      <x:c r="E604" s="15">
        <x:v>43194.5139003472</x:v>
      </x:c>
      <x:c r="F604" t="s">
        <x:v>82</x:v>
      </x:c>
      <x:c r="G604" s="6">
        <x:v>144.367252089188</x:v>
      </x:c>
      <x:c r="H604" t="s">
        <x:v>83</x:v>
      </x:c>
      <x:c r="I604" s="6">
        <x:v>32.5042774077192</x:v>
      </x:c>
      <x:c r="J604" t="s">
        <x:v>78</x:v>
      </x:c>
      <x:c r="K604" s="6">
        <x:v>1015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22.762</x:v>
      </x:c>
      <x:c r="R604" s="8">
        <x:v>185458.981409059</x:v>
      </x:c>
      <x:c r="S604" s="12">
        <x:v>285472.443573525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737234</x:v>
      </x:c>
      <x:c r="B605" s="1">
        <x:v>43211.4855498843</x:v>
      </x:c>
      <x:c r="C605" s="6">
        <x:v>10.0574417166667</x:v>
      </x:c>
      <x:c r="D605" s="14" t="s">
        <x:v>77</x:v>
      </x:c>
      <x:c r="E605" s="15">
        <x:v>43194.5139003472</x:v>
      </x:c>
      <x:c r="F605" t="s">
        <x:v>82</x:v>
      </x:c>
      <x:c r="G605" s="6">
        <x:v>144.423341093709</x:v>
      </x:c>
      <x:c r="H605" t="s">
        <x:v>83</x:v>
      </x:c>
      <x:c r="I605" s="6">
        <x:v>32.5002479569962</x:v>
      </x:c>
      <x:c r="J605" t="s">
        <x:v>78</x:v>
      </x:c>
      <x:c r="K605" s="6">
        <x:v>1015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22.759</x:v>
      </x:c>
      <x:c r="R605" s="8">
        <x:v>185462.138488378</x:v>
      </x:c>
      <x:c r="S605" s="12">
        <x:v>285477.475049464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737245</x:v>
      </x:c>
      <x:c r="B606" s="1">
        <x:v>43211.485561956</x:v>
      </x:c>
      <x:c r="C606" s="6">
        <x:v>10.07484273</x:v>
      </x:c>
      <x:c r="D606" s="14" t="s">
        <x:v>77</x:v>
      </x:c>
      <x:c r="E606" s="15">
        <x:v>43194.5139003472</x:v>
      </x:c>
      <x:c r="F606" t="s">
        <x:v>82</x:v>
      </x:c>
      <x:c r="G606" s="6">
        <x:v>144.41045423814</x:v>
      </x:c>
      <x:c r="H606" t="s">
        <x:v>83</x:v>
      </x:c>
      <x:c r="I606" s="6">
        <x:v>32.4899939288739</x:v>
      </x:c>
      <x:c r="J606" t="s">
        <x:v>78</x:v>
      </x:c>
      <x:c r="K606" s="6">
        <x:v>1015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22.764</x:v>
      </x:c>
      <x:c r="R606" s="8">
        <x:v>185455.473764868</x:v>
      </x:c>
      <x:c r="S606" s="12">
        <x:v>285465.652376584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737252</x:v>
      </x:c>
      <x:c r="B607" s="1">
        <x:v>43211.4855731134</x:v>
      </x:c>
      <x:c r="C607" s="6">
        <x:v>10.090893625</x:v>
      </x:c>
      <x:c r="D607" s="14" t="s">
        <x:v>77</x:v>
      </x:c>
      <x:c r="E607" s="15">
        <x:v>43194.5139003472</x:v>
      </x:c>
      <x:c r="F607" t="s">
        <x:v>82</x:v>
      </x:c>
      <x:c r="G607" s="6">
        <x:v>144.415809670495</x:v>
      </x:c>
      <x:c r="H607" t="s">
        <x:v>83</x:v>
      </x:c>
      <x:c r="I607" s="6">
        <x:v>32.494053437722</x:v>
      </x:c>
      <x:c r="J607" t="s">
        <x:v>78</x:v>
      </x:c>
      <x:c r="K607" s="6">
        <x:v>1015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22.762</x:v>
      </x:c>
      <x:c r="R607" s="8">
        <x:v>185455.61054062</x:v>
      </x:c>
      <x:c r="S607" s="12">
        <x:v>285476.535608877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737262</x:v>
      </x:c>
      <x:c r="B608" s="1">
        <x:v>43211.485584919</x:v>
      </x:c>
      <x:c r="C608" s="6">
        <x:v>10.107894575</x:v>
      </x:c>
      <x:c r="D608" s="14" t="s">
        <x:v>77</x:v>
      </x:c>
      <x:c r="E608" s="15">
        <x:v>43194.5139003472</x:v>
      </x:c>
      <x:c r="F608" t="s">
        <x:v>82</x:v>
      </x:c>
      <x:c r="G608" s="6">
        <x:v>144.430413461639</x:v>
      </x:c>
      <x:c r="H608" t="s">
        <x:v>83</x:v>
      </x:c>
      <x:c r="I608" s="6">
        <x:v>32.4935723104909</x:v>
      </x:c>
      <x:c r="J608" t="s">
        <x:v>78</x:v>
      </x:c>
      <x:c r="K608" s="6">
        <x:v>1015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22.761</x:v>
      </x:c>
      <x:c r="R608" s="8">
        <x:v>185466.757502507</x:v>
      </x:c>
      <x:c r="S608" s="12">
        <x:v>285472.354978657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737266</x:v>
      </x:c>
      <x:c r="B609" s="1">
        <x:v>43211.4855964468</x:v>
      </x:c>
      <x:c r="C609" s="6">
        <x:v>10.12451219</x:v>
      </x:c>
      <x:c r="D609" s="14" t="s">
        <x:v>77</x:v>
      </x:c>
      <x:c r="E609" s="15">
        <x:v>43194.5139003472</x:v>
      </x:c>
      <x:c r="F609" t="s">
        <x:v>82</x:v>
      </x:c>
      <x:c r="G609" s="6">
        <x:v>144.339137058284</x:v>
      </x:c>
      <x:c r="H609" t="s">
        <x:v>83</x:v>
      </x:c>
      <x:c r="I609" s="6">
        <x:v>32.4998269698867</x:v>
      </x:c>
      <x:c r="J609" t="s">
        <x:v>78</x:v>
      </x:c>
      <x:c r="K609" s="6">
        <x:v>1015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22.766</x:v>
      </x:c>
      <x:c r="R609" s="8">
        <x:v>185464.728539372</x:v>
      </x:c>
      <x:c r="S609" s="12">
        <x:v>285467.544771601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737277</x:v>
      </x:c>
      <x:c r="B610" s="1">
        <x:v>43211.4856079051</x:v>
      </x:c>
      <x:c r="C610" s="6">
        <x:v>10.14101317</x:v>
      </x:c>
      <x:c r="D610" s="14" t="s">
        <x:v>77</x:v>
      </x:c>
      <x:c r="E610" s="15">
        <x:v>43194.5139003472</x:v>
      </x:c>
      <x:c r="F610" t="s">
        <x:v>82</x:v>
      </x:c>
      <x:c r="G610" s="6">
        <x:v>144.402278861056</x:v>
      </x:c>
      <x:c r="H610" t="s">
        <x:v>83</x:v>
      </x:c>
      <x:c r="I610" s="6">
        <x:v>32.4891218868743</x:v>
      </x:c>
      <x:c r="J610" t="s">
        <x:v>78</x:v>
      </x:c>
      <x:c r="K610" s="6">
        <x:v>1015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22.765</x:v>
      </x:c>
      <x:c r="R610" s="8">
        <x:v>185472.412713175</x:v>
      </x:c>
      <x:c r="S610" s="12">
        <x:v>285465.182617637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737289</x:v>
      </x:c>
      <x:c r="B611" s="1">
        <x:v>43211.4856196412</x:v>
      </x:c>
      <x:c r="C611" s="6">
        <x:v>10.1578807933333</x:v>
      </x:c>
      <x:c r="D611" s="14" t="s">
        <x:v>77</x:v>
      </x:c>
      <x:c r="E611" s="15">
        <x:v>43194.5139003472</x:v>
      </x:c>
      <x:c r="F611" t="s">
        <x:v>82</x:v>
      </x:c>
      <x:c r="G611" s="6">
        <x:v>144.34480021271</x:v>
      </x:c>
      <x:c r="H611" t="s">
        <x:v>83</x:v>
      </x:c>
      <x:c r="I611" s="6">
        <x:v>32.5064124171554</x:v>
      </x:c>
      <x:c r="J611" t="s">
        <x:v>78</x:v>
      </x:c>
      <x:c r="K611" s="6">
        <x:v>1015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22.763</x:v>
      </x:c>
      <x:c r="R611" s="8">
        <x:v>185471.977706506</x:v>
      </x:c>
      <x:c r="S611" s="12">
        <x:v>285466.89699905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737297</x:v>
      </x:c>
      <x:c r="B612" s="1">
        <x:v>43211.4856310995</x:v>
      </x:c>
      <x:c r="C612" s="6">
        <x:v>10.1743817166667</x:v>
      </x:c>
      <x:c r="D612" s="14" t="s">
        <x:v>77</x:v>
      </x:c>
      <x:c r="E612" s="15">
        <x:v>43194.5139003472</x:v>
      </x:c>
      <x:c r="F612" t="s">
        <x:v>82</x:v>
      </x:c>
      <x:c r="G612" s="6">
        <x:v>144.341816875676</x:v>
      </x:c>
      <x:c r="H612" t="s">
        <x:v>83</x:v>
      </x:c>
      <x:c r="I612" s="6">
        <x:v>32.4966695682515</x:v>
      </x:c>
      <x:c r="J612" t="s">
        <x:v>78</x:v>
      </x:c>
      <x:c r="K612" s="6">
        <x:v>1015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22.767</x:v>
      </x:c>
      <x:c r="R612" s="8">
        <x:v>185480.756773179</x:v>
      </x:c>
      <x:c r="S612" s="12">
        <x:v>285476.838476968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737307</x:v>
      </x:c>
      <x:c r="B613" s="1">
        <x:v>43211.4856429051</x:v>
      </x:c>
      <x:c r="C613" s="6">
        <x:v>10.1913826883333</x:v>
      </x:c>
      <x:c r="D613" s="14" t="s">
        <x:v>77</x:v>
      </x:c>
      <x:c r="E613" s="15">
        <x:v>43194.5139003472</x:v>
      </x:c>
      <x:c r="F613" t="s">
        <x:v>82</x:v>
      </x:c>
      <x:c r="G613" s="6">
        <x:v>144.381500341813</x:v>
      </x:c>
      <x:c r="H613" t="s">
        <x:v>83</x:v>
      </x:c>
      <x:c r="I613" s="6">
        <x:v>32.4986842908565</x:v>
      </x:c>
      <x:c r="J613" t="s">
        <x:v>78</x:v>
      </x:c>
      <x:c r="K613" s="6">
        <x:v>1015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22.763</x:v>
      </x:c>
      <x:c r="R613" s="8">
        <x:v>185478.803226285</x:v>
      </x:c>
      <x:c r="S613" s="12">
        <x:v>285460.320870344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737319</x:v>
      </x:c>
      <x:c r="B614" s="1">
        <x:v>43211.4856545949</x:v>
      </x:c>
      <x:c r="C614" s="6">
        <x:v>10.2082003116667</x:v>
      </x:c>
      <x:c r="D614" s="14" t="s">
        <x:v>77</x:v>
      </x:c>
      <x:c r="E614" s="15">
        <x:v>43194.5139003472</x:v>
      </x:c>
      <x:c r="F614" t="s">
        <x:v>82</x:v>
      </x:c>
      <x:c r="G614" s="6">
        <x:v>144.361837370963</x:v>
      </x:c>
      <x:c r="H614" t="s">
        <x:v>83</x:v>
      </x:c>
      <x:c r="I614" s="6">
        <x:v>32.4950457628547</x:v>
      </x:c>
      <x:c r="J614" t="s">
        <x:v>78</x:v>
      </x:c>
      <x:c r="K614" s="6">
        <x:v>1015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22.766</x:v>
      </x:c>
      <x:c r="R614" s="8">
        <x:v>185482.05810751</x:v>
      </x:c>
      <x:c r="S614" s="12">
        <x:v>285463.818555895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737331</x:v>
      </x:c>
      <x:c r="B615" s="1">
        <x:v>43211.4856659722</x:v>
      </x:c>
      <x:c r="C615" s="6">
        <x:v>10.2246012716667</x:v>
      </x:c>
      <x:c r="D615" s="14" t="s">
        <x:v>77</x:v>
      </x:c>
      <x:c r="E615" s="15">
        <x:v>43194.5139003472</x:v>
      </x:c>
      <x:c r="F615" t="s">
        <x:v>82</x:v>
      </x:c>
      <x:c r="G615" s="6">
        <x:v>144.40191966669</x:v>
      </x:c>
      <x:c r="H615" t="s">
        <x:v>83</x:v>
      </x:c>
      <x:c r="I615" s="6">
        <x:v>32.4840099210942</x:v>
      </x:c>
      <x:c r="J615" t="s">
        <x:v>78</x:v>
      </x:c>
      <x:c r="K615" s="6">
        <x:v>1015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22.767</x:v>
      </x:c>
      <x:c r="R615" s="8">
        <x:v>185486.567985404</x:v>
      </x:c>
      <x:c r="S615" s="12">
        <x:v>285456.236026571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737337</x:v>
      </x:c>
      <x:c r="B616" s="1">
        <x:v>43211.485677581</x:v>
      </x:c>
      <x:c r="C616" s="6">
        <x:v>10.241335555</x:v>
      </x:c>
      <x:c r="D616" s="14" t="s">
        <x:v>77</x:v>
      </x:c>
      <x:c r="E616" s="15">
        <x:v>43194.5139003472</x:v>
      </x:c>
      <x:c r="F616" t="s">
        <x:v>82</x:v>
      </x:c>
      <x:c r="G616" s="6">
        <x:v>144.342849024094</x:v>
      </x:c>
      <x:c r="H616" t="s">
        <x:v>83</x:v>
      </x:c>
      <x:c r="I616" s="6">
        <x:v>32.499045136824</x:v>
      </x:c>
      <x:c r="J616" t="s">
        <x:v>78</x:v>
      </x:c>
      <x:c r="K616" s="6">
        <x:v>1015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22.766</x:v>
      </x:c>
      <x:c r="R616" s="8">
        <x:v>185485.897918595</x:v>
      </x:c>
      <x:c r="S616" s="12">
        <x:v>285467.321188393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737354</x:v>
      </x:c>
      <x:c r="B617" s="1">
        <x:v>43211.4856894676</x:v>
      </x:c>
      <x:c r="C617" s="6">
        <x:v>10.2584699133333</x:v>
      </x:c>
      <x:c r="D617" s="14" t="s">
        <x:v>77</x:v>
      </x:c>
      <x:c r="E617" s="15">
        <x:v>43194.5139003472</x:v>
      </x:c>
      <x:c r="F617" t="s">
        <x:v>82</x:v>
      </x:c>
      <x:c r="G617" s="6">
        <x:v>144.374544058937</x:v>
      </x:c>
      <x:c r="H617" t="s">
        <x:v>83</x:v>
      </x:c>
      <x:c r="I617" s="6">
        <x:v>32.4923694927143</x:v>
      </x:c>
      <x:c r="J617" t="s">
        <x:v>78</x:v>
      </x:c>
      <x:c r="K617" s="6">
        <x:v>1015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22.766</x:v>
      </x:c>
      <x:c r="R617" s="8">
        <x:v>185486.581710648</x:v>
      </x:c>
      <x:c r="S617" s="12">
        <x:v>285457.740628806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737361</x:v>
      </x:c>
      <x:c r="B618" s="1">
        <x:v>43211.4857007292</x:v>
      </x:c>
      <x:c r="C618" s="6">
        <x:v>10.2746541233333</x:v>
      </x:c>
      <x:c r="D618" s="14" t="s">
        <x:v>77</x:v>
      </x:c>
      <x:c r="E618" s="15">
        <x:v>43194.5139003472</x:v>
      </x:c>
      <x:c r="F618" t="s">
        <x:v>82</x:v>
      </x:c>
      <x:c r="G618" s="6">
        <x:v>144.386036142415</x:v>
      </x:c>
      <x:c r="H618" t="s">
        <x:v>83</x:v>
      </x:c>
      <x:c r="I618" s="6">
        <x:v>32.4847616802781</x:v>
      </x:c>
      <x:c r="J618" t="s">
        <x:v>78</x:v>
      </x:c>
      <x:c r="K618" s="6">
        <x:v>1015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22.768</x:v>
      </x:c>
      <x:c r="R618" s="8">
        <x:v>185492.471759473</x:v>
      </x:c>
      <x:c r="S618" s="12">
        <x:v>285449.555257493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737372</x:v>
      </x:c>
      <x:c r="B619" s="1">
        <x:v>43211.4857122685</x:v>
      </x:c>
      <x:c r="C619" s="6">
        <x:v>10.2912550916667</x:v>
      </x:c>
      <x:c r="D619" s="14" t="s">
        <x:v>77</x:v>
      </x:c>
      <x:c r="E619" s="15">
        <x:v>43194.5139003472</x:v>
      </x:c>
      <x:c r="F619" t="s">
        <x:v>82</x:v>
      </x:c>
      <x:c r="G619" s="6">
        <x:v>144.388071435888</x:v>
      </x:c>
      <x:c r="H619" t="s">
        <x:v>83</x:v>
      </x:c>
      <x:c r="I619" s="6">
        <x:v>32.4869267476724</x:v>
      </x:c>
      <x:c r="J619" t="s">
        <x:v>78</x:v>
      </x:c>
      <x:c r="K619" s="6">
        <x:v>1015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22.767</x:v>
      </x:c>
      <x:c r="R619" s="8">
        <x:v>185504.451693072</x:v>
      </x:c>
      <x:c r="S619" s="12">
        <x:v>285457.73068946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737380</x:v>
      </x:c>
      <x:c r="B620" s="1">
        <x:v>43211.4857238426</x:v>
      </x:c>
      <x:c r="C620" s="6">
        <x:v>10.307956035</x:v>
      </x:c>
      <x:c r="D620" s="14" t="s">
        <x:v>77</x:v>
      </x:c>
      <x:c r="E620" s="15">
        <x:v>43194.5139003472</x:v>
      </x:c>
      <x:c r="F620" t="s">
        <x:v>82</x:v>
      </x:c>
      <x:c r="G620" s="6">
        <x:v>144.355808594061</x:v>
      </x:c>
      <x:c r="H620" t="s">
        <x:v>83</x:v>
      </x:c>
      <x:c r="I620" s="6">
        <x:v>32.4833483731513</x:v>
      </x:c>
      <x:c r="J620" t="s">
        <x:v>78</x:v>
      </x:c>
      <x:c r="K620" s="6">
        <x:v>1015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22.771</x:v>
      </x:c>
      <x:c r="R620" s="8">
        <x:v>185509.140733452</x:v>
      </x:c>
      <x:c r="S620" s="12">
        <x:v>285451.204059587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737389</x:v>
      </x:c>
      <x:c r="B621" s="1">
        <x:v>43211.4857355324</x:v>
      </x:c>
      <x:c r="C621" s="6">
        <x:v>10.3247570216667</x:v>
      </x:c>
      <x:c r="D621" s="14" t="s">
        <x:v>77</x:v>
      </x:c>
      <x:c r="E621" s="15">
        <x:v>43194.5139003472</x:v>
      </x:c>
      <x:c r="F621" t="s">
        <x:v>82</x:v>
      </x:c>
      <x:c r="G621" s="6">
        <x:v>144.397561203971</x:v>
      </x:c>
      <x:c r="H621" t="s">
        <x:v>83</x:v>
      </x:c>
      <x:c r="I621" s="6">
        <x:v>32.479739932126</x:v>
      </x:c>
      <x:c r="J621" t="s">
        <x:v>78</x:v>
      </x:c>
      <x:c r="K621" s="6">
        <x:v>1015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22.769</x:v>
      </x:c>
      <x:c r="R621" s="8">
        <x:v>185503.010903217</x:v>
      </x:c>
      <x:c r="S621" s="12">
        <x:v>285445.335579497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737397</x:v>
      </x:c>
      <x:c r="B622" s="1">
        <x:v>43211.4857466435</x:v>
      </x:c>
      <x:c r="C622" s="6">
        <x:v>10.34075793</x:v>
      </x:c>
      <x:c r="D622" s="14" t="s">
        <x:v>77</x:v>
      </x:c>
      <x:c r="E622" s="15">
        <x:v>43194.5139003472</x:v>
      </x:c>
      <x:c r="F622" t="s">
        <x:v>82</x:v>
      </x:c>
      <x:c r="G622" s="6">
        <x:v>144.287082665962</x:v>
      </x:c>
      <x:c r="H622" t="s">
        <x:v>83</x:v>
      </x:c>
      <x:c r="I622" s="6">
        <x:v>32.5030144450316</x:v>
      </x:c>
      <x:c r="J622" t="s">
        <x:v>78</x:v>
      </x:c>
      <x:c r="K622" s="6">
        <x:v>1015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22.769</x:v>
      </x:c>
      <x:c r="R622" s="8">
        <x:v>185503.818045575</x:v>
      </x:c>
      <x:c r="S622" s="12">
        <x:v>285461.065068826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737409</x:v>
      </x:c>
      <x:c r="B623" s="1">
        <x:v>43211.4857587153</x:v>
      </x:c>
      <x:c r="C623" s="6">
        <x:v>10.3581755666667</x:v>
      </x:c>
      <x:c r="D623" s="14" t="s">
        <x:v>77</x:v>
      </x:c>
      <x:c r="E623" s="15">
        <x:v>43194.5139003472</x:v>
      </x:c>
      <x:c r="F623" t="s">
        <x:v>82</x:v>
      </x:c>
      <x:c r="G623" s="6">
        <x:v>144.232534818233</x:v>
      </x:c>
      <x:c r="H623" t="s">
        <x:v>83</x:v>
      </x:c>
      <x:c r="I623" s="6">
        <x:v>32.511915335072</x:v>
      </x:c>
      <x:c r="J623" t="s">
        <x:v>78</x:v>
      </x:c>
      <x:c r="K623" s="6">
        <x:v>1015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22.77</x:v>
      </x:c>
      <x:c r="R623" s="8">
        <x:v>185507.192570908</x:v>
      </x:c>
      <x:c r="S623" s="12">
        <x:v>285460.981245646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737422</x:v>
      </x:c>
      <x:c r="B624" s="1">
        <x:v>43211.4857702546</x:v>
      </x:c>
      <x:c r="C624" s="6">
        <x:v>10.37475983</x:v>
      </x:c>
      <x:c r="D624" s="14" t="s">
        <x:v>77</x:v>
      </x:c>
      <x:c r="E624" s="15">
        <x:v>43194.5139003472</x:v>
      </x:c>
      <x:c r="F624" t="s">
        <x:v>82</x:v>
      </x:c>
      <x:c r="G624" s="6">
        <x:v>144.31848359826</x:v>
      </x:c>
      <x:c r="H624" t="s">
        <x:v>83</x:v>
      </x:c>
      <x:c r="I624" s="6">
        <x:v>32.4963989339644</x:v>
      </x:c>
      <x:c r="J624" t="s">
        <x:v>78</x:v>
      </x:c>
      <x:c r="K624" s="6">
        <x:v>1015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22.769</x:v>
      </x:c>
      <x:c r="R624" s="8">
        <x:v>185504.523764092</x:v>
      </x:c>
      <x:c r="S624" s="12">
        <x:v>285447.711378524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737428</x:v>
      </x:c>
      <x:c r="B625" s="1">
        <x:v>43211.4857816782</x:v>
      </x:c>
      <x:c r="C625" s="6">
        <x:v>10.3912441166667</x:v>
      </x:c>
      <x:c r="D625" s="14" t="s">
        <x:v>77</x:v>
      </x:c>
      <x:c r="E625" s="15">
        <x:v>43194.5139003472</x:v>
      </x:c>
      <x:c r="F625" t="s">
        <x:v>82</x:v>
      </x:c>
      <x:c r="G625" s="6">
        <x:v>144.279711171047</x:v>
      </x:c>
      <x:c r="H625" t="s">
        <x:v>83</x:v>
      </x:c>
      <x:c r="I625" s="6">
        <x:v>32.4967898501641</x:v>
      </x:c>
      <x:c r="J625" t="s">
        <x:v>78</x:v>
      </x:c>
      <x:c r="K625" s="6">
        <x:v>1015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22.772</x:v>
      </x:c>
      <x:c r="R625" s="8">
        <x:v>185512.443791995</x:v>
      </x:c>
      <x:c r="S625" s="12">
        <x:v>285463.629115731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737436</x:v>
      </x:c>
      <x:c r="B626" s="1">
        <x:v>43211.4857929398</x:v>
      </x:c>
      <x:c r="C626" s="6">
        <x:v>10.4074617266667</x:v>
      </x:c>
      <x:c r="D626" s="14" t="s">
        <x:v>77</x:v>
      </x:c>
      <x:c r="E626" s="15">
        <x:v>43194.5139003472</x:v>
      </x:c>
      <x:c r="F626" t="s">
        <x:v>82</x:v>
      </x:c>
      <x:c r="G626" s="6">
        <x:v>144.263331330096</x:v>
      </x:c>
      <x:c r="H626" t="s">
        <x:v>83</x:v>
      </x:c>
      <x:c r="I626" s="6">
        <x:v>32.5028340218291</x:v>
      </x:c>
      <x:c r="J626" t="s">
        <x:v>78</x:v>
      </x:c>
      <x:c r="K626" s="6">
        <x:v>1015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22.771</x:v>
      </x:c>
      <x:c r="R626" s="8">
        <x:v>185507.776409347</x:v>
      </x:c>
      <x:c r="S626" s="12">
        <x:v>285454.387567345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737449</x:v>
      </x:c>
      <x:c r="B627" s="1">
        <x:v>43211.4858050579</x:v>
      </x:c>
      <x:c r="C627" s="6">
        <x:v>10.4249127266667</x:v>
      </x:c>
      <x:c r="D627" s="14" t="s">
        <x:v>77</x:v>
      </x:c>
      <x:c r="E627" s="15">
        <x:v>43194.5139003472</x:v>
      </x:c>
      <x:c r="F627" t="s">
        <x:v>82</x:v>
      </x:c>
      <x:c r="G627" s="6">
        <x:v>144.311917867815</x:v>
      </x:c>
      <x:c r="H627" t="s">
        <x:v>83</x:v>
      </x:c>
      <x:c r="I627" s="6">
        <x:v>32.4977821761076</x:v>
      </x:c>
      <x:c r="J627" t="s">
        <x:v>78</x:v>
      </x:c>
      <x:c r="K627" s="6">
        <x:v>1015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22.769</x:v>
      </x:c>
      <x:c r="R627" s="8">
        <x:v>185519.974351721</x:v>
      </x:c>
      <x:c r="S627" s="12">
        <x:v>285461.581870028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737460</x:v>
      </x:c>
      <x:c r="B628" s="1">
        <x:v>43211.4858162847</x:v>
      </x:c>
      <x:c r="C628" s="6">
        <x:v>10.44103036</x:v>
      </x:c>
      <x:c r="D628" s="14" t="s">
        <x:v>77</x:v>
      </x:c>
      <x:c r="E628" s="15">
        <x:v>43194.5139003472</x:v>
      </x:c>
      <x:c r="F628" t="s">
        <x:v>82</x:v>
      </x:c>
      <x:c r="G628" s="6">
        <x:v>144.337861215713</x:v>
      </x:c>
      <x:c r="H628" t="s">
        <x:v>83</x:v>
      </x:c>
      <x:c r="I628" s="6">
        <x:v>32.4897232951257</x:v>
      </x:c>
      <x:c r="J628" t="s">
        <x:v>78</x:v>
      </x:c>
      <x:c r="K628" s="6">
        <x:v>1015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22.77</x:v>
      </x:c>
      <x:c r="R628" s="8">
        <x:v>185522.298294422</x:v>
      </x:c>
      <x:c r="S628" s="12">
        <x:v>285464.213126605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737472</x:v>
      </x:c>
      <x:c r="B629" s="1">
        <x:v>43211.4858276968</x:v>
      </x:c>
      <x:c r="C629" s="6">
        <x:v>10.45749792</x:v>
      </x:c>
      <x:c r="D629" s="14" t="s">
        <x:v>77</x:v>
      </x:c>
      <x:c r="E629" s="15">
        <x:v>43194.5139003472</x:v>
      </x:c>
      <x:c r="F629" t="s">
        <x:v>82</x:v>
      </x:c>
      <x:c r="G629" s="6">
        <x:v>144.267376395564</x:v>
      </x:c>
      <x:c r="H629" t="s">
        <x:v>83</x:v>
      </x:c>
      <x:c r="I629" s="6">
        <x:v>32.4942037899959</x:v>
      </x:c>
      <x:c r="J629" t="s">
        <x:v>78</x:v>
      </x:c>
      <x:c r="K629" s="6">
        <x:v>1015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22.774</x:v>
      </x:c>
      <x:c r="R629" s="8">
        <x:v>185524.157389722</x:v>
      </x:c>
      <x:c r="S629" s="12">
        <x:v>285452.597943211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737477</x:v>
      </x:c>
      <x:c r="B630" s="1">
        <x:v>43211.4858392708</x:v>
      </x:c>
      <x:c r="C630" s="6">
        <x:v>10.4741488633333</x:v>
      </x:c>
      <x:c r="D630" s="14" t="s">
        <x:v>77</x:v>
      </x:c>
      <x:c r="E630" s="15">
        <x:v>43194.5139003472</x:v>
      </x:c>
      <x:c r="F630" t="s">
        <x:v>82</x:v>
      </x:c>
      <x:c r="G630" s="6">
        <x:v>144.28253289364</x:v>
      </x:c>
      <x:c r="H630" t="s">
        <x:v>83</x:v>
      </x:c>
      <x:c r="I630" s="6">
        <x:v>32.4936023809405</x:v>
      </x:c>
      <x:c r="J630" t="s">
        <x:v>78</x:v>
      </x:c>
      <x:c r="K630" s="6">
        <x:v>1015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22.773</x:v>
      </x:c>
      <x:c r="R630" s="8">
        <x:v>185520.526119754</x:v>
      </x:c>
      <x:c r="S630" s="12">
        <x:v>285453.215839426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737491</x:v>
      </x:c>
      <x:c r="B631" s="1">
        <x:v>43211.4858507755</x:v>
      </x:c>
      <x:c r="C631" s="6">
        <x:v>10.49073315</x:v>
      </x:c>
      <x:c r="D631" s="14" t="s">
        <x:v>77</x:v>
      </x:c>
      <x:c r="E631" s="15">
        <x:v>43194.5139003472</x:v>
      </x:c>
      <x:c r="F631" t="s">
        <x:v>82</x:v>
      </x:c>
      <x:c r="G631" s="6">
        <x:v>144.237730067142</x:v>
      </x:c>
      <x:c r="H631" t="s">
        <x:v>83</x:v>
      </x:c>
      <x:c r="I631" s="6">
        <x:v>32.5030445155658</x:v>
      </x:c>
      <x:c r="J631" t="s">
        <x:v>78</x:v>
      </x:c>
      <x:c r="K631" s="6">
        <x:v>1015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22.773</x:v>
      </x:c>
      <x:c r="R631" s="8">
        <x:v>185522.661641562</x:v>
      </x:c>
      <x:c r="S631" s="12">
        <x:v>285447.168902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737501</x:v>
      </x:c>
      <x:c r="B632" s="1">
        <x:v>43211.4858628472</x:v>
      </x:c>
      <x:c r="C632" s="6">
        <x:v>10.50813414</x:v>
      </x:c>
      <x:c r="D632" s="14" t="s">
        <x:v>77</x:v>
      </x:c>
      <x:c r="E632" s="15">
        <x:v>43194.5139003472</x:v>
      </x:c>
      <x:c r="F632" t="s">
        <x:v>82</x:v>
      </x:c>
      <x:c r="G632" s="6">
        <x:v>144.235560403706</x:v>
      </x:c>
      <x:c r="H632" t="s">
        <x:v>83</x:v>
      </x:c>
      <x:c r="I632" s="6">
        <x:v>32.5009095082755</x:v>
      </x:c>
      <x:c r="J632" t="s">
        <x:v>78</x:v>
      </x:c>
      <x:c r="K632" s="6">
        <x:v>1015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22.774</x:v>
      </x:c>
      <x:c r="R632" s="8">
        <x:v>185531.69509308</x:v>
      </x:c>
      <x:c r="S632" s="12">
        <x:v>285459.160679774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737513</x:v>
      </x:c>
      <x:c r="B633" s="1">
        <x:v>43211.4858741088</x:v>
      </x:c>
      <x:c r="C633" s="6">
        <x:v>10.52433509</x:v>
      </x:c>
      <x:c r="D633" s="14" t="s">
        <x:v>77</x:v>
      </x:c>
      <x:c r="E633" s="15">
        <x:v>43194.5139003472</x:v>
      </x:c>
      <x:c r="F633" t="s">
        <x:v>82</x:v>
      </x:c>
      <x:c r="G633" s="6">
        <x:v>144.198752124176</x:v>
      </x:c>
      <x:c r="H633" t="s">
        <x:v>83</x:v>
      </x:c>
      <x:c r="I633" s="6">
        <x:v>32.5086677102909</x:v>
      </x:c>
      <x:c r="J633" t="s">
        <x:v>78</x:v>
      </x:c>
      <x:c r="K633" s="6">
        <x:v>1015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22.774</x:v>
      </x:c>
      <x:c r="R633" s="8">
        <x:v>185542.426918105</x:v>
      </x:c>
      <x:c r="S633" s="12">
        <x:v>285468.092224748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737523</x:v>
      </x:c>
      <x:c r="B634" s="1">
        <x:v>43211.4858858796</x:v>
      </x:c>
      <x:c r="C634" s="6">
        <x:v>10.5412860166667</x:v>
      </x:c>
      <x:c r="D634" s="14" t="s">
        <x:v>77</x:v>
      </x:c>
      <x:c r="E634" s="15">
        <x:v>43194.5139003472</x:v>
      </x:c>
      <x:c r="F634" t="s">
        <x:v>82</x:v>
      </x:c>
      <x:c r="G634" s="6">
        <x:v>144.29447339833</x:v>
      </x:c>
      <x:c r="H634" t="s">
        <x:v>83</x:v>
      </x:c>
      <x:c r="I634" s="6">
        <x:v>32.4988647138352</x:v>
      </x:c>
      <x:c r="J634" t="s">
        <x:v>78</x:v>
      </x:c>
      <x:c r="K634" s="6">
        <x:v>1015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22.77</x:v>
      </x:c>
      <x:c r="R634" s="8">
        <x:v>185532.188761326</x:v>
      </x:c>
      <x:c r="S634" s="12">
        <x:v>285455.451621743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737529</x:v>
      </x:c>
      <x:c r="B635" s="1">
        <x:v>43211.4858972222</x:v>
      </x:c>
      <x:c r="C635" s="6">
        <x:v>10.55762033</x:v>
      </x:c>
      <x:c r="D635" s="14" t="s">
        <x:v>77</x:v>
      </x:c>
      <x:c r="E635" s="15">
        <x:v>43194.5139003472</x:v>
      </x:c>
      <x:c r="F635" t="s">
        <x:v>82</x:v>
      </x:c>
      <x:c r="G635" s="6">
        <x:v>144.251048573122</x:v>
      </x:c>
      <x:c r="H635" t="s">
        <x:v>83</x:v>
      </x:c>
      <x:c r="I635" s="6">
        <x:v>32.4924597040326</x:v>
      </x:c>
      <x:c r="J635" t="s">
        <x:v>78</x:v>
      </x:c>
      <x:c r="K635" s="6">
        <x:v>1015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22.776</x:v>
      </x:c>
      <x:c r="R635" s="8">
        <x:v>185541.490616392</x:v>
      </x:c>
      <x:c r="S635" s="12">
        <x:v>285445.463541953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737543</x:v>
      </x:c>
      <x:c r="B636" s="1">
        <x:v>43211.4859091088</x:v>
      </x:c>
      <x:c r="C636" s="6">
        <x:v>10.57470462</x:v>
      </x:c>
      <x:c r="D636" s="14" t="s">
        <x:v>77</x:v>
      </x:c>
      <x:c r="E636" s="15">
        <x:v>43194.5139003472</x:v>
      </x:c>
      <x:c r="F636" t="s">
        <x:v>82</x:v>
      </x:c>
      <x:c r="G636" s="6">
        <x:v>144.34210772076</x:v>
      </x:c>
      <x:c r="H636" t="s">
        <x:v>83</x:v>
      </x:c>
      <x:c r="I636" s="6">
        <x:v>32.4862351287693</x:v>
      </x:c>
      <x:c r="J636" t="s">
        <x:v>78</x:v>
      </x:c>
      <x:c r="K636" s="6">
        <x:v>1015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22.771</x:v>
      </x:c>
      <x:c r="R636" s="8">
        <x:v>185544.227644962</x:v>
      </x:c>
      <x:c r="S636" s="12">
        <x:v>285459.259219373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737547</x:v>
      </x:c>
      <x:c r="B637" s="1">
        <x:v>43211.4859202546</x:v>
      </x:c>
      <x:c r="C637" s="6">
        <x:v>10.5907722316667</x:v>
      </x:c>
      <x:c r="D637" s="14" t="s">
        <x:v>77</x:v>
      </x:c>
      <x:c r="E637" s="15">
        <x:v>43194.5139003472</x:v>
      </x:c>
      <x:c r="F637" t="s">
        <x:v>82</x:v>
      </x:c>
      <x:c r="G637" s="6">
        <x:v>144.26603192296</x:v>
      </x:c>
      <x:c r="H637" t="s">
        <x:v>83</x:v>
      </x:c>
      <x:c r="I637" s="6">
        <x:v>32.4789280334303</x:v>
      </x:c>
      <x:c r="J637" t="s">
        <x:v>78</x:v>
      </x:c>
      <x:c r="K637" s="6">
        <x:v>1015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22.78</x:v>
      </x:c>
      <x:c r="R637" s="8">
        <x:v>185552.281608523</x:v>
      </x:c>
      <x:c r="S637" s="12">
        <x:v>285450.54817781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737563</x:v>
      </x:c>
      <x:c r="B638" s="1">
        <x:v>43211.4859322569</x:v>
      </x:c>
      <x:c r="C638" s="6">
        <x:v>10.6080232233333</x:v>
      </x:c>
      <x:c r="D638" s="14" t="s">
        <x:v>77</x:v>
      </x:c>
      <x:c r="E638" s="15">
        <x:v>43194.5139003472</x:v>
      </x:c>
      <x:c r="F638" t="s">
        <x:v>82</x:v>
      </x:c>
      <x:c r="G638" s="6">
        <x:v>144.239176948808</x:v>
      </x:c>
      <x:c r="H638" t="s">
        <x:v>83</x:v>
      </x:c>
      <x:c r="I638" s="6">
        <x:v>32.4923694927143</x:v>
      </x:c>
      <x:c r="J638" t="s">
        <x:v>78</x:v>
      </x:c>
      <x:c r="K638" s="6">
        <x:v>1015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22.777</x:v>
      </x:c>
      <x:c r="R638" s="8">
        <x:v>185550.881417127</x:v>
      </x:c>
      <x:c r="S638" s="12">
        <x:v>285463.665415232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737575</x:v>
      </x:c>
      <x:c r="B639" s="1">
        <x:v>43211.4859435185</x:v>
      </x:c>
      <x:c r="C639" s="6">
        <x:v>10.6242574566667</x:v>
      </x:c>
      <x:c r="D639" s="14" t="s">
        <x:v>77</x:v>
      </x:c>
      <x:c r="E639" s="15">
        <x:v>43194.5139003472</x:v>
      </x:c>
      <x:c r="F639" t="s">
        <x:v>82</x:v>
      </x:c>
      <x:c r="G639" s="6">
        <x:v>144.274443759571</x:v>
      </x:c>
      <x:c r="H639" t="s">
        <x:v>83</x:v>
      </x:c>
      <x:c r="I639" s="6">
        <x:v>32.4875281555296</x:v>
      </x:c>
      <x:c r="J639" t="s">
        <x:v>78</x:v>
      </x:c>
      <x:c r="K639" s="6">
        <x:v>1015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22.776</x:v>
      </x:c>
      <x:c r="R639" s="8">
        <x:v>185550.497243883</x:v>
      </x:c>
      <x:c r="S639" s="12">
        <x:v>285456.426281265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737582</x:v>
      </x:c>
      <x:c r="B640" s="1">
        <x:v>43211.4859549769</x:v>
      </x:c>
      <x:c r="C640" s="6">
        <x:v>10.6407917433333</x:v>
      </x:c>
      <x:c r="D640" s="14" t="s">
        <x:v>77</x:v>
      </x:c>
      <x:c r="E640" s="15">
        <x:v>43194.5139003472</x:v>
      </x:c>
      <x:c r="F640" t="s">
        <x:v>82</x:v>
      </x:c>
      <x:c r="G640" s="6">
        <x:v>144.300300071567</x:v>
      </x:c>
      <x:c r="H640" t="s">
        <x:v>83</x:v>
      </x:c>
      <x:c r="I640" s="6">
        <x:v>32.484671469168</x:v>
      </x:c>
      <x:c r="J640" t="s">
        <x:v>78</x:v>
      </x:c>
      <x:c r="K640" s="6">
        <x:v>1015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22.775</x:v>
      </x:c>
      <x:c r="R640" s="8">
        <x:v>185555.475208228</x:v>
      </x:c>
      <x:c r="S640" s="12">
        <x:v>285448.881106885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737588</x:v>
      </x:c>
      <x:c r="B641" s="1">
        <x:v>43211.4859669329</x:v>
      </x:c>
      <x:c r="C641" s="6">
        <x:v>10.6579760433333</x:v>
      </x:c>
      <x:c r="D641" s="14" t="s">
        <x:v>77</x:v>
      </x:c>
      <x:c r="E641" s="15">
        <x:v>43194.5139003472</x:v>
      </x:c>
      <x:c r="F641" t="s">
        <x:v>82</x:v>
      </x:c>
      <x:c r="G641" s="6">
        <x:v>144.172644738803</x:v>
      </x:c>
      <x:c r="H641" t="s">
        <x:v>83</x:v>
      </x:c>
      <x:c r="I641" s="6">
        <x:v>32.51417063191</x:v>
      </x:c>
      <x:c r="J641" t="s">
        <x:v>78</x:v>
      </x:c>
      <x:c r="K641" s="6">
        <x:v>1015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22.774</x:v>
      </x:c>
      <x:c r="R641" s="8">
        <x:v>185562.282576463</x:v>
      </x:c>
      <x:c r="S641" s="12">
        <x:v>285475.228081706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737604</x:v>
      </x:c>
      <x:c r="B642" s="1">
        <x:v>43211.4859786227</x:v>
      </x:c>
      <x:c r="C642" s="6">
        <x:v>10.6748103483333</x:v>
      </x:c>
      <x:c r="D642" s="14" t="s">
        <x:v>77</x:v>
      </x:c>
      <x:c r="E642" s="15">
        <x:v>43194.5139003472</x:v>
      </x:c>
      <x:c r="F642" t="s">
        <x:v>82</x:v>
      </x:c>
      <x:c r="G642" s="6">
        <x:v>144.132697818293</x:v>
      </x:c>
      <x:c r="H642" t="s">
        <x:v>83</x:v>
      </x:c>
      <x:c r="I642" s="6">
        <x:v>32.5070438990806</x:v>
      </x:c>
      <x:c r="J642" t="s">
        <x:v>78</x:v>
      </x:c>
      <x:c r="K642" s="6">
        <x:v>1015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22.78</x:v>
      </x:c>
      <x:c r="R642" s="8">
        <x:v>185567.368351744</x:v>
      </x:c>
      <x:c r="S642" s="12">
        <x:v>285455.890965279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737607</x:v>
      </x:c>
      <x:c r="B643" s="1">
        <x:v>43211.4859900463</x:v>
      </x:c>
      <x:c r="C643" s="6">
        <x:v>10.691277965</x:v>
      </x:c>
      <x:c r="D643" s="14" t="s">
        <x:v>77</x:v>
      </x:c>
      <x:c r="E643" s="15">
        <x:v>43194.5139003472</x:v>
      </x:c>
      <x:c r="F643" t="s">
        <x:v>82</x:v>
      </x:c>
      <x:c r="G643" s="6">
        <x:v>144.185545774021</x:v>
      </x:c>
      <x:c r="H643" t="s">
        <x:v>83</x:v>
      </x:c>
      <x:c r="I643" s="6">
        <x:v>32.5036759968557</x:v>
      </x:c>
      <x:c r="J643" t="s">
        <x:v>78</x:v>
      </x:c>
      <x:c r="K643" s="6">
        <x:v>1015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22.777</x:v>
      </x:c>
      <x:c r="R643" s="8">
        <x:v>185570.63393343</x:v>
      </x:c>
      <x:c r="S643" s="12">
        <x:v>285455.31320906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737619</x:v>
      </x:c>
      <x:c r="B644" s="1">
        <x:v>43211.4860014236</x:v>
      </x:c>
      <x:c r="C644" s="6">
        <x:v>10.7076455833333</x:v>
      </x:c>
      <x:c r="D644" s="14" t="s">
        <x:v>77</x:v>
      </x:c>
      <x:c r="E644" s="15">
        <x:v>43194.5139003472</x:v>
      </x:c>
      <x:c r="F644" t="s">
        <x:v>82</x:v>
      </x:c>
      <x:c r="G644" s="6">
        <x:v>144.188797758814</x:v>
      </x:c>
      <x:c r="H644" t="s">
        <x:v>83</x:v>
      </x:c>
      <x:c r="I644" s="6">
        <x:v>32.500398309548</x:v>
      </x:c>
      <x:c r="J644" t="s">
        <x:v>78</x:v>
      </x:c>
      <x:c r="K644" s="6">
        <x:v>1015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22.778</x:v>
      </x:c>
      <x:c r="R644" s="8">
        <x:v>185572.369626994</x:v>
      </x:c>
      <x:c r="S644" s="12">
        <x:v>285468.006097903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737632</x:v>
      </x:c>
      <x:c r="B645" s="1">
        <x:v>43211.4860132755</x:v>
      </x:c>
      <x:c r="C645" s="6">
        <x:v>10.7247465666667</x:v>
      </x:c>
      <x:c r="D645" s="14" t="s">
        <x:v>77</x:v>
      </x:c>
      <x:c r="E645" s="15">
        <x:v>43194.5139003472</x:v>
      </x:c>
      <x:c r="F645" t="s">
        <x:v>82</x:v>
      </x:c>
      <x:c r="G645" s="6">
        <x:v>144.260748950026</x:v>
      </x:c>
      <x:c r="H645" t="s">
        <x:v>83</x:v>
      </x:c>
      <x:c r="I645" s="6">
        <x:v>32.4904149147483</x:v>
      </x:c>
      <x:c r="J645" t="s">
        <x:v>78</x:v>
      </x:c>
      <x:c r="K645" s="6">
        <x:v>1015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22.776</x:v>
      </x:c>
      <x:c r="R645" s="8">
        <x:v>185583.696201339</x:v>
      </x:c>
      <x:c r="S645" s="12">
        <x:v>285476.134597221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737640</x:v>
      </x:c>
      <x:c r="B646" s="1">
        <x:v>43211.4860246528</x:v>
      </x:c>
      <x:c r="C646" s="6">
        <x:v>10.74113081</x:v>
      </x:c>
      <x:c r="D646" s="14" t="s">
        <x:v>77</x:v>
      </x:c>
      <x:c r="E646" s="15">
        <x:v>43194.5139003472</x:v>
      </x:c>
      <x:c r="F646" t="s">
        <x:v>82</x:v>
      </x:c>
      <x:c r="G646" s="6">
        <x:v>144.074093438272</x:v>
      </x:c>
      <x:c r="H646" t="s">
        <x:v>83</x:v>
      </x:c>
      <x:c r="I646" s="6">
        <x:v>32.5194029264208</x:v>
      </x:c>
      <x:c r="J646" t="s">
        <x:v>78</x:v>
      </x:c>
      <x:c r="K646" s="6">
        <x:v>1015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22.78</x:v>
      </x:c>
      <x:c r="R646" s="8">
        <x:v>185581.808257801</x:v>
      </x:c>
      <x:c r="S646" s="12">
        <x:v>285472.259339469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737654</x:v>
      </x:c>
      <x:c r="B647" s="1">
        <x:v>43211.4860364931</x:v>
      </x:c>
      <x:c r="C647" s="6">
        <x:v>10.7581651583333</x:v>
      </x:c>
      <x:c r="D647" s="14" t="s">
        <x:v>77</x:v>
      </x:c>
      <x:c r="E647" s="15">
        <x:v>43194.5139003472</x:v>
      </x:c>
      <x:c r="F647" t="s">
        <x:v>82</x:v>
      </x:c>
      <x:c r="G647" s="6">
        <x:v>144.091893375947</x:v>
      </x:c>
      <x:c r="H647" t="s">
        <x:v>83</x:v>
      </x:c>
      <x:c r="I647" s="6">
        <x:v>32.5130580186137</x:v>
      </x:c>
      <x:c r="J647" t="s">
        <x:v>78</x:v>
      </x:c>
      <x:c r="K647" s="6">
        <x:v>1015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22.781</x:v>
      </x:c>
      <x:c r="R647" s="8">
        <x:v>185583.481187166</x:v>
      </x:c>
      <x:c r="S647" s="12">
        <x:v>285475.108983782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737660</x:v>
      </x:c>
      <x:c r="B648" s="1">
        <x:v>43211.4860478819</x:v>
      </x:c>
      <x:c r="C648" s="6">
        <x:v>10.7745494116667</x:v>
      </x:c>
      <x:c r="D648" s="14" t="s">
        <x:v>77</x:v>
      </x:c>
      <x:c r="E648" s="15">
        <x:v>43194.5139003472</x:v>
      </x:c>
      <x:c r="F648" t="s">
        <x:v>82</x:v>
      </x:c>
      <x:c r="G648" s="6">
        <x:v>144.234327203616</x:v>
      </x:c>
      <x:c r="H648" t="s">
        <x:v>83</x:v>
      </x:c>
      <x:c r="I648" s="6">
        <x:v>32.4933918877964</x:v>
      </x:c>
      <x:c r="J648" t="s">
        <x:v>78</x:v>
      </x:c>
      <x:c r="K648" s="6">
        <x:v>1015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22.777</x:v>
      </x:c>
      <x:c r="R648" s="8">
        <x:v>185577.702664118</x:v>
      </x:c>
      <x:c r="S648" s="12">
        <x:v>285459.590660744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737666</x:v>
      </x:c>
      <x:c r="B649" s="1">
        <x:v>43211.486059375</x:v>
      </x:c>
      <x:c r="C649" s="6">
        <x:v>10.7911336866667</x:v>
      </x:c>
      <x:c r="D649" s="14" t="s">
        <x:v>77</x:v>
      </x:c>
      <x:c r="E649" s="15">
        <x:v>43194.5139003472</x:v>
      </x:c>
      <x:c r="F649" t="s">
        <x:v>82</x:v>
      </x:c>
      <x:c r="G649" s="6">
        <x:v>144.247635039381</x:v>
      </x:c>
      <x:c r="H649" t="s">
        <x:v>83</x:v>
      </x:c>
      <x:c r="I649" s="6">
        <x:v>32.48280710675</x:v>
      </x:c>
      <x:c r="J649" t="s">
        <x:v>78</x:v>
      </x:c>
      <x:c r="K649" s="6">
        <x:v>1015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22.78</x:v>
      </x:c>
      <x:c r="R649" s="8">
        <x:v>185591.586727049</x:v>
      </x:c>
      <x:c r="S649" s="12">
        <x:v>285469.513448787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737682</x:v>
      </x:c>
      <x:c r="B650" s="1">
        <x:v>43211.4860710301</x:v>
      </x:c>
      <x:c r="C650" s="6">
        <x:v>10.8079179566667</x:v>
      </x:c>
      <x:c r="D650" s="14" t="s">
        <x:v>77</x:v>
      </x:c>
      <x:c r="E650" s="15">
        <x:v>43194.5139003472</x:v>
      </x:c>
      <x:c r="F650" t="s">
        <x:v>82</x:v>
      </x:c>
      <x:c r="G650" s="6">
        <x:v>144.171312325465</x:v>
      </x:c>
      <x:c r="H650" t="s">
        <x:v>83</x:v>
      </x:c>
      <x:c r="I650" s="6">
        <x:v>32.4963087225401</x:v>
      </x:c>
      <x:c r="J650" t="s">
        <x:v>78</x:v>
      </x:c>
      <x:c r="K650" s="6">
        <x:v>1015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22.781</x:v>
      </x:c>
      <x:c r="R650" s="8">
        <x:v>185592.508166904</x:v>
      </x:c>
      <x:c r="S650" s="12">
        <x:v>285459.929336167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737694</x:v>
      </x:c>
      <x:c r="B651" s="1">
        <x:v>43211.4860828356</x:v>
      </x:c>
      <x:c r="C651" s="6">
        <x:v>10.8248689533333</x:v>
      </x:c>
      <x:c r="D651" s="14" t="s">
        <x:v>77</x:v>
      </x:c>
      <x:c r="E651" s="15">
        <x:v>43194.5139003472</x:v>
      </x:c>
      <x:c r="F651" t="s">
        <x:v>82</x:v>
      </x:c>
      <x:c r="G651" s="6">
        <x:v>144.184288009621</x:v>
      </x:c>
      <x:c r="H651" t="s">
        <x:v>83</x:v>
      </x:c>
      <x:c r="I651" s="6">
        <x:v>32.4935723104909</x:v>
      </x:c>
      <x:c r="J651" t="s">
        <x:v>78</x:v>
      </x:c>
      <x:c r="K651" s="6">
        <x:v>1015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22.781</x:v>
      </x:c>
      <x:c r="R651" s="8">
        <x:v>185597.627711255</x:v>
      </x:c>
      <x:c r="S651" s="12">
        <x:v>285457.230099932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737701</x:v>
      </x:c>
      <x:c r="B652" s="1">
        <x:v>43211.4860942477</x:v>
      </x:c>
      <x:c r="C652" s="6">
        <x:v>10.8413532416667</x:v>
      </x:c>
      <x:c r="D652" s="14" t="s">
        <x:v>77</x:v>
      </x:c>
      <x:c r="E652" s="15">
        <x:v>43194.5139003472</x:v>
      </x:c>
      <x:c r="F652" t="s">
        <x:v>82</x:v>
      </x:c>
      <x:c r="G652" s="6">
        <x:v>144.178095424913</x:v>
      </x:c>
      <x:c r="H652" t="s">
        <x:v>83</x:v>
      </x:c>
      <x:c r="I652" s="6">
        <x:v>32.4896932247102</x:v>
      </x:c>
      <x:c r="J652" t="s">
        <x:v>78</x:v>
      </x:c>
      <x:c r="K652" s="6">
        <x:v>1015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22.783</x:v>
      </x:c>
      <x:c r="R652" s="8">
        <x:v>185596.926150612</x:v>
      </x:c>
      <x:c r="S652" s="12">
        <x:v>285464.840107883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737707</x:v>
      </x:c>
      <x:c r="B653" s="1">
        <x:v>43211.4861055208</x:v>
      </x:c>
      <x:c r="C653" s="6">
        <x:v>10.8575374866667</x:v>
      </x:c>
      <x:c r="D653" s="14" t="s">
        <x:v>77</x:v>
      </x:c>
      <x:c r="E653" s="15">
        <x:v>43194.5139003472</x:v>
      </x:c>
      <x:c r="F653" t="s">
        <x:v>82</x:v>
      </x:c>
      <x:c r="G653" s="6">
        <x:v>144.224323213013</x:v>
      </x:c>
      <x:c r="H653" t="s">
        <x:v>83</x:v>
      </x:c>
      <x:c r="I653" s="6">
        <x:v>32.4825364735816</x:v>
      </x:c>
      <x:c r="J653" t="s">
        <x:v>78</x:v>
      </x:c>
      <x:c r="K653" s="6">
        <x:v>1015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22.782</x:v>
      </x:c>
      <x:c r="R653" s="8">
        <x:v>185591.037231675</x:v>
      </x:c>
      <x:c r="S653" s="12">
        <x:v>285461.245008776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737722</x:v>
      </x:c>
      <x:c r="B654" s="1">
        <x:v>43211.4861174769</x:v>
      </x:c>
      <x:c r="C654" s="6">
        <x:v>10.8747551383333</x:v>
      </x:c>
      <x:c r="D654" s="14" t="s">
        <x:v>77</x:v>
      </x:c>
      <x:c r="E654" s="15">
        <x:v>43194.5139003472</x:v>
      </x:c>
      <x:c r="F654" t="s">
        <x:v>82</x:v>
      </x:c>
      <x:c r="G654" s="6">
        <x:v>144.125203586627</x:v>
      </x:c>
      <x:c r="H654" t="s">
        <x:v>83</x:v>
      </x:c>
      <x:c r="I654" s="6">
        <x:v>32.5008493672444</x:v>
      </x:c>
      <x:c r="J654" t="s">
        <x:v>78</x:v>
      </x:c>
      <x:c r="K654" s="6">
        <x:v>1015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22.783</x:v>
      </x:c>
      <x:c r="R654" s="8">
        <x:v>185605.542416537</x:v>
      </x:c>
      <x:c r="S654" s="12">
        <x:v>285470.248374452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737732</x:v>
      </x:c>
      <x:c r="B655" s="1">
        <x:v>43211.4861289699</x:v>
      </x:c>
      <x:c r="C655" s="6">
        <x:v>10.891322755</x:v>
      </x:c>
      <x:c r="D655" s="14" t="s">
        <x:v>77</x:v>
      </x:c>
      <x:c r="E655" s="15">
        <x:v>43194.5139003472</x:v>
      </x:c>
      <x:c r="F655" t="s">
        <x:v>82</x:v>
      </x:c>
      <x:c r="G655" s="6">
        <x:v>144.144021926828</x:v>
      </x:c>
      <x:c r="H655" t="s">
        <x:v>83</x:v>
      </x:c>
      <x:c r="I655" s="6">
        <x:v>32.4968800616016</x:v>
      </x:c>
      <x:c r="J655" t="s">
        <x:v>78</x:v>
      </x:c>
      <x:c r="K655" s="6">
        <x:v>1015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22.783</x:v>
      </x:c>
      <x:c r="R655" s="8">
        <x:v>185610.324197996</x:v>
      </x:c>
      <x:c r="S655" s="12">
        <x:v>285469.118743031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737739</x:v>
      </x:c>
      <x:c r="B656" s="1">
        <x:v>43211.486140544</x:v>
      </x:c>
      <x:c r="C656" s="6">
        <x:v>10.908007015</x:v>
      </x:c>
      <x:c r="D656" s="14" t="s">
        <x:v>77</x:v>
      </x:c>
      <x:c r="E656" s="15">
        <x:v>43194.5139003472</x:v>
      </x:c>
      <x:c r="F656" t="s">
        <x:v>82</x:v>
      </x:c>
      <x:c r="G656" s="6">
        <x:v>144.216766170164</x:v>
      </x:c>
      <x:c r="H656" t="s">
        <x:v>83</x:v>
      </x:c>
      <x:c r="I656" s="6">
        <x:v>32.484130202552</x:v>
      </x:c>
      <x:c r="J656" t="s">
        <x:v>78</x:v>
      </x:c>
      <x:c r="K656" s="6">
        <x:v>1015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22.782</x:v>
      </x:c>
      <x:c r="R656" s="8">
        <x:v>185612.414469571</x:v>
      </x:c>
      <x:c r="S656" s="12">
        <x:v>285468.164124311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737753</x:v>
      </x:c>
      <x:c r="B657" s="1">
        <x:v>43211.4861517014</x:v>
      </x:c>
      <x:c r="C657" s="6">
        <x:v>10.9240579216667</x:v>
      </x:c>
      <x:c r="D657" s="14" t="s">
        <x:v>77</x:v>
      </x:c>
      <x:c r="E657" s="15">
        <x:v>43194.5139003472</x:v>
      </x:c>
      <x:c r="F657" t="s">
        <x:v>82</x:v>
      </x:c>
      <x:c r="G657" s="6">
        <x:v>144.18390883302</x:v>
      </x:c>
      <x:c r="H657" t="s">
        <x:v>83</x:v>
      </x:c>
      <x:c r="I657" s="6">
        <x:v>32.4858742841816</x:v>
      </x:c>
      <x:c r="J657" t="s">
        <x:v>78</x:v>
      </x:c>
      <x:c r="K657" s="6">
        <x:v>1015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22.784</x:v>
      </x:c>
      <x:c r="R657" s="8">
        <x:v>185606.632481924</x:v>
      </x:c>
      <x:c r="S657" s="12">
        <x:v>285466.056464268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737760</x:v>
      </x:c>
      <x:c r="B658" s="1">
        <x:v>43211.4861636921</x:v>
      </x:c>
      <x:c r="C658" s="6">
        <x:v>10.9413089383333</x:v>
      </x:c>
      <x:c r="D658" s="14" t="s">
        <x:v>77</x:v>
      </x:c>
      <x:c r="E658" s="15">
        <x:v>43194.5139003472</x:v>
      </x:c>
      <x:c r="F658" t="s">
        <x:v>82</x:v>
      </x:c>
      <x:c r="G658" s="6">
        <x:v>144.199414284702</x:v>
      </x:c>
      <x:c r="H658" t="s">
        <x:v>83</x:v>
      </x:c>
      <x:c r="I658" s="6">
        <x:v>32.4800105650675</x:v>
      </x:c>
      <x:c r="J658" t="s">
        <x:v>78</x:v>
      </x:c>
      <x:c r="K658" s="6">
        <x:v>1015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22.785</x:v>
      </x:c>
      <x:c r="R658" s="8">
        <x:v>185626.61671777</x:v>
      </x:c>
      <x:c r="S658" s="12">
        <x:v>285461.94240611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737768</x:v>
      </x:c>
      <x:c r="B659" s="1">
        <x:v>43211.4861752662</x:v>
      </x:c>
      <x:c r="C659" s="6">
        <x:v>10.9579932333333</x:v>
      </x:c>
      <x:c r="D659" s="14" t="s">
        <x:v>77</x:v>
      </x:c>
      <x:c r="E659" s="15">
        <x:v>43194.5139003472</x:v>
      </x:c>
      <x:c r="F659" t="s">
        <x:v>82</x:v>
      </x:c>
      <x:c r="G659" s="6">
        <x:v>144.164392465579</x:v>
      </x:c>
      <x:c r="H659" t="s">
        <x:v>83</x:v>
      </x:c>
      <x:c r="I659" s="6">
        <x:v>32.4796196508246</x:v>
      </x:c>
      <x:c r="J659" t="s">
        <x:v>78</x:v>
      </x:c>
      <x:c r="K659" s="6">
        <x:v>1015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22.788</x:v>
      </x:c>
      <x:c r="R659" s="8">
        <x:v>185619.449829291</x:v>
      </x:c>
      <x:c r="S659" s="12">
        <x:v>285465.87131237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737778</x:v>
      </x:c>
      <x:c r="B660" s="1">
        <x:v>43211.4861865393</x:v>
      </x:c>
      <x:c r="C660" s="6">
        <x:v>10.9741941266667</x:v>
      </x:c>
      <x:c r="D660" s="14" t="s">
        <x:v>77</x:v>
      </x:c>
      <x:c r="E660" s="15">
        <x:v>43194.5139003472</x:v>
      </x:c>
      <x:c r="F660" t="s">
        <x:v>82</x:v>
      </x:c>
      <x:c r="G660" s="6">
        <x:v>144.025943754284</x:v>
      </x:c>
      <x:c r="H660" t="s">
        <x:v>83</x:v>
      </x:c>
      <x:c r="I660" s="6">
        <x:v>32.5166063542006</x:v>
      </x:c>
      <x:c r="J660" t="s">
        <x:v>78</x:v>
      </x:c>
      <x:c r="K660" s="6">
        <x:v>1015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22.785</x:v>
      </x:c>
      <x:c r="R660" s="8">
        <x:v>185624.738894713</x:v>
      </x:c>
      <x:c r="S660" s="12">
        <x:v>285464.822682485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737788</x:v>
      </x:c>
      <x:c r="B661" s="1">
        <x:v>43211.4861982292</x:v>
      </x:c>
      <x:c r="C661" s="6">
        <x:v>10.9910617716667</x:v>
      </x:c>
      <x:c r="D661" s="14" t="s">
        <x:v>77</x:v>
      </x:c>
      <x:c r="E661" s="15">
        <x:v>43194.5139003472</x:v>
      </x:c>
      <x:c r="F661" t="s">
        <x:v>82</x:v>
      </x:c>
      <x:c r="G661" s="6">
        <x:v>144.128597125164</x:v>
      </x:c>
      <x:c r="H661" t="s">
        <x:v>83</x:v>
      </x:c>
      <x:c r="I661" s="6">
        <x:v>32.4975416122156</x:v>
      </x:c>
      <x:c r="J661" t="s">
        <x:v>78</x:v>
      </x:c>
      <x:c r="K661" s="6">
        <x:v>1015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22.784</x:v>
      </x:c>
      <x:c r="R661" s="8">
        <x:v>185636.048219418</x:v>
      </x:c>
      <x:c r="S661" s="12">
        <x:v>285474.070639905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737800</x:v>
      </x:c>
      <x:c r="B662" s="1">
        <x:v>43211.486209919</x:v>
      </x:c>
      <x:c r="C662" s="6">
        <x:v>11.0078960416667</x:v>
      </x:c>
      <x:c r="D662" s="14" t="s">
        <x:v>77</x:v>
      </x:c>
      <x:c r="E662" s="15">
        <x:v>43194.5139003472</x:v>
      </x:c>
      <x:c r="F662" t="s">
        <x:v>82</x:v>
      </x:c>
      <x:c r="G662" s="6">
        <x:v>144.114655652024</x:v>
      </x:c>
      <x:c r="H662" t="s">
        <x:v>83</x:v>
      </x:c>
      <x:c r="I662" s="6">
        <x:v>32.4901142105468</x:v>
      </x:c>
      <x:c r="J662" t="s">
        <x:v>78</x:v>
      </x:c>
      <x:c r="K662" s="6">
        <x:v>1015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22.788</x:v>
      </x:c>
      <x:c r="R662" s="8">
        <x:v>185635.255115694</x:v>
      </x:c>
      <x:c r="S662" s="12">
        <x:v>285460.041470482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737808</x:v>
      </x:c>
      <x:c r="B663" s="1">
        <x:v>43211.4862217593</x:v>
      </x:c>
      <x:c r="C663" s="6">
        <x:v>11.0249637083333</x:v>
      </x:c>
      <x:c r="D663" s="14" t="s">
        <x:v>77</x:v>
      </x:c>
      <x:c r="E663" s="15">
        <x:v>43194.5139003472</x:v>
      </x:c>
      <x:c r="F663" t="s">
        <x:v>82</x:v>
      </x:c>
      <x:c r="G663" s="6">
        <x:v>144.104309311926</x:v>
      </x:c>
      <x:c r="H663" t="s">
        <x:v>83</x:v>
      </x:c>
      <x:c r="I663" s="6">
        <x:v>32.4974814712455</x:v>
      </x:c>
      <x:c r="J663" t="s">
        <x:v>78</x:v>
      </x:c>
      <x:c r="K663" s="6">
        <x:v>1015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22.786</x:v>
      </x:c>
      <x:c r="R663" s="8">
        <x:v>185639.926573052</x:v>
      </x:c>
      <x:c r="S663" s="12">
        <x:v>285465.494605205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737823</x:v>
      </x:c>
      <x:c r="B664" s="1">
        <x:v>43211.4862331019</x:v>
      </x:c>
      <x:c r="C664" s="6">
        <x:v>11.041297985</x:v>
      </x:c>
      <x:c r="D664" s="14" t="s">
        <x:v>77</x:v>
      </x:c>
      <x:c r="E664" s="15">
        <x:v>43194.5139003472</x:v>
      </x:c>
      <x:c r="F664" t="s">
        <x:v>82</x:v>
      </x:c>
      <x:c r="G664" s="6">
        <x:v>144.133355268775</x:v>
      </x:c>
      <x:c r="H664" t="s">
        <x:v>83</x:v>
      </x:c>
      <x:c r="I664" s="6">
        <x:v>32.4887610419755</x:v>
      </x:c>
      <x:c r="J664" t="s">
        <x:v>78</x:v>
      </x:c>
      <x:c r="K664" s="6">
        <x:v>1015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22.787</x:v>
      </x:c>
      <x:c r="R664" s="8">
        <x:v>185634.555093403</x:v>
      </x:c>
      <x:c r="S664" s="12">
        <x:v>285458.235052903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737831</x:v>
      </x:c>
      <x:c r="B665" s="1">
        <x:v>43211.4862446412</x:v>
      </x:c>
      <x:c r="C665" s="6">
        <x:v>11.0578989183333</x:v>
      </x:c>
      <x:c r="D665" s="14" t="s">
        <x:v>77</x:v>
      </x:c>
      <x:c r="E665" s="15">
        <x:v>43194.5139003472</x:v>
      </x:c>
      <x:c r="F665" t="s">
        <x:v>82</x:v>
      </x:c>
      <x:c r="G665" s="6">
        <x:v>144.084016725041</x:v>
      </x:c>
      <x:c r="H665" t="s">
        <x:v>83</x:v>
      </x:c>
      <x:c r="I665" s="6">
        <x:v>32.4965793568203</x:v>
      </x:c>
      <x:c r="J665" t="s">
        <x:v>78</x:v>
      </x:c>
      <x:c r="K665" s="6">
        <x:v>1015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22.788</x:v>
      </x:c>
      <x:c r="R665" s="8">
        <x:v>185633.882875781</x:v>
      </x:c>
      <x:c r="S665" s="12">
        <x:v>285462.321361247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737841</x:v>
      </x:c>
      <x:c r="B666" s="1">
        <x:v>43211.486256169</x:v>
      </x:c>
      <x:c r="C666" s="6">
        <x:v>11.074499875</x:v>
      </x:c>
      <x:c r="D666" s="14" t="s">
        <x:v>77</x:v>
      </x:c>
      <x:c r="E666" s="15">
        <x:v>43194.5139003472</x:v>
      </x:c>
      <x:c r="F666" t="s">
        <x:v>82</x:v>
      </x:c>
      <x:c r="G666" s="6">
        <x:v>144.168667952034</x:v>
      </x:c>
      <x:c r="H666" t="s">
        <x:v>83</x:v>
      </x:c>
      <x:c r="I666" s="6">
        <x:v>32.478717541208</x:v>
      </x:c>
      <x:c r="J666" t="s">
        <x:v>78</x:v>
      </x:c>
      <x:c r="K666" s="6">
        <x:v>1015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22.788</x:v>
      </x:c>
      <x:c r="R666" s="8">
        <x:v>185632.518100144</x:v>
      </x:c>
      <x:c r="S666" s="12">
        <x:v>285469.510431699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737847</x:v>
      </x:c>
      <x:c r="B667" s="1">
        <x:v>43211.4862678588</x:v>
      </x:c>
      <x:c r="C667" s="6">
        <x:v>11.0913174983333</x:v>
      </x:c>
      <x:c r="D667" s="14" t="s">
        <x:v>77</x:v>
      </x:c>
      <x:c r="E667" s="15">
        <x:v>43194.5139003472</x:v>
      </x:c>
      <x:c r="F667" t="s">
        <x:v>82</x:v>
      </x:c>
      <x:c r="G667" s="6">
        <x:v>144.166420867967</x:v>
      </x:c>
      <x:c r="H667" t="s">
        <x:v>83</x:v>
      </x:c>
      <x:c r="I667" s="6">
        <x:v>32.4817847148961</x:v>
      </x:c>
      <x:c r="J667" t="s">
        <x:v>78</x:v>
      </x:c>
      <x:c r="K667" s="6">
        <x:v>1015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22.787</x:v>
      </x:c>
      <x:c r="R667" s="8">
        <x:v>185652.073708831</x:v>
      </x:c>
      <x:c r="S667" s="12">
        <x:v>285463.341847117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737864</x:v>
      </x:c>
      <x:c r="B668" s="1">
        <x:v>43211.4862795949</x:v>
      </x:c>
      <x:c r="C668" s="6">
        <x:v>11.1082351433333</x:v>
      </x:c>
      <x:c r="D668" s="14" t="s">
        <x:v>77</x:v>
      </x:c>
      <x:c r="E668" s="15">
        <x:v>43194.5139003472</x:v>
      </x:c>
      <x:c r="F668" t="s">
        <x:v>82</x:v>
      </x:c>
      <x:c r="G668" s="6">
        <x:v>144.150315504116</x:v>
      </x:c>
      <x:c r="H668" t="s">
        <x:v>83</x:v>
      </x:c>
      <x:c r="I668" s="6">
        <x:v>32.4851826654954</x:v>
      </x:c>
      <x:c r="J668" t="s">
        <x:v>78</x:v>
      </x:c>
      <x:c r="K668" s="6">
        <x:v>1015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22.787</x:v>
      </x:c>
      <x:c r="R668" s="8">
        <x:v>185637.042047924</x:v>
      </x:c>
      <x:c r="S668" s="12">
        <x:v>285457.420738442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737868</x:v>
      </x:c>
      <x:c r="B669" s="1">
        <x:v>43211.486290706</x:v>
      </x:c>
      <x:c r="C669" s="6">
        <x:v>11.12423605</x:v>
      </x:c>
      <x:c r="D669" s="14" t="s">
        <x:v>77</x:v>
      </x:c>
      <x:c r="E669" s="15">
        <x:v>43194.5139003472</x:v>
      </x:c>
      <x:c r="F669" t="s">
        <x:v>82</x:v>
      </x:c>
      <x:c r="G669" s="6">
        <x:v>144.086525129636</x:v>
      </x:c>
      <x:c r="H669" t="s">
        <x:v>83</x:v>
      </x:c>
      <x:c r="I669" s="6">
        <x:v>32.4908659711004</x:v>
      </x:c>
      <x:c r="J669" t="s">
        <x:v>78</x:v>
      </x:c>
      <x:c r="K669" s="6">
        <x:v>1015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22.79</x:v>
      </x:c>
      <x:c r="R669" s="8">
        <x:v>185646.849141314</x:v>
      </x:c>
      <x:c r="S669" s="12">
        <x:v>285460.829547294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737878</x:v>
      </x:c>
      <x:c r="B670" s="1">
        <x:v>43211.4863026968</x:v>
      </x:c>
      <x:c r="C670" s="6">
        <x:v>11.1415037133333</x:v>
      </x:c>
      <x:c r="D670" s="14" t="s">
        <x:v>77</x:v>
      </x:c>
      <x:c r="E670" s="15">
        <x:v>43194.5139003472</x:v>
      </x:c>
      <x:c r="F670" t="s">
        <x:v>82</x:v>
      </x:c>
      <x:c r="G670" s="6">
        <x:v>144.093821026558</x:v>
      </x:c>
      <x:c r="H670" t="s">
        <x:v>83</x:v>
      </x:c>
      <x:c r="I670" s="6">
        <x:v>32.4919184361588</x:v>
      </x:c>
      <x:c r="J670" t="s">
        <x:v>78</x:v>
      </x:c>
      <x:c r="K670" s="6">
        <x:v>1015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22.789</x:v>
      </x:c>
      <x:c r="R670" s="8">
        <x:v>185653.754565388</x:v>
      </x:c>
      <x:c r="S670" s="12">
        <x:v>285464.532769093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737891</x:v>
      </x:c>
      <x:c r="B671" s="1">
        <x:v>43211.4863145486</x:v>
      </x:c>
      <x:c r="C671" s="6">
        <x:v>11.1585713783333</x:v>
      </x:c>
      <x:c r="D671" s="14" t="s">
        <x:v>77</x:v>
      </x:c>
      <x:c r="E671" s="15">
        <x:v>43194.5139003472</x:v>
      </x:c>
      <x:c r="F671" t="s">
        <x:v>82</x:v>
      </x:c>
      <x:c r="G671" s="6">
        <x:v>144.077576665384</x:v>
      </x:c>
      <x:c r="H671" t="s">
        <x:v>83</x:v>
      </x:c>
      <x:c r="I671" s="6">
        <x:v>32.4953464674986</x:v>
      </x:c>
      <x:c r="J671" t="s">
        <x:v>78</x:v>
      </x:c>
      <x:c r="K671" s="6">
        <x:v>1015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22.789</x:v>
      </x:c>
      <x:c r="R671" s="8">
        <x:v>185662.014883932</x:v>
      </x:c>
      <x:c r="S671" s="12">
        <x:v>285479.649051782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737903</x:v>
      </x:c>
      <x:c r="B672" s="1">
        <x:v>43211.4863256944</x:v>
      </x:c>
      <x:c r="C672" s="6">
        <x:v>11.17458891</x:v>
      </x:c>
      <x:c r="D672" s="14" t="s">
        <x:v>77</x:v>
      </x:c>
      <x:c r="E672" s="15">
        <x:v>43194.5139003472</x:v>
      </x:c>
      <x:c r="F672" t="s">
        <x:v>82</x:v>
      </x:c>
      <x:c r="G672" s="6">
        <x:v>144.038936531511</x:v>
      </x:c>
      <x:c r="H672" t="s">
        <x:v>83</x:v>
      </x:c>
      <x:c r="I672" s="6">
        <x:v>32.5009095082755</x:v>
      </x:c>
      <x:c r="J672" t="s">
        <x:v>78</x:v>
      </x:c>
      <x:c r="K672" s="6">
        <x:v>1015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22.79</x:v>
      </x:c>
      <x:c r="R672" s="8">
        <x:v>185665.975009822</x:v>
      </x:c>
      <x:c r="S672" s="12">
        <x:v>285471.714689115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737912</x:v>
      </x:c>
      <x:c r="B673" s="1">
        <x:v>43211.486336956</x:v>
      </x:c>
      <x:c r="C673" s="6">
        <x:v>11.1908231783333</x:v>
      </x:c>
      <x:c r="D673" s="14" t="s">
        <x:v>77</x:v>
      </x:c>
      <x:c r="E673" s="15">
        <x:v>43194.5139003472</x:v>
      </x:c>
      <x:c r="F673" t="s">
        <x:v>82</x:v>
      </x:c>
      <x:c r="G673" s="6">
        <x:v>144.12311232452</x:v>
      </x:c>
      <x:c r="H673" t="s">
        <x:v>83</x:v>
      </x:c>
      <x:c r="I673" s="6">
        <x:v>32.4805518310172</x:v>
      </x:c>
      <x:c r="J673" t="s">
        <x:v>78</x:v>
      </x:c>
      <x:c r="K673" s="6">
        <x:v>1015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22.791</x:v>
      </x:c>
      <x:c r="R673" s="8">
        <x:v>185659.30418713</x:v>
      </x:c>
      <x:c r="S673" s="12">
        <x:v>285462.296993343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737918</x:v>
      </x:c>
      <x:c r="B674" s="1">
        <x:v>43211.4863489583</x:v>
      </x:c>
      <x:c r="C674" s="6">
        <x:v>11.2081241933333</x:v>
      </x:c>
      <x:c r="D674" s="14" t="s">
        <x:v>77</x:v>
      </x:c>
      <x:c r="E674" s="15">
        <x:v>43194.5139003472</x:v>
      </x:c>
      <x:c r="F674" t="s">
        <x:v>82</x:v>
      </x:c>
      <x:c r="G674" s="6">
        <x:v>144.106411071219</x:v>
      </x:c>
      <x:c r="H674" t="s">
        <x:v>83</x:v>
      </x:c>
      <x:c r="I674" s="6">
        <x:v>32.4814840114695</x:v>
      </x:c>
      <x:c r="J674" t="s">
        <x:v>78</x:v>
      </x:c>
      <x:c r="K674" s="6">
        <x:v>1015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22.792</x:v>
      </x:c>
      <x:c r="R674" s="8">
        <x:v>185678.802599358</x:v>
      </x:c>
      <x:c r="S674" s="12">
        <x:v>285466.112313056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737930</x:v>
      </x:c>
      <x:c r="B675" s="1">
        <x:v>43211.4863607292</x:v>
      </x:c>
      <x:c r="C675" s="6">
        <x:v>11.22507512</x:v>
      </x:c>
      <x:c r="D675" s="14" t="s">
        <x:v>77</x:v>
      </x:c>
      <x:c r="E675" s="15">
        <x:v>43194.5139003472</x:v>
      </x:c>
      <x:c r="F675" t="s">
        <x:v>82</x:v>
      </x:c>
      <x:c r="G675" s="6">
        <x:v>144.130411230076</x:v>
      </x:c>
      <x:c r="H675" t="s">
        <x:v>83</x:v>
      </x:c>
      <x:c r="I675" s="6">
        <x:v>32.4816042928369</x:v>
      </x:c>
      <x:c r="J675" t="s">
        <x:v>78</x:v>
      </x:c>
      <x:c r="K675" s="6">
        <x:v>1015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22.79</x:v>
      </x:c>
      <x:c r="R675" s="8">
        <x:v>185674.47905482</x:v>
      </x:c>
      <x:c r="S675" s="12">
        <x:v>285474.187115397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737937</x:v>
      </x:c>
      <x:c r="B676" s="1">
        <x:v>43211.486371794</x:v>
      </x:c>
      <x:c r="C676" s="6">
        <x:v>11.2409927116667</x:v>
      </x:c>
      <x:c r="D676" s="14" t="s">
        <x:v>77</x:v>
      </x:c>
      <x:c r="E676" s="15">
        <x:v>43194.5139003472</x:v>
      </x:c>
      <x:c r="F676" t="s">
        <x:v>82</x:v>
      </x:c>
      <x:c r="G676" s="6">
        <x:v>144.038599337237</x:v>
      </x:c>
      <x:c r="H676" t="s">
        <x:v>83</x:v>
      </x:c>
      <x:c r="I676" s="6">
        <x:v>32.4957975245147</x:v>
      </x:c>
      <x:c r="J676" t="s">
        <x:v>78</x:v>
      </x:c>
      <x:c r="K676" s="6">
        <x:v>1015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22.792</x:v>
      </x:c>
      <x:c r="R676" s="8">
        <x:v>185682.629115989</x:v>
      </x:c>
      <x:c r="S676" s="12">
        <x:v>285466.766709466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737948</x:v>
      </x:c>
      <x:c r="B677" s="1">
        <x:v>43211.4863837616</x:v>
      </x:c>
      <x:c r="C677" s="6">
        <x:v>11.2582270333333</x:v>
      </x:c>
      <x:c r="D677" s="14" t="s">
        <x:v>77</x:v>
      </x:c>
      <x:c r="E677" s="15">
        <x:v>43194.5139003472</x:v>
      </x:c>
      <x:c r="F677" t="s">
        <x:v>82</x:v>
      </x:c>
      <x:c r="G677" s="6">
        <x:v>144.175901833714</x:v>
      </x:c>
      <x:c r="H677" t="s">
        <x:v>83</x:v>
      </x:c>
      <x:c r="I677" s="6">
        <x:v>32.4745979103768</x:v>
      </x:c>
      <x:c r="J677" t="s">
        <x:v>78</x:v>
      </x:c>
      <x:c r="K677" s="6">
        <x:v>1015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22.789</x:v>
      </x:c>
      <x:c r="R677" s="8">
        <x:v>185682.376727281</x:v>
      </x:c>
      <x:c r="S677" s="12">
        <x:v>285465.819637831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737957</x:v>
      </x:c>
      <x:c r="B678" s="1">
        <x:v>43211.4863952199</x:v>
      </x:c>
      <x:c r="C678" s="6">
        <x:v>11.2747113083333</x:v>
      </x:c>
      <x:c r="D678" s="14" t="s">
        <x:v>77</x:v>
      </x:c>
      <x:c r="E678" s="15">
        <x:v>43194.5139003472</x:v>
      </x:c>
      <x:c r="F678" t="s">
        <x:v>82</x:v>
      </x:c>
      <x:c r="G678" s="6">
        <x:v>144.125149577141</x:v>
      </x:c>
      <x:c r="H678" t="s">
        <x:v>83</x:v>
      </x:c>
      <x:c r="I678" s="6">
        <x:v>32.4723426401688</x:v>
      </x:c>
      <x:c r="J678" t="s">
        <x:v>78</x:v>
      </x:c>
      <x:c r="K678" s="6">
        <x:v>1015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22.794</x:v>
      </x:c>
      <x:c r="R678" s="8">
        <x:v>185686.534537284</x:v>
      </x:c>
      <x:c r="S678" s="12">
        <x:v>285464.161574616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737966</x:v>
      </x:c>
      <x:c r="B679" s="1">
        <x:v>43211.486406794</x:v>
      </x:c>
      <x:c r="C679" s="6">
        <x:v>11.2913622866667</x:v>
      </x:c>
      <x:c r="D679" s="14" t="s">
        <x:v>77</x:v>
      </x:c>
      <x:c r="E679" s="15">
        <x:v>43194.5139003472</x:v>
      </x:c>
      <x:c r="F679" t="s">
        <x:v>82</x:v>
      </x:c>
      <x:c r="G679" s="6">
        <x:v>144.036862928502</x:v>
      </x:c>
      <x:c r="H679" t="s">
        <x:v>83</x:v>
      </x:c>
      <x:c r="I679" s="6">
        <x:v>32.4935723104909</x:v>
      </x:c>
      <x:c r="J679" t="s">
        <x:v>78</x:v>
      </x:c>
      <x:c r="K679" s="6">
        <x:v>1015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22.793</x:v>
      </x:c>
      <x:c r="R679" s="8">
        <x:v>185684.656937875</x:v>
      </x:c>
      <x:c r="S679" s="12">
        <x:v>285472.013167461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737982</x:v>
      </x:c>
      <x:c r="B680" s="1">
        <x:v>43211.4864179745</x:v>
      </x:c>
      <x:c r="C680" s="6">
        <x:v>11.3074965333333</x:v>
      </x:c>
      <x:c r="D680" s="14" t="s">
        <x:v>77</x:v>
      </x:c>
      <x:c r="E680" s="15">
        <x:v>43194.5139003472</x:v>
      </x:c>
      <x:c r="F680" t="s">
        <x:v>82</x:v>
      </x:c>
      <x:c r="G680" s="6">
        <x:v>143.974284294002</x:v>
      </x:c>
      <x:c r="H680" t="s">
        <x:v>83</x:v>
      </x:c>
      <x:c r="I680" s="6">
        <x:v>32.5016011302064</x:v>
      </x:c>
      <x:c r="J680" t="s">
        <x:v>78</x:v>
      </x:c>
      <x:c r="K680" s="6">
        <x:v>1015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22.795</x:v>
      </x:c>
      <x:c r="R680" s="8">
        <x:v>185695.361580417</x:v>
      </x:c>
      <x:c r="S680" s="12">
        <x:v>285457.270169272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737986</x:v>
      </x:c>
      <x:c r="B681" s="1">
        <x:v>43211.4864295949</x:v>
      </x:c>
      <x:c r="C681" s="6">
        <x:v>11.3241974766667</x:v>
      </x:c>
      <x:c r="D681" s="14" t="s">
        <x:v>77</x:v>
      </x:c>
      <x:c r="E681" s="15">
        <x:v>43194.5139003472</x:v>
      </x:c>
      <x:c r="F681" t="s">
        <x:v>82</x:v>
      </x:c>
      <x:c r="G681" s="6">
        <x:v>143.929950896309</x:v>
      </x:c>
      <x:c r="H681" t="s">
        <x:v>83</x:v>
      </x:c>
      <x:c r="I681" s="6">
        <x:v>32.5057809353498</x:v>
      </x:c>
      <x:c r="J681" t="s">
        <x:v>78</x:v>
      </x:c>
      <x:c r="K681" s="6">
        <x:v>1015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22.797</x:v>
      </x:c>
      <x:c r="R681" s="8">
        <x:v>185683.560598658</x:v>
      </x:c>
      <x:c r="S681" s="12">
        <x:v>285463.069777501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738001</x:v>
      </x:c>
      <x:c r="B682" s="1">
        <x:v>43211.4864415856</x:v>
      </x:c>
      <x:c r="C682" s="6">
        <x:v>11.34151515</x:v>
      </x:c>
      <x:c r="D682" s="14" t="s">
        <x:v>77</x:v>
      </x:c>
      <x:c r="E682" s="15">
        <x:v>43194.5139003472</x:v>
      </x:c>
      <x:c r="F682" t="s">
        <x:v>82</x:v>
      </x:c>
      <x:c r="G682" s="6">
        <x:v>143.979361406395</x:v>
      </x:c>
      <x:c r="H682" t="s">
        <x:v>83</x:v>
      </x:c>
      <x:c r="I682" s="6">
        <x:v>32.4953464674986</x:v>
      </x:c>
      <x:c r="J682" t="s">
        <x:v>78</x:v>
      </x:c>
      <x:c r="K682" s="6">
        <x:v>1015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22.797</x:v>
      </x:c>
      <x:c r="R682" s="8">
        <x:v>185696.802450788</x:v>
      </x:c>
      <x:c r="S682" s="12">
        <x:v>285463.693902512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738009</x:v>
      </x:c>
      <x:c r="B683" s="1">
        <x:v>43211.486453669</x:v>
      </x:c>
      <x:c r="C683" s="6">
        <x:v>11.3588661866667</x:v>
      </x:c>
      <x:c r="D683" s="14" t="s">
        <x:v>77</x:v>
      </x:c>
      <x:c r="E683" s="15">
        <x:v>43194.5139003472</x:v>
      </x:c>
      <x:c r="F683" t="s">
        <x:v>82</x:v>
      </x:c>
      <x:c r="G683" s="6">
        <x:v>144.044582540784</x:v>
      </x:c>
      <x:c r="H683" t="s">
        <x:v>83</x:v>
      </x:c>
      <x:c r="I683" s="6">
        <x:v>32.4945345650222</x:v>
      </x:c>
      <x:c r="J683" t="s">
        <x:v>78</x:v>
      </x:c>
      <x:c r="K683" s="6">
        <x:v>1015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22.792</x:v>
      </x:c>
      <x:c r="R683" s="8">
        <x:v>185700.275033349</x:v>
      </x:c>
      <x:c r="S683" s="12">
        <x:v>285467.229002827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738025</x:v>
      </x:c>
      <x:c r="B684" s="1">
        <x:v>43211.4864675926</x:v>
      </x:c>
      <x:c r="C684" s="6">
        <x:v>11.3789339666667</x:v>
      </x:c>
      <x:c r="D684" s="14" t="s">
        <x:v>77</x:v>
      </x:c>
      <x:c r="E684" s="15">
        <x:v>43194.5139003472</x:v>
      </x:c>
      <x:c r="F684" t="s">
        <x:v>82</x:v>
      </x:c>
      <x:c r="G684" s="6">
        <x:v>143.995219778712</x:v>
      </x:c>
      <x:c r="H684" t="s">
        <x:v>83</x:v>
      </x:c>
      <x:c r="I684" s="6">
        <x:v>32.4971807664101</x:v>
      </x:c>
      <x:c r="J684" t="s">
        <x:v>78</x:v>
      </x:c>
      <x:c r="K684" s="6">
        <x:v>1015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22.795</x:v>
      </x:c>
      <x:c r="R684" s="8">
        <x:v>185713.953837088</x:v>
      </x:c>
      <x:c r="S684" s="12">
        <x:v>285472.600004302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738026</x:v>
      </x:c>
      <x:c r="B685" s="1">
        <x:v>43211.4864760069</x:v>
      </x:c>
      <x:c r="C685" s="6">
        <x:v>11.3910512816667</x:v>
      </x:c>
      <x:c r="D685" s="14" t="s">
        <x:v>77</x:v>
      </x:c>
      <x:c r="E685" s="15">
        <x:v>43194.5139003472</x:v>
      </x:c>
      <x:c r="F685" t="s">
        <x:v>82</x:v>
      </x:c>
      <x:c r="G685" s="6">
        <x:v>143.940795058342</x:v>
      </x:c>
      <x:c r="H685" t="s">
        <x:v>83</x:v>
      </x:c>
      <x:c r="I685" s="6">
        <x:v>32.5060816409564</x:v>
      </x:c>
      <x:c r="J685" t="s">
        <x:v>78</x:v>
      </x:c>
      <x:c r="K685" s="6">
        <x:v>1015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22.796</x:v>
      </x:c>
      <x:c r="R685" s="8">
        <x:v>185680.010587143</x:v>
      </x:c>
      <x:c r="S685" s="12">
        <x:v>285451.993099341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738036</x:v>
      </x:c>
      <x:c r="B686" s="1">
        <x:v>43211.4864873032</x:v>
      </x:c>
      <x:c r="C686" s="6">
        <x:v>11.40733555</x:v>
      </x:c>
      <x:c r="D686" s="14" t="s">
        <x:v>77</x:v>
      </x:c>
      <x:c r="E686" s="15">
        <x:v>43194.5139003472</x:v>
      </x:c>
      <x:c r="F686" t="s">
        <x:v>82</x:v>
      </x:c>
      <x:c r="G686" s="6">
        <x:v>143.971789059945</x:v>
      </x:c>
      <x:c r="H686" t="s">
        <x:v>83</x:v>
      </x:c>
      <x:c r="I686" s="6">
        <x:v>32.4943541422767</x:v>
      </x:c>
      <x:c r="J686" t="s">
        <x:v>78</x:v>
      </x:c>
      <x:c r="K686" s="6">
        <x:v>1015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22.798</x:v>
      </x:c>
      <x:c r="R686" s="8">
        <x:v>185700.819352745</x:v>
      </x:c>
      <x:c r="S686" s="12">
        <x:v>285455.637041605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738052</x:v>
      </x:c>
      <x:c r="B687" s="1">
        <x:v>43211.4864990741</x:v>
      </x:c>
      <x:c r="C687" s="6">
        <x:v>11.424269865</x:v>
      </x:c>
      <x:c r="D687" s="14" t="s">
        <x:v>77</x:v>
      </x:c>
      <x:c r="E687" s="15">
        <x:v>43194.5139003472</x:v>
      </x:c>
      <x:c r="F687" t="s">
        <x:v>82</x:v>
      </x:c>
      <x:c r="G687" s="6">
        <x:v>144.023363016364</x:v>
      </x:c>
      <x:c r="H687" t="s">
        <x:v>83</x:v>
      </x:c>
      <x:c r="I687" s="6">
        <x:v>32.4860547064704</x:v>
      </x:c>
      <x:c r="J687" t="s">
        <x:v>78</x:v>
      </x:c>
      <x:c r="K687" s="6">
        <x:v>1015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22.797</x:v>
      </x:c>
      <x:c r="R687" s="8">
        <x:v>185712.36043969</x:v>
      </x:c>
      <x:c r="S687" s="12">
        <x:v>285466.181458794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738061</x:v>
      </x:c>
      <x:c r="B688" s="1">
        <x:v>43211.4865108449</x:v>
      </x:c>
      <x:c r="C688" s="6">
        <x:v>11.4412041683333</x:v>
      </x:c>
      <x:c r="D688" s="14" t="s">
        <x:v>77</x:v>
      </x:c>
      <x:c r="E688" s="15">
        <x:v>43194.5139003472</x:v>
      </x:c>
      <x:c r="F688" t="s">
        <x:v>82</x:v>
      </x:c>
      <x:c r="G688" s="6">
        <x:v>143.980525927908</x:v>
      </x:c>
      <x:c r="H688" t="s">
        <x:v>83</x:v>
      </x:c>
      <x:c r="I688" s="6">
        <x:v>32.4976919646465</x:v>
      </x:c>
      <x:c r="J688" t="s">
        <x:v>78</x:v>
      </x:c>
      <x:c r="K688" s="6">
        <x:v>1015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22.796</x:v>
      </x:c>
      <x:c r="R688" s="8">
        <x:v>185722.05568789</x:v>
      </x:c>
      <x:c r="S688" s="12">
        <x:v>285461.181947163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738068</x:v>
      </x:c>
      <x:c r="B689" s="1">
        <x:v>43211.4865220718</x:v>
      </x:c>
      <x:c r="C689" s="6">
        <x:v>11.4573717783333</x:v>
      </x:c>
      <x:c r="D689" s="14" t="s">
        <x:v>77</x:v>
      </x:c>
      <x:c r="E689" s="15">
        <x:v>43194.5139003472</x:v>
      </x:c>
      <x:c r="F689" t="s">
        <x:v>82</x:v>
      </x:c>
      <x:c r="G689" s="6">
        <x:v>143.994247932168</x:v>
      </x:c>
      <x:c r="H689" t="s">
        <x:v>83</x:v>
      </x:c>
      <x:c r="I689" s="6">
        <x:v>32.4999773224199</x:v>
      </x:c>
      <x:c r="J689" t="s">
        <x:v>78</x:v>
      </x:c>
      <x:c r="K689" s="6">
        <x:v>1015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22.794</x:v>
      </x:c>
      <x:c r="R689" s="8">
        <x:v>185718.212797412</x:v>
      </x:c>
      <x:c r="S689" s="12">
        <x:v>285450.237044777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738079</x:v>
      </x:c>
      <x:c r="B690" s="1">
        <x:v>43211.4865340278</x:v>
      </x:c>
      <x:c r="C690" s="6">
        <x:v>11.4746227466667</x:v>
      </x:c>
      <x:c r="D690" s="14" t="s">
        <x:v>77</x:v>
      </x:c>
      <x:c r="E690" s="15">
        <x:v>43194.5139003472</x:v>
      </x:c>
      <x:c r="F690" t="s">
        <x:v>82</x:v>
      </x:c>
      <x:c r="G690" s="6">
        <x:v>143.898869625119</x:v>
      </x:c>
      <x:c r="H690" t="s">
        <x:v>83</x:v>
      </x:c>
      <x:c r="I690" s="6">
        <x:v>32.5071641813652</x:v>
      </x:c>
      <x:c r="J690" t="s">
        <x:v>78</x:v>
      </x:c>
      <x:c r="K690" s="6">
        <x:v>1015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22.799</x:v>
      </x:c>
      <x:c r="R690" s="8">
        <x:v>185723.347963139</x:v>
      </x:c>
      <x:c r="S690" s="12">
        <x:v>285470.364163232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738087</x:v>
      </x:c>
      <x:c r="B691" s="1">
        <x:v>43211.4865464468</x:v>
      </x:c>
      <x:c r="C691" s="6">
        <x:v>11.492490435</x:v>
      </x:c>
      <x:c r="D691" s="14" t="s">
        <x:v>77</x:v>
      </x:c>
      <x:c r="E691" s="15">
        <x:v>43194.5139003472</x:v>
      </x:c>
      <x:c r="F691" t="s">
        <x:v>82</x:v>
      </x:c>
      <x:c r="G691" s="6">
        <x:v>143.964837027344</x:v>
      </x:c>
      <x:c r="H691" t="s">
        <x:v>83</x:v>
      </x:c>
      <x:c r="I691" s="6">
        <x:v>32.4984136564062</x:v>
      </x:c>
      <x:c r="J691" t="s">
        <x:v>78</x:v>
      </x:c>
      <x:c r="K691" s="6">
        <x:v>1015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22.797</x:v>
      </x:c>
      <x:c r="R691" s="8">
        <x:v>185736.516151085</x:v>
      </x:c>
      <x:c r="S691" s="12">
        <x:v>285476.739844956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738096</x:v>
      </x:c>
      <x:c r="B692" s="1">
        <x:v>43211.4865571412</x:v>
      </x:c>
      <x:c r="C692" s="6">
        <x:v>11.5078912933333</x:v>
      </x:c>
      <x:c r="D692" s="14" t="s">
        <x:v>77</x:v>
      </x:c>
      <x:c r="E692" s="15">
        <x:v>43194.5139003472</x:v>
      </x:c>
      <x:c r="F692" t="s">
        <x:v>82</x:v>
      </x:c>
      <x:c r="G692" s="6">
        <x:v>143.967232733192</x:v>
      </x:c>
      <x:c r="H692" t="s">
        <x:v>83</x:v>
      </x:c>
      <x:c r="I692" s="6">
        <x:v>32.4953163970331</x:v>
      </x:c>
      <x:c r="J692" t="s">
        <x:v>78</x:v>
      </x:c>
      <x:c r="K692" s="6">
        <x:v>1015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22.798</x:v>
      </x:c>
      <x:c r="R692" s="8">
        <x:v>185721.69405464</x:v>
      </x:c>
      <x:c r="S692" s="12">
        <x:v>285462.991074276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738109</x:v>
      </x:c>
      <x:c r="B693" s="1">
        <x:v>43211.486568831</x:v>
      </x:c>
      <x:c r="C693" s="6">
        <x:v>11.5247089283333</x:v>
      </x:c>
      <x:c r="D693" s="14" t="s">
        <x:v>77</x:v>
      </x:c>
      <x:c r="E693" s="15">
        <x:v>43194.5139003472</x:v>
      </x:c>
      <x:c r="F693" t="s">
        <x:v>82</x:v>
      </x:c>
      <x:c r="G693" s="6">
        <x:v>143.993660960827</x:v>
      </x:c>
      <x:c r="H693" t="s">
        <x:v>83</x:v>
      </x:c>
      <x:c r="I693" s="6">
        <x:v>32.4845511876902</x:v>
      </x:c>
      <x:c r="J693" t="s">
        <x:v>78</x:v>
      </x:c>
      <x:c r="K693" s="6">
        <x:v>1015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22.8</x:v>
      </x:c>
      <x:c r="R693" s="8">
        <x:v>185728.252037858</x:v>
      </x:c>
      <x:c r="S693" s="12">
        <x:v>285459.094270369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738119</x:v>
      </x:c>
      <x:c r="B694" s="1">
        <x:v>43211.4865801273</x:v>
      </x:c>
      <x:c r="C694" s="6">
        <x:v>11.5409765716667</x:v>
      </x:c>
      <x:c r="D694" s="14" t="s">
        <x:v>77</x:v>
      </x:c>
      <x:c r="E694" s="15">
        <x:v>43194.5139003472</x:v>
      </x:c>
      <x:c r="F694" t="s">
        <x:v>82</x:v>
      </x:c>
      <x:c r="G694" s="6">
        <x:v>143.974299090665</x:v>
      </x:c>
      <x:c r="H694" t="s">
        <x:v>83</x:v>
      </x:c>
      <x:c r="I694" s="6">
        <x:v>32.4886407603503</x:v>
      </x:c>
      <x:c r="J694" t="s">
        <x:v>78</x:v>
      </x:c>
      <x:c r="K694" s="6">
        <x:v>1015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22.8</x:v>
      </x:c>
      <x:c r="R694" s="8">
        <x:v>185723.264638504</x:v>
      </x:c>
      <x:c r="S694" s="12">
        <x:v>285459.866186544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738133</x:v>
      </x:c>
      <x:c r="B695" s="1">
        <x:v>43211.4865918981</x:v>
      </x:c>
      <x:c r="C695" s="6">
        <x:v>11.5579441583333</x:v>
      </x:c>
      <x:c r="D695" s="14" t="s">
        <x:v>77</x:v>
      </x:c>
      <x:c r="E695" s="15">
        <x:v>43194.5139003472</x:v>
      </x:c>
      <x:c r="F695" t="s">
        <x:v>82</x:v>
      </x:c>
      <x:c r="G695" s="6">
        <x:v>143.968656583078</x:v>
      </x:c>
      <x:c r="H695" t="s">
        <x:v>83</x:v>
      </x:c>
      <x:c r="I695" s="6">
        <x:v>32.4950156923919</x:v>
      </x:c>
      <x:c r="J695" t="s">
        <x:v>78</x:v>
      </x:c>
      <x:c r="K695" s="6">
        <x:v>1015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22.798</x:v>
      </x:c>
      <x:c r="R695" s="8">
        <x:v>185729.063316048</x:v>
      </x:c>
      <x:c r="S695" s="12">
        <x:v>285456.401908966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738136</x:v>
      </x:c>
      <x:c r="B696" s="1">
        <x:v>43211.486603588</x:v>
      </x:c>
      <x:c r="C696" s="6">
        <x:v>11.5747951216667</x:v>
      </x:c>
      <x:c r="D696" s="14" t="s">
        <x:v>77</x:v>
      </x:c>
      <x:c r="E696" s="15">
        <x:v>43194.5139003472</x:v>
      </x:c>
      <x:c r="F696" t="s">
        <x:v>82</x:v>
      </x:c>
      <x:c r="G696" s="6">
        <x:v>143.990898169054</x:v>
      </x:c>
      <x:c r="H696" t="s">
        <x:v>83</x:v>
      </x:c>
      <x:c r="I696" s="6">
        <x:v>32.4799504244124</x:v>
      </x:c>
      <x:c r="J696" t="s">
        <x:v>78</x:v>
      </x:c>
      <x:c r="K696" s="6">
        <x:v>1015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22.802</x:v>
      </x:c>
      <x:c r="R696" s="8">
        <x:v>185746.741951736</x:v>
      </x:c>
      <x:c r="S696" s="12">
        <x:v>285476.946576892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738154</x:v>
      </x:c>
      <x:c r="B697" s="1">
        <x:v>43211.4866152431</x:v>
      </x:c>
      <x:c r="C697" s="6">
        <x:v>11.5915627683333</x:v>
      </x:c>
      <x:c r="D697" s="14" t="s">
        <x:v>77</x:v>
      </x:c>
      <x:c r="E697" s="15">
        <x:v>43194.5139003472</x:v>
      </x:c>
      <x:c r="F697" t="s">
        <x:v>82</x:v>
      </x:c>
      <x:c r="G697" s="6">
        <x:v>143.941295261592</x:v>
      </x:c>
      <x:c r="H697" t="s">
        <x:v>83</x:v>
      </x:c>
      <x:c r="I697" s="6">
        <x:v>32.4982031629602</x:v>
      </x:c>
      <x:c r="J697" t="s">
        <x:v>78</x:v>
      </x:c>
      <x:c r="K697" s="6">
        <x:v>1015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22.799</x:v>
      </x:c>
      <x:c r="R697" s="8">
        <x:v>185741.560101397</x:v>
      </x:c>
      <x:c r="S697" s="12">
        <x:v>285474.475259046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738156</x:v>
      </x:c>
      <x:c r="B698" s="1">
        <x:v>43211.4866265046</x:v>
      </x:c>
      <x:c r="C698" s="6">
        <x:v>11.6077636966667</x:v>
      </x:c>
      <x:c r="D698" s="14" t="s">
        <x:v>77</x:v>
      </x:c>
      <x:c r="E698" s="15">
        <x:v>43194.5139003472</x:v>
      </x:c>
      <x:c r="F698" t="s">
        <x:v>82</x:v>
      </x:c>
      <x:c r="G698" s="6">
        <x:v>143.991038020521</x:v>
      </x:c>
      <x:c r="H698" t="s">
        <x:v>83</x:v>
      </x:c>
      <x:c r="I698" s="6">
        <x:v>32.4928806902162</x:v>
      </x:c>
      <x:c r="J698" t="s">
        <x:v>78</x:v>
      </x:c>
      <x:c r="K698" s="6">
        <x:v>1015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22.797</x:v>
      </x:c>
      <x:c r="R698" s="8">
        <x:v>185746.523915526</x:v>
      </x:c>
      <x:c r="S698" s="12">
        <x:v>285470.258005873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738169</x:v>
      </x:c>
      <x:c r="B699" s="1">
        <x:v>43211.4866386227</x:v>
      </x:c>
      <x:c r="C699" s="6">
        <x:v>11.6252480266667</x:v>
      </x:c>
      <x:c r="D699" s="14" t="s">
        <x:v>77</x:v>
      </x:c>
      <x:c r="E699" s="15">
        <x:v>43194.5139003472</x:v>
      </x:c>
      <x:c r="F699" t="s">
        <x:v>82</x:v>
      </x:c>
      <x:c r="G699" s="6">
        <x:v>143.84628395392</x:v>
      </x:c>
      <x:c r="H699" t="s">
        <x:v>83</x:v>
      </x:c>
      <x:c r="I699" s="6">
        <x:v>32.5105020164933</x:v>
      </x:c>
      <x:c r="J699" t="s">
        <x:v>78</x:v>
      </x:c>
      <x:c r="K699" s="6">
        <x:v>1015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22.802</x:v>
      </x:c>
      <x:c r="R699" s="8">
        <x:v>185755.230338314</x:v>
      </x:c>
      <x:c r="S699" s="12">
        <x:v>285473.993325536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738179</x:v>
      </x:c>
      <x:c r="B700" s="1">
        <x:v>43211.4866497685</x:v>
      </x:c>
      <x:c r="C700" s="6">
        <x:v>11.64129898</x:v>
      </x:c>
      <x:c r="D700" s="14" t="s">
        <x:v>77</x:v>
      </x:c>
      <x:c r="E700" s="15">
        <x:v>43194.5139003472</x:v>
      </x:c>
      <x:c r="F700" t="s">
        <x:v>82</x:v>
      </x:c>
      <x:c r="G700" s="6">
        <x:v>143.924708954877</x:v>
      </x:c>
      <x:c r="H700" t="s">
        <x:v>83</x:v>
      </x:c>
      <x:c r="I700" s="6">
        <x:v>32.4939331559076</x:v>
      </x:c>
      <x:c r="J700" t="s">
        <x:v>78</x:v>
      </x:c>
      <x:c r="K700" s="6">
        <x:v>1015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22.802</x:v>
      </x:c>
      <x:c r="R700" s="8">
        <x:v>185752.765483986</x:v>
      </x:c>
      <x:c r="S700" s="12">
        <x:v>285461.118287985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738188</x:v>
      </x:c>
      <x:c r="B701" s="1">
        <x:v>43211.4866614583</x:v>
      </x:c>
      <x:c r="C701" s="6">
        <x:v>11.6581332266667</x:v>
      </x:c>
      <x:c r="D701" s="14" t="s">
        <x:v>77</x:v>
      </x:c>
      <x:c r="E701" s="15">
        <x:v>43194.5139003472</x:v>
      </x:c>
      <x:c r="F701" t="s">
        <x:v>82</x:v>
      </x:c>
      <x:c r="G701" s="6">
        <x:v>143.94625351714</x:v>
      </x:c>
      <x:c r="H701" t="s">
        <x:v>83</x:v>
      </x:c>
      <x:c r="I701" s="6">
        <x:v>32.4945646354809</x:v>
      </x:c>
      <x:c r="J701" t="s">
        <x:v>78</x:v>
      </x:c>
      <x:c r="K701" s="6">
        <x:v>1015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22.8</x:v>
      </x:c>
      <x:c r="R701" s="8">
        <x:v>185748.687680398</x:v>
      </x:c>
      <x:c r="S701" s="12">
        <x:v>285458.297489282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738197</x:v>
      </x:c>
      <x:c r="B702" s="1">
        <x:v>43211.4866729167</x:v>
      </x:c>
      <x:c r="C702" s="6">
        <x:v>11.6746008316667</x:v>
      </x:c>
      <x:c r="D702" s="14" t="s">
        <x:v>77</x:v>
      </x:c>
      <x:c r="E702" s="15">
        <x:v>43194.5139003472</x:v>
      </x:c>
      <x:c r="F702" t="s">
        <x:v>82</x:v>
      </x:c>
      <x:c r="G702" s="6">
        <x:v>143.96484898698</x:v>
      </x:c>
      <x:c r="H702" t="s">
        <x:v>83</x:v>
      </x:c>
      <x:c r="I702" s="6">
        <x:v>32.485453298877</x:v>
      </x:c>
      <x:c r="J702" t="s">
        <x:v>78</x:v>
      </x:c>
      <x:c r="K702" s="6">
        <x:v>1015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22.802</x:v>
      </x:c>
      <x:c r="R702" s="8">
        <x:v>185757.633457943</x:v>
      </x:c>
      <x:c r="S702" s="12">
        <x:v>285471.050456091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738212</x:v>
      </x:c>
      <x:c r="B703" s="1">
        <x:v>43211.486684919</x:v>
      </x:c>
      <x:c r="C703" s="6">
        <x:v>11.6919185166667</x:v>
      </x:c>
      <x:c r="D703" s="14" t="s">
        <x:v>77</x:v>
      </x:c>
      <x:c r="E703" s="15">
        <x:v>43194.5139003472</x:v>
      </x:c>
      <x:c r="F703" t="s">
        <x:v>82</x:v>
      </x:c>
      <x:c r="G703" s="6">
        <x:v>143.903143847966</x:v>
      </x:c>
      <x:c r="H703" t="s">
        <x:v>83</x:v>
      </x:c>
      <x:c r="I703" s="6">
        <x:v>32.4907156189761</x:v>
      </x:c>
      <x:c r="J703" t="s">
        <x:v>78</x:v>
      </x:c>
      <x:c r="K703" s="6">
        <x:v>1015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22.805</x:v>
      </x:c>
      <x:c r="R703" s="8">
        <x:v>185757.573685697</x:v>
      </x:c>
      <x:c r="S703" s="12">
        <x:v>285467.83513636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738222</x:v>
      </x:c>
      <x:c r="B704" s="1">
        <x:v>43211.4866958333</x:v>
      </x:c>
      <x:c r="C704" s="6">
        <x:v>11.707636065</x:v>
      </x:c>
      <x:c r="D704" s="14" t="s">
        <x:v>77</x:v>
      </x:c>
      <x:c r="E704" s="15">
        <x:v>43194.5139003472</x:v>
      </x:c>
      <x:c r="F704" t="s">
        <x:v>82</x:v>
      </x:c>
      <x:c r="G704" s="6">
        <x:v>143.921979689653</x:v>
      </x:c>
      <x:c r="H704" t="s">
        <x:v>83</x:v>
      </x:c>
      <x:c r="I704" s="6">
        <x:v>32.4919184361588</x:v>
      </x:c>
      <x:c r="J704" t="s">
        <x:v>78</x:v>
      </x:c>
      <x:c r="K704" s="6">
        <x:v>1015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22.803</x:v>
      </x:c>
      <x:c r="R704" s="8">
        <x:v>185761.772098027</x:v>
      </x:c>
      <x:c r="S704" s="12">
        <x:v>285458.38851995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738235</x:v>
      </x:c>
      <x:c r="B705" s="1">
        <x:v>43211.4867074074</x:v>
      </x:c>
      <x:c r="C705" s="6">
        <x:v>11.7242870316667</x:v>
      </x:c>
      <x:c r="D705" s="14" t="s">
        <x:v>77</x:v>
      </x:c>
      <x:c r="E705" s="15">
        <x:v>43194.5139003472</x:v>
      </x:c>
      <x:c r="F705" t="s">
        <x:v>82</x:v>
      </x:c>
      <x:c r="G705" s="6">
        <x:v>143.816038667823</x:v>
      </x:c>
      <x:c r="H705" t="s">
        <x:v>83</x:v>
      </x:c>
      <x:c r="I705" s="6">
        <x:v>32.5065326994177</x:v>
      </x:c>
      <x:c r="J705" t="s">
        <x:v>78</x:v>
      </x:c>
      <x:c r="K705" s="6">
        <x:v>1015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22.806</x:v>
      </x:c>
      <x:c r="R705" s="8">
        <x:v>185762.281351424</x:v>
      </x:c>
      <x:c r="S705" s="12">
        <x:v>285463.941241251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738240</x:v>
      </x:c>
      <x:c r="B706" s="1">
        <x:v>43211.4867190972</x:v>
      </x:c>
      <x:c r="C706" s="6">
        <x:v>11.741121325</x:v>
      </x:c>
      <x:c r="D706" s="14" t="s">
        <x:v>77</x:v>
      </x:c>
      <x:c r="E706" s="15">
        <x:v>43194.5139003472</x:v>
      </x:c>
      <x:c r="F706" t="s">
        <x:v>82</x:v>
      </x:c>
      <x:c r="G706" s="6">
        <x:v>143.878644311605</x:v>
      </x:c>
      <x:c r="H706" t="s">
        <x:v>83</x:v>
      </x:c>
      <x:c r="I706" s="6">
        <x:v>32.493301676453</x:v>
      </x:c>
      <x:c r="J706" t="s">
        <x:v>78</x:v>
      </x:c>
      <x:c r="K706" s="6">
        <x:v>1015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22.806</x:v>
      </x:c>
      <x:c r="R706" s="8">
        <x:v>185769.798447449</x:v>
      </x:c>
      <x:c r="S706" s="12">
        <x:v>285459.16963585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738252</x:v>
      </x:c>
      <x:c r="B707" s="1">
        <x:v>43211.4867308681</x:v>
      </x:c>
      <x:c r="C707" s="6">
        <x:v>11.7580556633333</x:v>
      </x:c>
      <x:c r="D707" s="14" t="s">
        <x:v>77</x:v>
      </x:c>
      <x:c r="E707" s="15">
        <x:v>43194.5139003472</x:v>
      </x:c>
      <x:c r="F707" t="s">
        <x:v>82</x:v>
      </x:c>
      <x:c r="G707" s="6">
        <x:v>143.859293059207</x:v>
      </x:c>
      <x:c r="H707" t="s">
        <x:v>83</x:v>
      </x:c>
      <x:c r="I707" s="6">
        <x:v>32.4973912597916</x:v>
      </x:c>
      <x:c r="J707" t="s">
        <x:v>78</x:v>
      </x:c>
      <x:c r="K707" s="6">
        <x:v>1015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22.806</x:v>
      </x:c>
      <x:c r="R707" s="8">
        <x:v>185764.637816472</x:v>
      </x:c>
      <x:c r="S707" s="12">
        <x:v>285444.218195148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738258</x:v>
      </x:c>
      <x:c r="B708" s="1">
        <x:v>43211.4867426273</x:v>
      </x:c>
      <x:c r="C708" s="6">
        <x:v>11.7750066016667</x:v>
      </x:c>
      <x:c r="D708" s="14" t="s">
        <x:v>77</x:v>
      </x:c>
      <x:c r="E708" s="15">
        <x:v>43194.5139003472</x:v>
      </x:c>
      <x:c r="F708" t="s">
        <x:v>82</x:v>
      </x:c>
      <x:c r="G708" s="6">
        <x:v>143.877432325932</x:v>
      </x:c>
      <x:c r="H708" t="s">
        <x:v>83</x:v>
      </x:c>
      <x:c r="I708" s="6">
        <x:v>32.5013304955205</x:v>
      </x:c>
      <x:c r="J708" t="s">
        <x:v>78</x:v>
      </x:c>
      <x:c r="K708" s="6">
        <x:v>1015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22.803</x:v>
      </x:c>
      <x:c r="R708" s="8">
        <x:v>185776.367581562</x:v>
      </x:c>
      <x:c r="S708" s="12">
        <x:v>285471.18322142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738266</x:v>
      </x:c>
      <x:c r="B709" s="1">
        <x:v>43211.4867540509</x:v>
      </x:c>
      <x:c r="C709" s="6">
        <x:v>11.79142422</x:v>
      </x:c>
      <x:c r="D709" s="14" t="s">
        <x:v>77</x:v>
      </x:c>
      <x:c r="E709" s="15">
        <x:v>43194.5139003472</x:v>
      </x:c>
      <x:c r="F709" t="s">
        <x:v>82</x:v>
      </x:c>
      <x:c r="G709" s="6">
        <x:v>143.872002292697</x:v>
      </x:c>
      <x:c r="H709" t="s">
        <x:v>83</x:v>
      </x:c>
      <x:c r="I709" s="6">
        <x:v>32.4998871108992</x:v>
      </x:c>
      <x:c r="J709" t="s">
        <x:v>78</x:v>
      </x:c>
      <x:c r="K709" s="6">
        <x:v>1015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22.804</x:v>
      </x:c>
      <x:c r="R709" s="8">
        <x:v>185779.445996247</x:v>
      </x:c>
      <x:c r="S709" s="12">
        <x:v>285444.348285351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738285</x:v>
      </x:c>
      <x:c r="B710" s="1">
        <x:v>43211.4867697569</x:v>
      </x:c>
      <x:c r="C710" s="6">
        <x:v>11.8140421583333</x:v>
      </x:c>
      <x:c r="D710" s="14" t="s">
        <x:v>77</x:v>
      </x:c>
      <x:c r="E710" s="15">
        <x:v>43194.5139003472</x:v>
      </x:c>
      <x:c r="F710" t="s">
        <x:v>82</x:v>
      </x:c>
      <x:c r="G710" s="6">
        <x:v>143.918680936501</x:v>
      </x:c>
      <x:c r="H710" t="s">
        <x:v>83</x:v>
      </x:c>
      <x:c r="I710" s="6">
        <x:v>32.4900239992917</x:v>
      </x:c>
      <x:c r="J710" t="s">
        <x:v>78</x:v>
      </x:c>
      <x:c r="K710" s="6">
        <x:v>1015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22.804</x:v>
      </x:c>
      <x:c r="R710" s="8">
        <x:v>185808.046323027</x:v>
      </x:c>
      <x:c r="S710" s="12">
        <x:v>285482.582364589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738293</x:v>
      </x:c>
      <x:c r="B711" s="1">
        <x:v>43211.4867768519</x:v>
      </x:c>
      <x:c r="C711" s="6">
        <x:v>11.8242760916667</x:v>
      </x:c>
      <x:c r="D711" s="14" t="s">
        <x:v>77</x:v>
      </x:c>
      <x:c r="E711" s="15">
        <x:v>43194.5139003472</x:v>
      </x:c>
      <x:c r="F711" t="s">
        <x:v>82</x:v>
      </x:c>
      <x:c r="G711" s="6">
        <x:v>143.885139686481</x:v>
      </x:c>
      <x:c r="H711" t="s">
        <x:v>83</x:v>
      </x:c>
      <x:c r="I711" s="6">
        <x:v>32.4867463253358</x:v>
      </x:c>
      <x:c r="J711" t="s">
        <x:v>78</x:v>
      </x:c>
      <x:c r="K711" s="6">
        <x:v>1015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22.808</x:v>
      </x:c>
      <x:c r="R711" s="8">
        <x:v>185776.163636871</x:v>
      </x:c>
      <x:c r="S711" s="12">
        <x:v>285452.976666637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738302</x:v>
      </x:c>
      <x:c r="B712" s="1">
        <x:v>43211.4867886921</x:v>
      </x:c>
      <x:c r="C712" s="6">
        <x:v>11.8413103933333</x:v>
      </x:c>
      <x:c r="D712" s="14" t="s">
        <x:v>77</x:v>
      </x:c>
      <x:c r="E712" s="15">
        <x:v>43194.5139003472</x:v>
      </x:c>
      <x:c r="F712" t="s">
        <x:v>82</x:v>
      </x:c>
      <x:c r="G712" s="6">
        <x:v>143.911344971279</x:v>
      </x:c>
      <x:c r="H712" t="s">
        <x:v>83</x:v>
      </x:c>
      <x:c r="I712" s="6">
        <x:v>32.4837994285526</x:v>
      </x:c>
      <x:c r="J712" t="s">
        <x:v>78</x:v>
      </x:c>
      <x:c r="K712" s="6">
        <x:v>1015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22.807</x:v>
      </x:c>
      <x:c r="R712" s="8">
        <x:v>185785.921919384</x:v>
      </x:c>
      <x:c r="S712" s="12">
        <x:v>285458.629652226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738307</x:v>
      </x:c>
      <x:c r="B713" s="1">
        <x:v>43211.4868003125</x:v>
      </x:c>
      <x:c r="C713" s="6">
        <x:v>11.8580279833333</x:v>
      </x:c>
      <x:c r="D713" s="14" t="s">
        <x:v>77</x:v>
      </x:c>
      <x:c r="E713" s="15">
        <x:v>43194.5139003472</x:v>
      </x:c>
      <x:c r="F713" t="s">
        <x:v>82</x:v>
      </x:c>
      <x:c r="G713" s="6">
        <x:v>143.840160588666</x:v>
      </x:c>
      <x:c r="H713" t="s">
        <x:v>83</x:v>
      </x:c>
      <x:c r="I713" s="6">
        <x:v>32.4936625218411</x:v>
      </x:c>
      <x:c r="J713" t="s">
        <x:v>78</x:v>
      </x:c>
      <x:c r="K713" s="6">
        <x:v>1015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22.809</x:v>
      </x:c>
      <x:c r="R713" s="8">
        <x:v>185791.801469152</x:v>
      </x:c>
      <x:c r="S713" s="12">
        <x:v>285467.041021631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738321</x:v>
      </x:c>
      <x:c r="B714" s="1">
        <x:v>43211.4868118403</x:v>
      </x:c>
      <x:c r="C714" s="6">
        <x:v>11.874645655</x:v>
      </x:c>
      <x:c r="D714" s="14" t="s">
        <x:v>77</x:v>
      </x:c>
      <x:c r="E714" s="15">
        <x:v>43194.5139003472</x:v>
      </x:c>
      <x:c r="F714" t="s">
        <x:v>82</x:v>
      </x:c>
      <x:c r="G714" s="6">
        <x:v>143.840706266302</x:v>
      </x:c>
      <x:c r="H714" t="s">
        <x:v>83</x:v>
      </x:c>
      <x:c r="I714" s="6">
        <x:v>32.4909561823788</x:v>
      </x:c>
      <x:c r="J714" t="s">
        <x:v>78</x:v>
      </x:c>
      <x:c r="K714" s="6">
        <x:v>1015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22.81</x:v>
      </x:c>
      <x:c r="R714" s="8">
        <x:v>185799.073972639</x:v>
      </x:c>
      <x:c r="S714" s="12">
        <x:v>285466.202151284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738333</x:v>
      </x:c>
      <x:c r="B715" s="1">
        <x:v>43211.4868230671</x:v>
      </x:c>
      <x:c r="C715" s="6">
        <x:v>11.890829855</x:v>
      </x:c>
      <x:c r="D715" s="14" t="s">
        <x:v>77</x:v>
      </x:c>
      <x:c r="E715" s="15">
        <x:v>43194.5139003472</x:v>
      </x:c>
      <x:c r="F715" t="s">
        <x:v>82</x:v>
      </x:c>
      <x:c r="G715" s="6">
        <x:v>143.918289231559</x:v>
      </x:c>
      <x:c r="H715" t="s">
        <x:v>83</x:v>
      </x:c>
      <x:c r="I715" s="6">
        <x:v>32.479739932126</x:v>
      </x:c>
      <x:c r="J715" t="s">
        <x:v>78</x:v>
      </x:c>
      <x:c r="K715" s="6">
        <x:v>1015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22.808</x:v>
      </x:c>
      <x:c r="R715" s="8">
        <x:v>185802.670808226</x:v>
      </x:c>
      <x:c r="S715" s="12">
        <x:v>285455.410228129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738345</x:v>
      </x:c>
      <x:c r="B716" s="1">
        <x:v>43211.4868350347</x:v>
      </x:c>
      <x:c r="C716" s="6">
        <x:v>11.9080308716667</x:v>
      </x:c>
      <x:c r="D716" s="14" t="s">
        <x:v>77</x:v>
      </x:c>
      <x:c r="E716" s="15">
        <x:v>43194.5139003472</x:v>
      </x:c>
      <x:c r="F716" t="s">
        <x:v>82</x:v>
      </x:c>
      <x:c r="G716" s="6">
        <x:v>143.872853810098</x:v>
      </x:c>
      <x:c r="H716" t="s">
        <x:v>83</x:v>
      </x:c>
      <x:c r="I716" s="6">
        <x:v>32.4841602729175</x:v>
      </x:c>
      <x:c r="J716" t="s">
        <x:v>78</x:v>
      </x:c>
      <x:c r="K716" s="6">
        <x:v>1015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22.81</x:v>
      </x:c>
      <x:c r="R716" s="8">
        <x:v>185796.716343922</x:v>
      </x:c>
      <x:c r="S716" s="12">
        <x:v>285460.632554911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738349</x:v>
      </x:c>
      <x:c r="B717" s="1">
        <x:v>43211.4868466782</x:v>
      </x:c>
      <x:c r="C717" s="6">
        <x:v>11.9248151316667</x:v>
      </x:c>
      <x:c r="D717" s="14" t="s">
        <x:v>77</x:v>
      </x:c>
      <x:c r="E717" s="15">
        <x:v>43194.5139003472</x:v>
      </x:c>
      <x:c r="F717" t="s">
        <x:v>82</x:v>
      </x:c>
      <x:c r="G717" s="6">
        <x:v>143.757656845954</x:v>
      </x:c>
      <x:c r="H717" t="s">
        <x:v>83</x:v>
      </x:c>
      <x:c r="I717" s="6">
        <x:v>32.5111034285819</x:v>
      </x:c>
      <x:c r="J717" t="s">
        <x:v>78</x:v>
      </x:c>
      <x:c r="K717" s="6">
        <x:v>1015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22.809</x:v>
      </x:c>
      <x:c r="R717" s="8">
        <x:v>185799.732715633</x:v>
      </x:c>
      <x:c r="S717" s="12">
        <x:v>285456.528044108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738364</x:v>
      </x:c>
      <x:c r="B718" s="1">
        <x:v>43211.4868578704</x:v>
      </x:c>
      <x:c r="C718" s="6">
        <x:v>11.9409494116667</x:v>
      </x:c>
      <x:c r="D718" s="14" t="s">
        <x:v>77</x:v>
      </x:c>
      <x:c r="E718" s="15">
        <x:v>43194.5139003472</x:v>
      </x:c>
      <x:c r="F718" t="s">
        <x:v>82</x:v>
      </x:c>
      <x:c r="G718" s="6">
        <x:v>143.81156800693</x:v>
      </x:c>
      <x:c r="H718" t="s">
        <x:v>83</x:v>
      </x:c>
      <x:c r="I718" s="6">
        <x:v>32.499706687865</x:v>
      </x:c>
      <x:c r="J718" t="s">
        <x:v>78</x:v>
      </x:c>
      <x:c r="K718" s="6">
        <x:v>1015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22.809</x:v>
      </x:c>
      <x:c r="R718" s="8">
        <x:v>185808.882504729</x:v>
      </x:c>
      <x:c r="S718" s="12">
        <x:v>285462.75182598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738367</x:v>
      </x:c>
      <x:c r="B719" s="1">
        <x:v>43211.4868695255</x:v>
      </x:c>
      <x:c r="C719" s="6">
        <x:v>11.9577336833333</x:v>
      </x:c>
      <x:c r="D719" s="14" t="s">
        <x:v>77</x:v>
      </x:c>
      <x:c r="E719" s="15">
        <x:v>43194.5139003472</x:v>
      </x:c>
      <x:c r="F719" t="s">
        <x:v>82</x:v>
      </x:c>
      <x:c r="G719" s="6">
        <x:v>143.883290173506</x:v>
      </x:c>
      <x:c r="H719" t="s">
        <x:v>83</x:v>
      </x:c>
      <x:c r="I719" s="6">
        <x:v>32.48713724041</x:v>
      </x:c>
      <x:c r="J719" t="s">
        <x:v>78</x:v>
      </x:c>
      <x:c r="K719" s="6">
        <x:v>1015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22.808</x:v>
      </x:c>
      <x:c r="R719" s="8">
        <x:v>185814.641361824</x:v>
      </x:c>
      <x:c r="S719" s="12">
        <x:v>285459.944322627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738381</x:v>
      </x:c>
      <x:c r="B720" s="1">
        <x:v>43211.4868810995</x:v>
      </x:c>
      <x:c r="C720" s="6">
        <x:v>11.9743846733333</x:v>
      </x:c>
      <x:c r="D720" s="14" t="s">
        <x:v>77</x:v>
      </x:c>
      <x:c r="E720" s="15">
        <x:v>43194.5139003472</x:v>
      </x:c>
      <x:c r="F720" t="s">
        <x:v>82</x:v>
      </x:c>
      <x:c r="G720" s="6">
        <x:v>143.855784188904</x:v>
      </x:c>
      <x:c r="H720" t="s">
        <x:v>83</x:v>
      </x:c>
      <x:c r="I720" s="6">
        <x:v>32.4877687187031</x:v>
      </x:c>
      <x:c r="J720" t="s">
        <x:v>78</x:v>
      </x:c>
      <x:c r="K720" s="6">
        <x:v>1015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22.81</x:v>
      </x:c>
      <x:c r="R720" s="8">
        <x:v>185812.596140266</x:v>
      </x:c>
      <x:c r="S720" s="12">
        <x:v>285449.902047285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738389</x:v>
      </x:c>
      <x:c r="B721" s="1">
        <x:v>43211.4868928241</x:v>
      </x:c>
      <x:c r="C721" s="6">
        <x:v>11.991302295</x:v>
      </x:c>
      <x:c r="D721" s="14" t="s">
        <x:v>77</x:v>
      </x:c>
      <x:c r="E721" s="15">
        <x:v>43194.5139003472</x:v>
      </x:c>
      <x:c r="F721" t="s">
        <x:v>82</x:v>
      </x:c>
      <x:c r="G721" s="6">
        <x:v>143.858084712988</x:v>
      </x:c>
      <x:c r="H721" t="s">
        <x:v>83</x:v>
      </x:c>
      <x:c r="I721" s="6">
        <x:v>32.4898736472051</x:v>
      </x:c>
      <x:c r="J721" t="s">
        <x:v>78</x:v>
      </x:c>
      <x:c r="K721" s="6">
        <x:v>1015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22.809</x:v>
      </x:c>
      <x:c r="R721" s="8">
        <x:v>185815.754136811</x:v>
      </x:c>
      <x:c r="S721" s="12">
        <x:v>285448.184919231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738400</x:v>
      </x:c>
      <x:c r="B722" s="1">
        <x:v>43211.4869040162</x:v>
      </x:c>
      <x:c r="C722" s="6">
        <x:v>12.007419895</x:v>
      </x:c>
      <x:c r="D722" s="14" t="s">
        <x:v>77</x:v>
      </x:c>
      <x:c r="E722" s="15">
        <x:v>43194.5139003472</x:v>
      </x:c>
      <x:c r="F722" t="s">
        <x:v>82</x:v>
      </x:c>
      <x:c r="G722" s="6">
        <x:v>143.833594117616</x:v>
      </x:c>
      <x:c r="H722" t="s">
        <x:v>83</x:v>
      </x:c>
      <x:c r="I722" s="6">
        <x:v>32.4924597040326</x:v>
      </x:c>
      <x:c r="J722" t="s">
        <x:v>78</x:v>
      </x:c>
      <x:c r="K722" s="6">
        <x:v>1015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22.81</x:v>
      </x:c>
      <x:c r="R722" s="8">
        <x:v>185822.291560427</x:v>
      </x:c>
      <x:c r="S722" s="12">
        <x:v>285454.93419527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738411</x:v>
      </x:c>
      <x:c r="B723" s="1">
        <x:v>43211.4869157407</x:v>
      </x:c>
      <x:c r="C723" s="6">
        <x:v>12.02428754</x:v>
      </x:c>
      <x:c r="D723" s="14" t="s">
        <x:v>77</x:v>
      </x:c>
      <x:c r="E723" s="15">
        <x:v>43194.5139003472</x:v>
      </x:c>
      <x:c r="F723" t="s">
        <x:v>82</x:v>
      </x:c>
      <x:c r="G723" s="6">
        <x:v>143.837007942673</x:v>
      </x:c>
      <x:c r="H723" t="s">
        <x:v>83</x:v>
      </x:c>
      <x:c r="I723" s="6">
        <x:v>32.4917380135544</x:v>
      </x:c>
      <x:c r="J723" t="s">
        <x:v>78</x:v>
      </x:c>
      <x:c r="K723" s="6">
        <x:v>1015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22.81</x:v>
      </x:c>
      <x:c r="R723" s="8">
        <x:v>185828.86514457</x:v>
      </x:c>
      <x:c r="S723" s="12">
        <x:v>285453.88958324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738423</x:v>
      </x:c>
      <x:c r="B724" s="1">
        <x:v>43211.4869274653</x:v>
      </x:c>
      <x:c r="C724" s="6">
        <x:v>12.04115515</x:v>
      </x:c>
      <x:c r="D724" s="14" t="s">
        <x:v>77</x:v>
      </x:c>
      <x:c r="E724" s="15">
        <x:v>43194.5139003472</x:v>
      </x:c>
      <x:c r="F724" t="s">
        <x:v>82</x:v>
      </x:c>
      <x:c r="G724" s="6">
        <x:v>143.830464788215</x:v>
      </x:c>
      <x:c r="H724" t="s">
        <x:v>83</x:v>
      </x:c>
      <x:c r="I724" s="6">
        <x:v>32.493121253774</x:v>
      </x:c>
      <x:c r="J724" t="s">
        <x:v>78</x:v>
      </x:c>
      <x:c r="K724" s="6">
        <x:v>1015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22.81</x:v>
      </x:c>
      <x:c r="R724" s="8">
        <x:v>185831.114560675</x:v>
      </x:c>
      <x:c r="S724" s="12">
        <x:v>285451.078141012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738426</x:v>
      </x:c>
      <x:c r="B725" s="1">
        <x:v>43211.4869393519</x:v>
      </x:c>
      <x:c r="C725" s="6">
        <x:v>12.0582727916667</x:v>
      </x:c>
      <x:c r="D725" s="14" t="s">
        <x:v>77</x:v>
      </x:c>
      <x:c r="E725" s="15">
        <x:v>43194.5139003472</x:v>
      </x:c>
      <x:c r="F725" t="s">
        <x:v>82</x:v>
      </x:c>
      <x:c r="G725" s="6">
        <x:v>143.823472239174</x:v>
      </x:c>
      <x:c r="H725" t="s">
        <x:v>83</x:v>
      </x:c>
      <x:c r="I725" s="6">
        <x:v>32.4920086474654</x:v>
      </x:c>
      <x:c r="J725" t="s">
        <x:v>78</x:v>
      </x:c>
      <x:c r="K725" s="6">
        <x:v>1015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22.811</x:v>
      </x:c>
      <x:c r="R725" s="8">
        <x:v>185830.281661792</x:v>
      </x:c>
      <x:c r="S725" s="12">
        <x:v>285453.254582685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738441</x:v>
      </x:c>
      <x:c r="B726" s="1">
        <x:v>43211.4869508449</x:v>
      </x:c>
      <x:c r="C726" s="6">
        <x:v>12.07480709</x:v>
      </x:c>
      <x:c r="D726" s="14" t="s">
        <x:v>77</x:v>
      </x:c>
      <x:c r="E726" s="15">
        <x:v>43194.5139003472</x:v>
      </x:c>
      <x:c r="F726" t="s">
        <x:v>82</x:v>
      </x:c>
      <x:c r="G726" s="6">
        <x:v>143.819869699724</x:v>
      </x:c>
      <x:c r="H726" t="s">
        <x:v>83</x:v>
      </x:c>
      <x:c r="I726" s="6">
        <x:v>32.4875882963215</x:v>
      </x:c>
      <x:c r="J726" t="s">
        <x:v>78</x:v>
      </x:c>
      <x:c r="K726" s="6">
        <x:v>1015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22.813</x:v>
      </x:c>
      <x:c r="R726" s="8">
        <x:v>185830.207769054</x:v>
      </x:c>
      <x:c r="S726" s="12">
        <x:v>285453.354731736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738454</x:v>
      </x:c>
      <x:c r="B727" s="1">
        <x:v>43211.4869631134</x:v>
      </x:c>
      <x:c r="C727" s="6">
        <x:v>12.0925080866667</x:v>
      </x:c>
      <x:c r="D727" s="14" t="s">
        <x:v>77</x:v>
      </x:c>
      <x:c r="E727" s="15">
        <x:v>43194.5139003472</x:v>
      </x:c>
      <x:c r="F727" t="s">
        <x:v>82</x:v>
      </x:c>
      <x:c r="G727" s="6">
        <x:v>143.732431937227</x:v>
      </x:c>
      <x:c r="H727" t="s">
        <x:v>83</x:v>
      </x:c>
      <x:c r="I727" s="6">
        <x:v>32.5086677102909</x:v>
      </x:c>
      <x:c r="J727" t="s">
        <x:v>78</x:v>
      </x:c>
      <x:c r="K727" s="6">
        <x:v>1015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22.812</x:v>
      </x:c>
      <x:c r="R727" s="8">
        <x:v>185839.018176766</x:v>
      </x:c>
      <x:c r="S727" s="12">
        <x:v>285445.224222886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738456</x:v>
      </x:c>
      <x:c r="B728" s="1">
        <x:v>43211.4869736921</x:v>
      </x:c>
      <x:c r="C728" s="6">
        <x:v>12.1076922566667</x:v>
      </x:c>
      <x:c r="D728" s="14" t="s">
        <x:v>77</x:v>
      </x:c>
      <x:c r="E728" s="15">
        <x:v>43194.5139003472</x:v>
      </x:c>
      <x:c r="F728" t="s">
        <x:v>82</x:v>
      </x:c>
      <x:c r="G728" s="6">
        <x:v>143.770950763406</x:v>
      </x:c>
      <x:c r="H728" t="s">
        <x:v>83</x:v>
      </x:c>
      <x:c r="I728" s="6">
        <x:v>32.497932528549</x:v>
      </x:c>
      <x:c r="J728" t="s">
        <x:v>78</x:v>
      </x:c>
      <x:c r="K728" s="6">
        <x:v>1015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22.813</x:v>
      </x:c>
      <x:c r="R728" s="8">
        <x:v>185834.156826881</x:v>
      </x:c>
      <x:c r="S728" s="12">
        <x:v>285445.937350664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738467</x:v>
      </x:c>
      <x:c r="B729" s="1">
        <x:v>43211.4869853009</x:v>
      </x:c>
      <x:c r="C729" s="6">
        <x:v>12.1244432216667</x:v>
      </x:c>
      <x:c r="D729" s="14" t="s">
        <x:v>77</x:v>
      </x:c>
      <x:c r="E729" s="15">
        <x:v>43194.5139003472</x:v>
      </x:c>
      <x:c r="F729" t="s">
        <x:v>82</x:v>
      </x:c>
      <x:c r="G729" s="6">
        <x:v>143.8095580548</x:v>
      </x:c>
      <x:c r="H729" t="s">
        <x:v>83</x:v>
      </x:c>
      <x:c r="I729" s="6">
        <x:v>32.4819952073112</x:v>
      </x:c>
      <x:c r="J729" t="s">
        <x:v>78</x:v>
      </x:c>
      <x:c r="K729" s="6">
        <x:v>1015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22.816</x:v>
      </x:c>
      <x:c r="R729" s="8">
        <x:v>185840.794532783</x:v>
      </x:c>
      <x:c r="S729" s="12">
        <x:v>285451.782524787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738478</x:v>
      </x:c>
      <x:c r="B730" s="1">
        <x:v>43211.486996956</x:v>
      </x:c>
      <x:c r="C730" s="6">
        <x:v>12.141194175</x:v>
      </x:c>
      <x:c r="D730" s="14" t="s">
        <x:v>77</x:v>
      </x:c>
      <x:c r="E730" s="15">
        <x:v>43194.5139003472</x:v>
      </x:c>
      <x:c r="F730" t="s">
        <x:v>82</x:v>
      </x:c>
      <x:c r="G730" s="6">
        <x:v>143.853315650278</x:v>
      </x:c>
      <x:c r="H730" t="s">
        <x:v>83</x:v>
      </x:c>
      <x:c r="I730" s="6">
        <x:v>32.4831078102957</x:v>
      </x:c>
      <x:c r="J730" t="s">
        <x:v>78</x:v>
      </x:c>
      <x:c r="K730" s="6">
        <x:v>1015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22.812</x:v>
      </x:c>
      <x:c r="R730" s="8">
        <x:v>185851.747510192</x:v>
      </x:c>
      <x:c r="S730" s="12">
        <x:v>285459.900910989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738491</x:v>
      </x:c>
      <x:c r="B731" s="1">
        <x:v>43211.4870085648</x:v>
      </x:c>
      <x:c r="C731" s="6">
        <x:v>12.15794514</x:v>
      </x:c>
      <x:c r="D731" s="14" t="s">
        <x:v>77</x:v>
      </x:c>
      <x:c r="E731" s="15">
        <x:v>43194.5139003472</x:v>
      </x:c>
      <x:c r="F731" t="s">
        <x:v>82</x:v>
      </x:c>
      <x:c r="G731" s="6">
        <x:v>143.861680225693</x:v>
      </x:c>
      <x:c r="H731" t="s">
        <x:v>83</x:v>
      </x:c>
      <x:c r="I731" s="6">
        <x:v>32.4787476115248</x:v>
      </x:c>
      <x:c r="J731" t="s">
        <x:v>78</x:v>
      </x:c>
      <x:c r="K731" s="6">
        <x:v>1015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22.813</x:v>
      </x:c>
      <x:c r="R731" s="8">
        <x:v>185847.251143601</x:v>
      </x:c>
      <x:c r="S731" s="12">
        <x:v>285456.801636316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738502</x:v>
      </x:c>
      <x:c r="B732" s="1">
        <x:v>43211.4870206366</x:v>
      </x:c>
      <x:c r="C732" s="6">
        <x:v>12.17531279</x:v>
      </x:c>
      <x:c r="D732" s="14" t="s">
        <x:v>77</x:v>
      </x:c>
      <x:c r="E732" s="15">
        <x:v>43194.5139003472</x:v>
      </x:c>
      <x:c r="F732" t="s">
        <x:v>82</x:v>
      </x:c>
      <x:c r="G732" s="6">
        <x:v>143.792543465844</x:v>
      </x:c>
      <x:c r="H732" t="s">
        <x:v>83</x:v>
      </x:c>
      <x:c r="I732" s="6">
        <x:v>32.4907757598253</x:v>
      </x:c>
      <x:c r="J732" t="s">
        <x:v>78</x:v>
      </x:c>
      <x:c r="K732" s="6">
        <x:v>1015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22.814</x:v>
      </x:c>
      <x:c r="R732" s="8">
        <x:v>185849.737827585</x:v>
      </x:c>
      <x:c r="S732" s="12">
        <x:v>285450.240737245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738508</x:v>
      </x:c>
      <x:c r="B733" s="1">
        <x:v>43211.4870314468</x:v>
      </x:c>
      <x:c r="C733" s="6">
        <x:v>12.1909137266667</x:v>
      </x:c>
      <x:c r="D733" s="14" t="s">
        <x:v>77</x:v>
      </x:c>
      <x:c r="E733" s="15">
        <x:v>43194.5139003472</x:v>
      </x:c>
      <x:c r="F733" t="s">
        <x:v>82</x:v>
      </x:c>
      <x:c r="G733" s="6">
        <x:v>143.834492028082</x:v>
      </x:c>
      <x:c r="H733" t="s">
        <x:v>83</x:v>
      </x:c>
      <x:c r="I733" s="6">
        <x:v>32.4819049962748</x:v>
      </x:c>
      <x:c r="J733" t="s">
        <x:v>78</x:v>
      </x:c>
      <x:c r="K733" s="6">
        <x:v>1015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22.814</x:v>
      </x:c>
      <x:c r="R733" s="8">
        <x:v>185843.177387688</x:v>
      </x:c>
      <x:c r="S733" s="12">
        <x:v>285436.458020859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738523</x:v>
      </x:c>
      <x:c r="B734" s="1">
        <x:v>43211.4870432523</x:v>
      </x:c>
      <x:c r="C734" s="6">
        <x:v>12.2078647</x:v>
      </x:c>
      <x:c r="D734" s="14" t="s">
        <x:v>77</x:v>
      </x:c>
      <x:c r="E734" s="15">
        <x:v>43194.5139003472</x:v>
      </x:c>
      <x:c r="F734" t="s">
        <x:v>82</x:v>
      </x:c>
      <x:c r="G734" s="6">
        <x:v>143.841511067509</x:v>
      </x:c>
      <x:c r="H734" t="s">
        <x:v>83</x:v>
      </x:c>
      <x:c r="I734" s="6">
        <x:v>32.4856036507658</x:v>
      </x:c>
      <x:c r="J734" t="s">
        <x:v>78</x:v>
      </x:c>
      <x:c r="K734" s="6">
        <x:v>1015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22.812</x:v>
      </x:c>
      <x:c r="R734" s="8">
        <x:v>185863.632165183</x:v>
      </x:c>
      <x:c r="S734" s="12">
        <x:v>285453.20202544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738532</x:v>
      </x:c>
      <x:c r="B735" s="1">
        <x:v>43211.4870548958</x:v>
      </x:c>
      <x:c r="C735" s="6">
        <x:v>12.2246822766667</x:v>
      </x:c>
      <x:c r="D735" s="14" t="s">
        <x:v>77</x:v>
      </x:c>
      <x:c r="E735" s="15">
        <x:v>43194.5139003472</x:v>
      </x:c>
      <x:c r="F735" t="s">
        <x:v>82</x:v>
      </x:c>
      <x:c r="G735" s="6">
        <x:v>143.786122182696</x:v>
      </x:c>
      <x:c r="H735" t="s">
        <x:v>83</x:v>
      </x:c>
      <x:c r="I735" s="6">
        <x:v>32.489542872639</x:v>
      </x:c>
      <x:c r="J735" t="s">
        <x:v>78</x:v>
      </x:c>
      <x:c r="K735" s="6">
        <x:v>1015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22.815</x:v>
      </x:c>
      <x:c r="R735" s="8">
        <x:v>185864.909766276</x:v>
      </x:c>
      <x:c r="S735" s="12">
        <x:v>285450.943888451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738541</x:v>
      </x:c>
      <x:c r="B736" s="1">
        <x:v>43211.4870665856</x:v>
      </x:c>
      <x:c r="C736" s="6">
        <x:v>12.2414999583333</x:v>
      </x:c>
      <x:c r="D736" s="14" t="s">
        <x:v>77</x:v>
      </x:c>
      <x:c r="E736" s="15">
        <x:v>43194.5139003472</x:v>
      </x:c>
      <x:c r="F736" t="s">
        <x:v>82</x:v>
      </x:c>
      <x:c r="G736" s="6">
        <x:v>143.727951554608</x:v>
      </x:c>
      <x:c r="H736" t="s">
        <x:v>83</x:v>
      </x:c>
      <x:c r="I736" s="6">
        <x:v>32.4992556303232</x:v>
      </x:c>
      <x:c r="J736" t="s">
        <x:v>78</x:v>
      </x:c>
      <x:c r="K736" s="6">
        <x:v>1015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22.816</x:v>
      </x:c>
      <x:c r="R736" s="8">
        <x:v>185866.564911175</x:v>
      </x:c>
      <x:c r="S736" s="12">
        <x:v>285453.18009955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738552</x:v>
      </x:c>
      <x:c r="B737" s="1">
        <x:v>43211.4870778588</x:v>
      </x:c>
      <x:c r="C737" s="6">
        <x:v>12.25775085</x:v>
      </x:c>
      <x:c r="D737" s="14" t="s">
        <x:v>77</x:v>
      </x:c>
      <x:c r="E737" s="15">
        <x:v>43194.5139003472</x:v>
      </x:c>
      <x:c r="F737" t="s">
        <x:v>82</x:v>
      </x:c>
      <x:c r="G737" s="6">
        <x:v>143.654425444316</x:v>
      </x:c>
      <x:c r="H737" t="s">
        <x:v>83</x:v>
      </x:c>
      <x:c r="I737" s="6">
        <x:v>32.5096299691572</x:v>
      </x:c>
      <x:c r="J737" t="s">
        <x:v>78</x:v>
      </x:c>
      <x:c r="K737" s="6">
        <x:v>1015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22.818</x:v>
      </x:c>
      <x:c r="R737" s="8">
        <x:v>185867.842293542</x:v>
      </x:c>
      <x:c r="S737" s="12">
        <x:v>285442.70812955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738563</x:v>
      </x:c>
      <x:c r="B738" s="1">
        <x:v>43211.4870893171</x:v>
      </x:c>
      <x:c r="C738" s="6">
        <x:v>12.2742518083333</x:v>
      </x:c>
      <x:c r="D738" s="14" t="s">
        <x:v>77</x:v>
      </x:c>
      <x:c r="E738" s="15">
        <x:v>43194.5139003472</x:v>
      </x:c>
      <x:c r="F738" t="s">
        <x:v>82</x:v>
      </x:c>
      <x:c r="G738" s="6">
        <x:v>143.709878421522</x:v>
      </x:c>
      <x:c r="H738" t="s">
        <x:v>83</x:v>
      </x:c>
      <x:c r="I738" s="6">
        <x:v>32.5004885210824</x:v>
      </x:c>
      <x:c r="J738" t="s">
        <x:v>78</x:v>
      </x:c>
      <x:c r="K738" s="6">
        <x:v>1015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22.817</x:v>
      </x:c>
      <x:c r="R738" s="8">
        <x:v>185859.449275422</x:v>
      </x:c>
      <x:c r="S738" s="12">
        <x:v>285448.714346002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738567</x:v>
      </x:c>
      <x:c r="B739" s="1">
        <x:v>43211.4871012731</x:v>
      </x:c>
      <x:c r="C739" s="6">
        <x:v>12.29146946</x:v>
      </x:c>
      <x:c r="D739" s="14" t="s">
        <x:v>77</x:v>
      </x:c>
      <x:c r="E739" s="15">
        <x:v>43194.5139003472</x:v>
      </x:c>
      <x:c r="F739" t="s">
        <x:v>82</x:v>
      </x:c>
      <x:c r="G739" s="6">
        <x:v>143.77512875879</x:v>
      </x:c>
      <x:c r="H739" t="s">
        <x:v>83</x:v>
      </x:c>
      <x:c r="I739" s="6">
        <x:v>32.4866861845589</x:v>
      </x:c>
      <x:c r="J739" t="s">
        <x:v>78</x:v>
      </x:c>
      <x:c r="K739" s="6">
        <x:v>1015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22.817</x:v>
      </x:c>
      <x:c r="R739" s="8">
        <x:v>185876.676655846</x:v>
      </x:c>
      <x:c r="S739" s="12">
        <x:v>285459.756972865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738577</x:v>
      </x:c>
      <x:c r="B740" s="1">
        <x:v>43211.4871127662</x:v>
      </x:c>
      <x:c r="C740" s="6">
        <x:v>12.3079870866667</x:v>
      </x:c>
      <x:c r="D740" s="14" t="s">
        <x:v>77</x:v>
      </x:c>
      <x:c r="E740" s="15">
        <x:v>43194.5139003472</x:v>
      </x:c>
      <x:c r="F740" t="s">
        <x:v>82</x:v>
      </x:c>
      <x:c r="G740" s="6">
        <x:v>143.665869478313</x:v>
      </x:c>
      <x:c r="H740" t="s">
        <x:v>83</x:v>
      </x:c>
      <x:c r="I740" s="6">
        <x:v>32.496849991122</x:v>
      </x:c>
      <x:c r="J740" t="s">
        <x:v>78</x:v>
      </x:c>
      <x:c r="K740" s="6">
        <x:v>1015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22.822</x:v>
      </x:c>
      <x:c r="R740" s="8">
        <x:v>185879.354666926</x:v>
      </x:c>
      <x:c r="S740" s="12">
        <x:v>285454.831302584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738593</x:v>
      </x:c>
      <x:c r="B741" s="1">
        <x:v>43211.4871240741</x:v>
      </x:c>
      <x:c r="C741" s="6">
        <x:v>12.324254685</x:v>
      </x:c>
      <x:c r="D741" s="14" t="s">
        <x:v>77</x:v>
      </x:c>
      <x:c r="E741" s="15">
        <x:v>43194.5139003472</x:v>
      </x:c>
      <x:c r="F741" t="s">
        <x:v>82</x:v>
      </x:c>
      <x:c r="G741" s="6">
        <x:v>143.680453189003</x:v>
      </x:c>
      <x:c r="H741" t="s">
        <x:v>83</x:v>
      </x:c>
      <x:c r="I741" s="6">
        <x:v>32.5067131228188</x:v>
      </x:c>
      <x:c r="J741" t="s">
        <x:v>78</x:v>
      </x:c>
      <x:c r="K741" s="6">
        <x:v>1015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22.817</x:v>
      </x:c>
      <x:c r="R741" s="8">
        <x:v>185874.357958241</x:v>
      </x:c>
      <x:c r="S741" s="12">
        <x:v>285437.980244777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738597</x:v>
      </x:c>
      <x:c r="B742" s="1">
        <x:v>43211.4871355324</x:v>
      </x:c>
      <x:c r="C742" s="6">
        <x:v>12.340772255</x:v>
      </x:c>
      <x:c r="D742" s="14" t="s">
        <x:v>77</x:v>
      </x:c>
      <x:c r="E742" s="15">
        <x:v>43194.5139003472</x:v>
      </x:c>
      <x:c r="F742" t="s">
        <x:v>82</x:v>
      </x:c>
      <x:c r="G742" s="6">
        <x:v>143.661516224521</x:v>
      </x:c>
      <x:c r="H742" t="s">
        <x:v>83</x:v>
      </x:c>
      <x:c r="I742" s="6">
        <x:v>32.5055403708839</x:v>
      </x:c>
      <x:c r="J742" t="s">
        <x:v>78</x:v>
      </x:c>
      <x:c r="K742" s="6">
        <x:v>1015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22.819</x:v>
      </x:c>
      <x:c r="R742" s="8">
        <x:v>185874.577247997</x:v>
      </x:c>
      <x:c r="S742" s="12">
        <x:v>285447.115745621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738613</x:v>
      </x:c>
      <x:c r="B743" s="1">
        <x:v>43211.4871470718</x:v>
      </x:c>
      <x:c r="C743" s="6">
        <x:v>12.3574065516667</x:v>
      </x:c>
      <x:c r="D743" s="14" t="s">
        <x:v>77</x:v>
      </x:c>
      <x:c r="E743" s="15">
        <x:v>43194.5139003472</x:v>
      </x:c>
      <x:c r="F743" t="s">
        <x:v>82</x:v>
      </x:c>
      <x:c r="G743" s="6">
        <x:v>143.812491854415</x:v>
      </x:c>
      <x:c r="H743" t="s">
        <x:v>83</x:v>
      </x:c>
      <x:c r="I743" s="6">
        <x:v>32.4761916355719</x:v>
      </x:c>
      <x:c r="J743" t="s">
        <x:v>78</x:v>
      </x:c>
      <x:c r="K743" s="6">
        <x:v>1015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22.818</x:v>
      </x:c>
      <x:c r="R743" s="8">
        <x:v>185879.257615087</x:v>
      </x:c>
      <x:c r="S743" s="12">
        <x:v>285447.099024889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738620</x:v>
      </x:c>
      <x:c r="B744" s="1">
        <x:v>43211.4871589931</x:v>
      </x:c>
      <x:c r="C744" s="6">
        <x:v>12.3745408983333</x:v>
      </x:c>
      <x:c r="D744" s="14" t="s">
        <x:v>77</x:v>
      </x:c>
      <x:c r="E744" s="15">
        <x:v>43194.5139003472</x:v>
      </x:c>
      <x:c r="F744" t="s">
        <x:v>82</x:v>
      </x:c>
      <x:c r="G744" s="6">
        <x:v>143.725453534833</x:v>
      </x:c>
      <x:c r="H744" t="s">
        <x:v>83</x:v>
      </x:c>
      <x:c r="I744" s="6">
        <x:v>32.4894225909861</x:v>
      </x:c>
      <x:c r="J744" t="s">
        <x:v>78</x:v>
      </x:c>
      <x:c r="K744" s="6">
        <x:v>1015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22.82</x:v>
      </x:c>
      <x:c r="R744" s="8">
        <x:v>185886.376517301</x:v>
      </x:c>
      <x:c r="S744" s="12">
        <x:v>285442.320290523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738626</x:v>
      </x:c>
      <x:c r="B745" s="1">
        <x:v>43211.4871702894</x:v>
      </x:c>
      <x:c r="C745" s="6">
        <x:v>12.3908251183333</x:v>
      </x:c>
      <x:c r="D745" s="14" t="s">
        <x:v>77</x:v>
      </x:c>
      <x:c r="E745" s="15">
        <x:v>43194.5139003472</x:v>
      </x:c>
      <x:c r="F745" t="s">
        <x:v>82</x:v>
      </x:c>
      <x:c r="G745" s="6">
        <x:v>143.661340279389</x:v>
      </x:c>
      <x:c r="H745" t="s">
        <x:v>83</x:v>
      </x:c>
      <x:c r="I745" s="6">
        <x:v>32.500398309548</x:v>
      </x:c>
      <x:c r="J745" t="s">
        <x:v>78</x:v>
      </x:c>
      <x:c r="K745" s="6">
        <x:v>1015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22.821</x:v>
      </x:c>
      <x:c r="R745" s="8">
        <x:v>185886.419829395</x:v>
      </x:c>
      <x:c r="S745" s="12">
        <x:v>285440.037135212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738645</x:v>
      </x:c>
      <x:c r="B746" s="1">
        <x:v>43211.4871825579</x:v>
      </x:c>
      <x:c r="C746" s="6">
        <x:v>12.4085095033333</x:v>
      </x:c>
      <x:c r="D746" s="14" t="s">
        <x:v>77</x:v>
      </x:c>
      <x:c r="E746" s="15">
        <x:v>43194.5139003472</x:v>
      </x:c>
      <x:c r="F746" t="s">
        <x:v>82</x:v>
      </x:c>
      <x:c r="G746" s="6">
        <x:v>143.670577146247</x:v>
      </x:c>
      <x:c r="H746" t="s">
        <x:v>83</x:v>
      </x:c>
      <x:c r="I746" s="6">
        <x:v>32.4984437268995</x:v>
      </x:c>
      <x:c r="J746" t="s">
        <x:v>78</x:v>
      </x:c>
      <x:c r="K746" s="6">
        <x:v>1015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22.821</x:v>
      </x:c>
      <x:c r="R746" s="8">
        <x:v>185886.083981099</x:v>
      </x:c>
      <x:c r="S746" s="12">
        <x:v>285455.282140308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738653</x:v>
      </x:c>
      <x:c r="B747" s="1">
        <x:v>43211.4871935185</x:v>
      </x:c>
      <x:c r="C747" s="6">
        <x:v>12.4242770383333</x:v>
      </x:c>
      <x:c r="D747" s="14" t="s">
        <x:v>77</x:v>
      </x:c>
      <x:c r="E747" s="15">
        <x:v>43194.5139003472</x:v>
      </x:c>
      <x:c r="F747" t="s">
        <x:v>82</x:v>
      </x:c>
      <x:c r="G747" s="6">
        <x:v>143.74454297798</x:v>
      </x:c>
      <x:c r="H747" t="s">
        <x:v>83</x:v>
      </x:c>
      <x:c r="I747" s="6">
        <x:v>32.490565266859</x:v>
      </x:c>
      <x:c r="J747" t="s">
        <x:v>78</x:v>
      </x:c>
      <x:c r="K747" s="6">
        <x:v>1015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22.818</x:v>
      </x:c>
      <x:c r="R747" s="8">
        <x:v>185894.315408826</x:v>
      </x:c>
      <x:c r="S747" s="12">
        <x:v>285442.301154285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738657</x:v>
      </x:c>
      <x:c r="B748" s="1">
        <x:v>43211.4872052083</x:v>
      </x:c>
      <x:c r="C748" s="6">
        <x:v>12.44112799</x:v>
      </x:c>
      <x:c r="D748" s="14" t="s">
        <x:v>77</x:v>
      </x:c>
      <x:c r="E748" s="15">
        <x:v>43194.5139003472</x:v>
      </x:c>
      <x:c r="F748" t="s">
        <x:v>82</x:v>
      </x:c>
      <x:c r="G748" s="6">
        <x:v>143.642122756981</x:v>
      </x:c>
      <x:c r="H748" t="s">
        <x:v>83</x:v>
      </x:c>
      <x:c r="I748" s="6">
        <x:v>32.4992857008237</x:v>
      </x:c>
      <x:c r="J748" t="s">
        <x:v>78</x:v>
      </x:c>
      <x:c r="K748" s="6">
        <x:v>1015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22.823</x:v>
      </x:c>
      <x:c r="R748" s="8">
        <x:v>185901.958638526</x:v>
      </x:c>
      <x:c r="S748" s="12">
        <x:v>285439.012914893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738667</x:v>
      </x:c>
      <x:c r="B749" s="1">
        <x:v>43211.4872169792</x:v>
      </x:c>
      <x:c r="C749" s="6">
        <x:v>12.4580623633333</x:v>
      </x:c>
      <x:c r="D749" s="14" t="s">
        <x:v>77</x:v>
      </x:c>
      <x:c r="E749" s="15">
        <x:v>43194.5139003472</x:v>
      </x:c>
      <x:c r="F749" t="s">
        <x:v>82</x:v>
      </x:c>
      <x:c r="G749" s="6">
        <x:v>143.699120345686</x:v>
      </x:c>
      <x:c r="H749" t="s">
        <x:v>83</x:v>
      </x:c>
      <x:c r="I749" s="6">
        <x:v>32.4898135063727</x:v>
      </x:c>
      <x:c r="J749" t="s">
        <x:v>78</x:v>
      </x:c>
      <x:c r="K749" s="6">
        <x:v>1015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22.822</x:v>
      </x:c>
      <x:c r="R749" s="8">
        <x:v>185906.088684483</x:v>
      </x:c>
      <x:c r="S749" s="12">
        <x:v>285449.591711403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738676</x:v>
      </x:c>
      <x:c r="B750" s="1">
        <x:v>43211.4872282407</x:v>
      </x:c>
      <x:c r="C750" s="6">
        <x:v>12.4742798916667</x:v>
      </x:c>
      <x:c r="D750" s="14" t="s">
        <x:v>77</x:v>
      </x:c>
      <x:c r="E750" s="15">
        <x:v>43194.5139003472</x:v>
      </x:c>
      <x:c r="F750" t="s">
        <x:v>82</x:v>
      </x:c>
      <x:c r="G750" s="6">
        <x:v>143.675796691976</x:v>
      </x:c>
      <x:c r="H750" t="s">
        <x:v>83</x:v>
      </x:c>
      <x:c r="I750" s="6">
        <x:v>32.492158999647</x:v>
      </x:c>
      <x:c r="J750" t="s">
        <x:v>78</x:v>
      </x:c>
      <x:c r="K750" s="6">
        <x:v>1015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22.823</x:v>
      </x:c>
      <x:c r="R750" s="8">
        <x:v>185902.603825688</x:v>
      </x:c>
      <x:c r="S750" s="12">
        <x:v>285441.971800166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738687</x:v>
      </x:c>
      <x:c r="B751" s="1">
        <x:v>43211.4872399653</x:v>
      </x:c>
      <x:c r="C751" s="6">
        <x:v>12.4911475366667</x:v>
      </x:c>
      <x:c r="D751" s="14" t="s">
        <x:v>77</x:v>
      </x:c>
      <x:c r="E751" s="15">
        <x:v>43194.5139003472</x:v>
      </x:c>
      <x:c r="F751" t="s">
        <x:v>82</x:v>
      </x:c>
      <x:c r="G751" s="6">
        <x:v>143.689252167293</x:v>
      </x:c>
      <x:c r="H751" t="s">
        <x:v>83</x:v>
      </x:c>
      <x:c r="I751" s="6">
        <x:v>32.484130202552</x:v>
      </x:c>
      <x:c r="J751" t="s">
        <x:v>78</x:v>
      </x:c>
      <x:c r="K751" s="6">
        <x:v>1015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22.825</x:v>
      </x:c>
      <x:c r="R751" s="8">
        <x:v>185913.533891302</x:v>
      </x:c>
      <x:c r="S751" s="12">
        <x:v>285454.585375017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738702</x:v>
      </x:c>
      <x:c r="B752" s="1">
        <x:v>43211.4872515046</x:v>
      </x:c>
      <x:c r="C752" s="6">
        <x:v>12.5077984816667</x:v>
      </x:c>
      <x:c r="D752" s="14" t="s">
        <x:v>77</x:v>
      </x:c>
      <x:c r="E752" s="15">
        <x:v>43194.5139003472</x:v>
      </x:c>
      <x:c r="F752" t="s">
        <x:v>82</x:v>
      </x:c>
      <x:c r="G752" s="6">
        <x:v>143.704356488326</x:v>
      </x:c>
      <x:c r="H752" t="s">
        <x:v>83</x:v>
      </x:c>
      <x:c r="I752" s="6">
        <x:v>32.486114847236</x:v>
      </x:c>
      <x:c r="J752" t="s">
        <x:v>78</x:v>
      </x:c>
      <x:c r="K752" s="6">
        <x:v>1015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22.823</x:v>
      </x:c>
      <x:c r="R752" s="8">
        <x:v>185919.20808136</x:v>
      </x:c>
      <x:c r="S752" s="12">
        <x:v>285431.89067122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738707</x:v>
      </x:c>
      <x:c r="B753" s="1">
        <x:v>43211.4872629282</x:v>
      </x:c>
      <x:c r="C753" s="6">
        <x:v>12.52421611</x:v>
      </x:c>
      <x:c r="D753" s="14" t="s">
        <x:v>77</x:v>
      </x:c>
      <x:c r="E753" s="15">
        <x:v>43194.5139003472</x:v>
      </x:c>
      <x:c r="F753" t="s">
        <x:v>82</x:v>
      </x:c>
      <x:c r="G753" s="6">
        <x:v>143.719014556467</x:v>
      </x:c>
      <x:c r="H753" t="s">
        <x:v>83</x:v>
      </x:c>
      <x:c r="I753" s="6">
        <x:v>32.4856036507658</x:v>
      </x:c>
      <x:c r="J753" t="s">
        <x:v>78</x:v>
      </x:c>
      <x:c r="K753" s="6">
        <x:v>1015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22.822</x:v>
      </x:c>
      <x:c r="R753" s="8">
        <x:v>185916.554422465</x:v>
      </x:c>
      <x:c r="S753" s="12">
        <x:v>285443.178564929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738722</x:v>
      </x:c>
      <x:c r="B754" s="1">
        <x:v>43211.4872748843</x:v>
      </x:c>
      <x:c r="C754" s="6">
        <x:v>12.5414670566667</x:v>
      </x:c>
      <x:c r="D754" s="14" t="s">
        <x:v>77</x:v>
      </x:c>
      <x:c r="E754" s="15">
        <x:v>43194.5139003472</x:v>
      </x:c>
      <x:c r="F754" t="s">
        <x:v>82</x:v>
      </x:c>
      <x:c r="G754" s="6">
        <x:v>143.693820406033</x:v>
      </x:c>
      <x:c r="H754" t="s">
        <x:v>83</x:v>
      </x:c>
      <x:c r="I754" s="6">
        <x:v>32.4857540026605</x:v>
      </x:c>
      <x:c r="J754" t="s">
        <x:v>78</x:v>
      </x:c>
      <x:c r="K754" s="6">
        <x:v>1015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22.824</x:v>
      </x:c>
      <x:c r="R754" s="8">
        <x:v>185909.481935409</x:v>
      </x:c>
      <x:c r="S754" s="12">
        <x:v>285433.159842941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738727</x:v>
      </x:c>
      <x:c r="B755" s="1">
        <x:v>43211.4872860764</x:v>
      </x:c>
      <x:c r="C755" s="6">
        <x:v>12.557551315</x:v>
      </x:c>
      <x:c r="D755" s="14" t="s">
        <x:v>77</x:v>
      </x:c>
      <x:c r="E755" s="15">
        <x:v>43194.5139003472</x:v>
      </x:c>
      <x:c r="F755" t="s">
        <x:v>82</x:v>
      </x:c>
      <x:c r="G755" s="6">
        <x:v>143.660270736311</x:v>
      </x:c>
      <x:c r="H755" t="s">
        <x:v>83</x:v>
      </x:c>
      <x:c r="I755" s="6">
        <x:v>32.4902645626439</x:v>
      </x:c>
      <x:c r="J755" t="s">
        <x:v>78</x:v>
      </x:c>
      <x:c r="K755" s="6">
        <x:v>1015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22.825</x:v>
      </x:c>
      <x:c r="R755" s="8">
        <x:v>185910.625058784</x:v>
      </x:c>
      <x:c r="S755" s="12">
        <x:v>285424.042453313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738740</x:v>
      </x:c>
      <x:c r="B756" s="1">
        <x:v>43211.4872978819</x:v>
      </x:c>
      <x:c r="C756" s="6">
        <x:v>12.5745856516667</x:v>
      </x:c>
      <x:c r="D756" s="14" t="s">
        <x:v>77</x:v>
      </x:c>
      <x:c r="E756" s="15">
        <x:v>43194.5139003472</x:v>
      </x:c>
      <x:c r="F756" t="s">
        <x:v>82</x:v>
      </x:c>
      <x:c r="G756" s="6">
        <x:v>143.659295852186</x:v>
      </x:c>
      <x:c r="H756" t="s">
        <x:v>83</x:v>
      </x:c>
      <x:c r="I756" s="6">
        <x:v>32.4930611128825</x:v>
      </x:c>
      <x:c r="J756" t="s">
        <x:v>78</x:v>
      </x:c>
      <x:c r="K756" s="6">
        <x:v>1015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22.824</x:v>
      </x:c>
      <x:c r="R756" s="8">
        <x:v>185919.545759505</x:v>
      </x:c>
      <x:c r="S756" s="12">
        <x:v>285437.868428483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738751</x:v>
      </x:c>
      <x:c r="B757" s="1">
        <x:v>43211.4873092245</x:v>
      </x:c>
      <x:c r="C757" s="6">
        <x:v>12.5908698966667</x:v>
      </x:c>
      <x:c r="D757" s="14" t="s">
        <x:v>77</x:v>
      </x:c>
      <x:c r="E757" s="15">
        <x:v>43194.5139003472</x:v>
      </x:c>
      <x:c r="F757" t="s">
        <x:v>82</x:v>
      </x:c>
      <x:c r="G757" s="6">
        <x:v>143.604441232344</x:v>
      </x:c>
      <x:c r="H757" t="s">
        <x:v>83</x:v>
      </x:c>
      <x:c r="I757" s="6">
        <x:v>32.5020822585902</x:v>
      </x:c>
      <x:c r="J757" t="s">
        <x:v>78</x:v>
      </x:c>
      <x:c r="K757" s="6">
        <x:v>1015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22.825</x:v>
      </x:c>
      <x:c r="R757" s="8">
        <x:v>185926.629861979</x:v>
      </x:c>
      <x:c r="S757" s="12">
        <x:v>285439.640180102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738762</x:v>
      </x:c>
      <x:c r="B758" s="1">
        <x:v>43211.4873212153</x:v>
      </x:c>
      <x:c r="C758" s="6">
        <x:v>12.60815424</x:v>
      </x:c>
      <x:c r="D758" s="14" t="s">
        <x:v>77</x:v>
      </x:c>
      <x:c r="E758" s="15">
        <x:v>43194.5139003472</x:v>
      </x:c>
      <x:c r="F758" t="s">
        <x:v>82</x:v>
      </x:c>
      <x:c r="G758" s="6">
        <x:v>143.681700793426</x:v>
      </x:c>
      <x:c r="H758" t="s">
        <x:v>83</x:v>
      </x:c>
      <x:c r="I758" s="6">
        <x:v>32.4831378806516</x:v>
      </x:c>
      <x:c r="J758" t="s">
        <x:v>78</x:v>
      </x:c>
      <x:c r="K758" s="6">
        <x:v>1015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22.826</x:v>
      </x:c>
      <x:c r="R758" s="8">
        <x:v>185933.243913905</x:v>
      </x:c>
      <x:c r="S758" s="12">
        <x:v>285450.088890094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738767</x:v>
      </x:c>
      <x:c r="B759" s="1">
        <x:v>43211.4873324884</x:v>
      </x:c>
      <x:c r="C759" s="6">
        <x:v>12.624388485</x:v>
      </x:c>
      <x:c r="D759" s="14" t="s">
        <x:v>77</x:v>
      </x:c>
      <x:c r="E759" s="15">
        <x:v>43194.5139003472</x:v>
      </x:c>
      <x:c r="F759" t="s">
        <x:v>82</x:v>
      </x:c>
      <x:c r="G759" s="6">
        <x:v>143.705470936837</x:v>
      </x:c>
      <x:c r="H759" t="s">
        <x:v>83</x:v>
      </x:c>
      <x:c r="I759" s="6">
        <x:v>32.4832882324354</x:v>
      </x:c>
      <x:c r="J759" t="s">
        <x:v>78</x:v>
      </x:c>
      <x:c r="K759" s="6">
        <x:v>1015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22.824</x:v>
      </x:c>
      <x:c r="R759" s="8">
        <x:v>185932.979390421</x:v>
      </x:c>
      <x:c r="S759" s="12">
        <x:v>285449.648134593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738781</x:v>
      </x:c>
      <x:c r="B760" s="1">
        <x:v>43211.4873440625</x:v>
      </x:c>
      <x:c r="C760" s="6">
        <x:v>12.6410394633333</x:v>
      </x:c>
      <x:c r="D760" s="14" t="s">
        <x:v>77</x:v>
      </x:c>
      <x:c r="E760" s="15">
        <x:v>43194.5139003472</x:v>
      </x:c>
      <x:c r="F760" t="s">
        <x:v>82</x:v>
      </x:c>
      <x:c r="G760" s="6">
        <x:v>143.639794986117</x:v>
      </x:c>
      <x:c r="H760" t="s">
        <x:v>83</x:v>
      </x:c>
      <x:c r="I760" s="6">
        <x:v>32.4920086474654</x:v>
      </x:c>
      <x:c r="J760" t="s">
        <x:v>78</x:v>
      </x:c>
      <x:c r="K760" s="6">
        <x:v>1015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22.826</x:v>
      </x:c>
      <x:c r="R760" s="8">
        <x:v>185942.540028527</x:v>
      </x:c>
      <x:c r="S760" s="12">
        <x:v>285444.570759974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738786</x:v>
      </x:c>
      <x:c r="B761" s="1">
        <x:v>43211.487355706</x:v>
      </x:c>
      <x:c r="C761" s="6">
        <x:v>12.6578071116667</x:v>
      </x:c>
      <x:c r="D761" s="14" t="s">
        <x:v>77</x:v>
      </x:c>
      <x:c r="E761" s="15">
        <x:v>43194.5139003472</x:v>
      </x:c>
      <x:c r="F761" t="s">
        <x:v>82</x:v>
      </x:c>
      <x:c r="G761" s="6">
        <x:v>143.636630914752</x:v>
      </x:c>
      <x:c r="H761" t="s">
        <x:v>83</x:v>
      </x:c>
      <x:c r="I761" s="6">
        <x:v>32.4874980851341</x:v>
      </x:c>
      <x:c r="J761" t="s">
        <x:v>78</x:v>
      </x:c>
      <x:c r="K761" s="6">
        <x:v>1015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22.828</x:v>
      </x:c>
      <x:c r="R761" s="8">
        <x:v>185946.558081102</x:v>
      </x:c>
      <x:c r="S761" s="12">
        <x:v>285440.228683848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738797</x:v>
      </x:c>
      <x:c r="B762" s="1">
        <x:v>43211.4873669792</x:v>
      </x:c>
      <x:c r="C762" s="6">
        <x:v>12.6740746733333</x:v>
      </x:c>
      <x:c r="D762" s="14" t="s">
        <x:v>77</x:v>
      </x:c>
      <x:c r="E762" s="15">
        <x:v>43194.5139003472</x:v>
      </x:c>
      <x:c r="F762" t="s">
        <x:v>82</x:v>
      </x:c>
      <x:c r="G762" s="6">
        <x:v>143.625249017276</x:v>
      </x:c>
      <x:c r="H762" t="s">
        <x:v>83</x:v>
      </x:c>
      <x:c r="I762" s="6">
        <x:v>32.4873176627671</x:v>
      </x:c>
      <x:c r="J762" t="s">
        <x:v>78</x:v>
      </x:c>
      <x:c r="K762" s="6">
        <x:v>1015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22.829</x:v>
      </x:c>
      <x:c r="R762" s="8">
        <x:v>185939.587873209</x:v>
      </x:c>
      <x:c r="S762" s="12">
        <x:v>285435.37201396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738815</x:v>
      </x:c>
      <x:c r="B763" s="1">
        <x:v>43211.4873786227</x:v>
      </x:c>
      <x:c r="C763" s="6">
        <x:v>12.6908089683333</x:v>
      </x:c>
      <x:c r="D763" s="14" t="s">
        <x:v>77</x:v>
      </x:c>
      <x:c r="E763" s="15">
        <x:v>43194.5139003472</x:v>
      </x:c>
      <x:c r="F763" t="s">
        <x:v>82</x:v>
      </x:c>
      <x:c r="G763" s="6">
        <x:v>143.648582128952</x:v>
      </x:c>
      <x:c r="H763" t="s">
        <x:v>83</x:v>
      </x:c>
      <x:c r="I763" s="6">
        <x:v>32.4875582259256</x:v>
      </x:c>
      <x:c r="J763" t="s">
        <x:v>78</x:v>
      </x:c>
      <x:c r="K763" s="6">
        <x:v>1015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22.827</x:v>
      </x:c>
      <x:c r="R763" s="8">
        <x:v>185948.572485309</x:v>
      </x:c>
      <x:c r="S763" s="12">
        <x:v>285441.937655167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738823</x:v>
      </x:c>
      <x:c r="B764" s="1">
        <x:v>43211.4873902778</x:v>
      </x:c>
      <x:c r="C764" s="6">
        <x:v>12.7076265683333</x:v>
      </x:c>
      <x:c r="D764" s="14" t="s">
        <x:v>77</x:v>
      </x:c>
      <x:c r="E764" s="15">
        <x:v>43194.5139003472</x:v>
      </x:c>
      <x:c r="F764" t="s">
        <x:v>82</x:v>
      </x:c>
      <x:c r="G764" s="6">
        <x:v>143.65584683297</x:v>
      </x:c>
      <x:c r="H764" t="s">
        <x:v>83</x:v>
      </x:c>
      <x:c r="I764" s="6">
        <x:v>32.4886106899453</x:v>
      </x:c>
      <x:c r="J764" t="s">
        <x:v>78</x:v>
      </x:c>
      <x:c r="K764" s="6">
        <x:v>1015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22.826</x:v>
      </x:c>
      <x:c r="R764" s="8">
        <x:v>185959.556834055</x:v>
      </x:c>
      <x:c r="S764" s="12">
        <x:v>285438.478423396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738826</x:v>
      </x:c>
      <x:c r="B765" s="1">
        <x:v>43211.4874018171</x:v>
      </x:c>
      <x:c r="C765" s="6">
        <x:v>12.724244195</x:v>
      </x:c>
      <x:c r="D765" s="14" t="s">
        <x:v>77</x:v>
      </x:c>
      <x:c r="E765" s="15">
        <x:v>43194.5139003472</x:v>
      </x:c>
      <x:c r="F765" t="s">
        <x:v>82</x:v>
      </x:c>
      <x:c r="G765" s="6">
        <x:v>143.538067208392</x:v>
      </x:c>
      <x:c r="H765" t="s">
        <x:v>83</x:v>
      </x:c>
      <x:c r="I765" s="6">
        <x:v>32.5083670044519</x:v>
      </x:c>
      <x:c r="J765" t="s">
        <x:v>78</x:v>
      </x:c>
      <x:c r="K765" s="6">
        <x:v>1015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22.828</x:v>
      </x:c>
      <x:c r="R765" s="8">
        <x:v>185946.725396678</x:v>
      </x:c>
      <x:c r="S765" s="12">
        <x:v>285434.522230222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738843</x:v>
      </x:c>
      <x:c r="B766" s="1">
        <x:v>43211.4874137731</x:v>
      </x:c>
      <x:c r="C766" s="6">
        <x:v>12.7414618816667</x:v>
      </x:c>
      <x:c r="D766" s="14" t="s">
        <x:v>77</x:v>
      </x:c>
      <x:c r="E766" s="15">
        <x:v>43194.5139003472</x:v>
      </x:c>
      <x:c r="F766" t="s">
        <x:v>82</x:v>
      </x:c>
      <x:c r="G766" s="6">
        <x:v>143.63013559203</x:v>
      </x:c>
      <x:c r="H766" t="s">
        <x:v>83</x:v>
      </x:c>
      <x:c r="I766" s="6">
        <x:v>32.494053437722</x:v>
      </x:c>
      <x:c r="J766" t="s">
        <x:v>78</x:v>
      </x:c>
      <x:c r="K766" s="6">
        <x:v>1015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22.826</x:v>
      </x:c>
      <x:c r="R766" s="8">
        <x:v>185969.99583218</x:v>
      </x:c>
      <x:c r="S766" s="12">
        <x:v>285438.564264359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738855</x:v>
      </x:c>
      <x:c r="B767" s="1">
        <x:v>43211.487425463</x:v>
      </x:c>
      <x:c r="C767" s="6">
        <x:v>12.7582628116667</x:v>
      </x:c>
      <x:c r="D767" s="14" t="s">
        <x:v>77</x:v>
      </x:c>
      <x:c r="E767" s="15">
        <x:v>43194.5139003472</x:v>
      </x:c>
      <x:c r="F767" t="s">
        <x:v>82</x:v>
      </x:c>
      <x:c r="G767" s="6">
        <x:v>143.599222816316</x:v>
      </x:c>
      <x:c r="H767" t="s">
        <x:v>83</x:v>
      </x:c>
      <x:c r="I767" s="6">
        <x:v>32.4876484371139</x:v>
      </x:c>
      <x:c r="J767" t="s">
        <x:v>78</x:v>
      </x:c>
      <x:c r="K767" s="6">
        <x:v>1015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22.831</x:v>
      </x:c>
      <x:c r="R767" s="8">
        <x:v>185953.868475972</x:v>
      </x:c>
      <x:c r="S767" s="12">
        <x:v>285450.184476021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738860</x:v>
      </x:c>
      <x:c r="B768" s="1">
        <x:v>43211.4874365393</x:v>
      </x:c>
      <x:c r="C768" s="6">
        <x:v>12.7741970833333</x:v>
      </x:c>
      <x:c r="D768" s="14" t="s">
        <x:v>77</x:v>
      </x:c>
      <x:c r="E768" s="15">
        <x:v>43194.5139003472</x:v>
      </x:c>
      <x:c r="F768" t="s">
        <x:v>82</x:v>
      </x:c>
      <x:c r="G768" s="6">
        <x:v>143.702559398354</x:v>
      </x:c>
      <x:c r="H768" t="s">
        <x:v>83</x:v>
      </x:c>
      <x:c r="I768" s="6">
        <x:v>32.4761314949847</x:v>
      </x:c>
      <x:c r="J768" t="s">
        <x:v>78</x:v>
      </x:c>
      <x:c r="K768" s="6">
        <x:v>1015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22.827</x:v>
      </x:c>
      <x:c r="R768" s="8">
        <x:v>185953.868919236</x:v>
      </x:c>
      <x:c r="S768" s="12">
        <x:v>285433.655375359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738867</x:v>
      </x:c>
      <x:c r="B769" s="1">
        <x:v>43211.4874484606</x:v>
      </x:c>
      <x:c r="C769" s="6">
        <x:v>12.7913813483333</x:v>
      </x:c>
      <x:c r="D769" s="14" t="s">
        <x:v>77</x:v>
      </x:c>
      <x:c r="E769" s="15">
        <x:v>43194.5139003472</x:v>
      </x:c>
      <x:c r="F769" t="s">
        <x:v>82</x:v>
      </x:c>
      <x:c r="G769" s="6">
        <x:v>143.605754540769</x:v>
      </x:c>
      <x:c r="H769" t="s">
        <x:v>83</x:v>
      </x:c>
      <x:c r="I769" s="6">
        <x:v>32.4862651991539</x:v>
      </x:c>
      <x:c r="J769" t="s">
        <x:v>78</x:v>
      </x:c>
      <x:c r="K769" s="6">
        <x:v>1015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22.831</x:v>
      </x:c>
      <x:c r="R769" s="8">
        <x:v>185960.886155915</x:v>
      </x:c>
      <x:c r="S769" s="12">
        <x:v>285436.872956569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738883</x:v>
      </x:c>
      <x:c r="B770" s="1">
        <x:v>43211.4874601042</x:v>
      </x:c>
      <x:c r="C770" s="6">
        <x:v>12.8081657</x:v>
      </x:c>
      <x:c r="D770" s="14" t="s">
        <x:v>77</x:v>
      </x:c>
      <x:c r="E770" s="15">
        <x:v>43194.5139003472</x:v>
      </x:c>
      <x:c r="F770" t="s">
        <x:v>82</x:v>
      </x:c>
      <x:c r="G770" s="6">
        <x:v>143.570983415218</x:v>
      </x:c>
      <x:c r="H770" t="s">
        <x:v>83</x:v>
      </x:c>
      <x:c r="I770" s="6">
        <x:v>32.4962185111181</x:v>
      </x:c>
      <x:c r="J770" t="s">
        <x:v>78</x:v>
      </x:c>
      <x:c r="K770" s="6">
        <x:v>1015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22.83</x:v>
      </x:c>
      <x:c r="R770" s="8">
        <x:v>185972.817105012</x:v>
      </x:c>
      <x:c r="S770" s="12">
        <x:v>285440.375012454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738889</x:v>
      </x:c>
      <x:c r="B771" s="1">
        <x:v>43211.487471331</x:v>
      </x:c>
      <x:c r="C771" s="6">
        <x:v>12.824316605</x:v>
      </x:c>
      <x:c r="D771" s="14" t="s">
        <x:v>77</x:v>
      </x:c>
      <x:c r="E771" s="15">
        <x:v>43194.5139003472</x:v>
      </x:c>
      <x:c r="F771" t="s">
        <x:v>82</x:v>
      </x:c>
      <x:c r="G771" s="6">
        <x:v>143.64925030775</x:v>
      </x:c>
      <x:c r="H771" t="s">
        <x:v>83</x:v>
      </x:c>
      <x:c r="I771" s="6">
        <x:v>32.4822357700873</x:v>
      </x:c>
      <x:c r="J771" t="s">
        <x:v>78</x:v>
      </x:c>
      <x:c r="K771" s="6">
        <x:v>1015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22.829</x:v>
      </x:c>
      <x:c r="R771" s="8">
        <x:v>185971.671411585</x:v>
      </x:c>
      <x:c r="S771" s="12">
        <x:v>285428.717102803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738900</x:v>
      </x:c>
      <x:c r="B772" s="1">
        <x:v>43211.4874830208</x:v>
      </x:c>
      <x:c r="C772" s="6">
        <x:v>12.84115091</x:v>
      </x:c>
      <x:c r="D772" s="14" t="s">
        <x:v>77</x:v>
      </x:c>
      <x:c r="E772" s="15">
        <x:v>43194.5139003472</x:v>
      </x:c>
      <x:c r="F772" t="s">
        <x:v>82</x:v>
      </x:c>
      <x:c r="G772" s="6">
        <x:v>143.623340693507</x:v>
      </x:c>
      <x:c r="H772" t="s">
        <x:v>83</x:v>
      </x:c>
      <x:c r="I772" s="6">
        <x:v>32.4799504244124</x:v>
      </x:c>
      <x:c r="J772" t="s">
        <x:v>78</x:v>
      </x:c>
      <x:c r="K772" s="6">
        <x:v>1015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22.832</x:v>
      </x:c>
      <x:c r="R772" s="8">
        <x:v>185971.068654289</x:v>
      </x:c>
      <x:c r="S772" s="12">
        <x:v>285443.031524259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738914</x:v>
      </x:c>
      <x:c r="B773" s="1">
        <x:v>43211.4874954051</x:v>
      </x:c>
      <x:c r="C773" s="6">
        <x:v>12.8589852233333</x:v>
      </x:c>
      <x:c r="D773" s="14" t="s">
        <x:v>77</x:v>
      </x:c>
      <x:c r="E773" s="15">
        <x:v>43194.5139003472</x:v>
      </x:c>
      <x:c r="F773" t="s">
        <x:v>82</x:v>
      </x:c>
      <x:c r="G773" s="6">
        <x:v>143.642651077946</x:v>
      </x:c>
      <x:c r="H773" t="s">
        <x:v>83</x:v>
      </x:c>
      <x:c r="I773" s="6">
        <x:v>32.4758608623561</x:v>
      </x:c>
      <x:c r="J773" t="s">
        <x:v>78</x:v>
      </x:c>
      <x:c r="K773" s="6">
        <x:v>1015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22.832</x:v>
      </x:c>
      <x:c r="R773" s="8">
        <x:v>185964.530385583</x:v>
      </x:c>
      <x:c r="S773" s="12">
        <x:v>285433.231134562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738923</x:v>
      </x:c>
      <x:c r="B774" s="1">
        <x:v>43211.4875069444</x:v>
      </x:c>
      <x:c r="C774" s="6">
        <x:v>12.875636305</x:v>
      </x:c>
      <x:c r="D774" s="14" t="s">
        <x:v>77</x:v>
      </x:c>
      <x:c r="E774" s="15">
        <x:v>43194.5139003472</x:v>
      </x:c>
      <x:c r="F774" t="s">
        <x:v>82</x:v>
      </x:c>
      <x:c r="G774" s="6">
        <x:v>143.534019551358</x:v>
      </x:c>
      <x:c r="H774" t="s">
        <x:v>83</x:v>
      </x:c>
      <x:c r="I774" s="6">
        <x:v>32.4962786520659</x:v>
      </x:c>
      <x:c r="J774" t="s">
        <x:v>78</x:v>
      </x:c>
      <x:c r="K774" s="6">
        <x:v>1015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22.833</x:v>
      </x:c>
      <x:c r="R774" s="8">
        <x:v>185982.370380888</x:v>
      </x:c>
      <x:c r="S774" s="12">
        <x:v>285433.54221286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738931</x:v>
      </x:c>
      <x:c r="B775" s="1">
        <x:v>43211.4875178588</x:v>
      </x:c>
      <x:c r="C775" s="6">
        <x:v>12.8913537733333</x:v>
      </x:c>
      <x:c r="D775" s="14" t="s">
        <x:v>77</x:v>
      </x:c>
      <x:c r="E775" s="15">
        <x:v>43194.5139003472</x:v>
      </x:c>
      <x:c r="F775" t="s">
        <x:v>82</x:v>
      </x:c>
      <x:c r="G775" s="6">
        <x:v>143.587455525685</x:v>
      </x:c>
      <x:c r="H775" t="s">
        <x:v>83</x:v>
      </x:c>
      <x:c r="I775" s="6">
        <x:v>32.4927303380014</x:v>
      </x:c>
      <x:c r="J775" t="s">
        <x:v>78</x:v>
      </x:c>
      <x:c r="K775" s="6">
        <x:v>1015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22.83</x:v>
      </x:c>
      <x:c r="R775" s="8">
        <x:v>185990.437091215</x:v>
      </x:c>
      <x:c r="S775" s="12">
        <x:v>285447.245508853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738940</x:v>
      </x:c>
      <x:c r="B776" s="1">
        <x:v>43211.4875294792</x:v>
      </x:c>
      <x:c r="C776" s="6">
        <x:v>12.90803801</x:v>
      </x:c>
      <x:c r="D776" s="14" t="s">
        <x:v>77</x:v>
      </x:c>
      <x:c r="E776" s="15">
        <x:v>43194.5139003472</x:v>
      </x:c>
      <x:c r="F776" t="s">
        <x:v>82</x:v>
      </x:c>
      <x:c r="G776" s="6">
        <x:v>143.571640656831</x:v>
      </x:c>
      <x:c r="H776" t="s">
        <x:v>83</x:v>
      </x:c>
      <x:c r="I776" s="6">
        <x:v>32.4883099859053</x:v>
      </x:c>
      <x:c r="J776" t="s">
        <x:v>78</x:v>
      </x:c>
      <x:c r="K776" s="6">
        <x:v>1015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22.833</x:v>
      </x:c>
      <x:c r="R776" s="8">
        <x:v>185983.308554105</x:v>
      </x:c>
      <x:c r="S776" s="12">
        <x:v>285422.371715717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738951</x:v>
      </x:c>
      <x:c r="B777" s="1">
        <x:v>43211.4875422801</x:v>
      </x:c>
      <x:c r="C777" s="6">
        <x:v>12.9264724183333</x:v>
      </x:c>
      <x:c r="D777" s="14" t="s">
        <x:v>77</x:v>
      </x:c>
      <x:c r="E777" s="15">
        <x:v>43194.5139003472</x:v>
      </x:c>
      <x:c r="F777" t="s">
        <x:v>82</x:v>
      </x:c>
      <x:c r="G777" s="6">
        <x:v>143.574356474881</x:v>
      </x:c>
      <x:c r="H777" t="s">
        <x:v>83</x:v>
      </x:c>
      <x:c r="I777" s="6">
        <x:v>32.4903247034849</x:v>
      </x:c>
      <x:c r="J777" t="s">
        <x:v>78</x:v>
      </x:c>
      <x:c r="K777" s="6">
        <x:v>1015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22.832</x:v>
      </x:c>
      <x:c r="R777" s="8">
        <x:v>185997.687170664</x:v>
      </x:c>
      <x:c r="S777" s="12">
        <x:v>285442.620365257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738959</x:v>
      </x:c>
      <x:c r="B778" s="1">
        <x:v>43211.4875522338</x:v>
      </x:c>
      <x:c r="C778" s="6">
        <x:v>12.9408399066667</x:v>
      </x:c>
      <x:c r="D778" s="14" t="s">
        <x:v>77</x:v>
      </x:c>
      <x:c r="E778" s="15">
        <x:v>43194.5139003472</x:v>
      </x:c>
      <x:c r="F778" t="s">
        <x:v>82</x:v>
      </x:c>
      <x:c r="G778" s="6">
        <x:v>143.586159495843</x:v>
      </x:c>
      <x:c r="H778" t="s">
        <x:v>83</x:v>
      </x:c>
      <x:c r="I778" s="6">
        <x:v>32.4904149147483</x:v>
      </x:c>
      <x:c r="J778" t="s">
        <x:v>78</x:v>
      </x:c>
      <x:c r="K778" s="6">
        <x:v>1015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22.831</x:v>
      </x:c>
      <x:c r="R778" s="8">
        <x:v>185988.592717035</x:v>
      </x:c>
      <x:c r="S778" s="12">
        <x:v>285426.712998504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738968</x:v>
      </x:c>
      <x:c r="B779" s="1">
        <x:v>43211.4875640856</x:v>
      </x:c>
      <x:c r="C779" s="6">
        <x:v>12.95787422</x:v>
      </x:c>
      <x:c r="D779" s="14" t="s">
        <x:v>77</x:v>
      </x:c>
      <x:c r="E779" s="15">
        <x:v>43194.5139003472</x:v>
      </x:c>
      <x:c r="F779" t="s">
        <x:v>82</x:v>
      </x:c>
      <x:c r="G779" s="6">
        <x:v>143.501325305059</x:v>
      </x:c>
      <x:c r="H779" t="s">
        <x:v>83</x:v>
      </x:c>
      <x:c r="I779" s="6">
        <x:v>32.495436678897</x:v>
      </x:c>
      <x:c r="J779" t="s">
        <x:v>78</x:v>
      </x:c>
      <x:c r="K779" s="6">
        <x:v>1015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22.836</x:v>
      </x:c>
      <x:c r="R779" s="8">
        <x:v>185993.670865921</x:v>
      </x:c>
      <x:c r="S779" s="12">
        <x:v>285437.944332521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738980</x:v>
      </x:c>
      <x:c r="B780" s="1">
        <x:v>43211.4875756134</x:v>
      </x:c>
      <x:c r="C780" s="6">
        <x:v>12.974491845</x:v>
      </x:c>
      <x:c r="D780" s="14" t="s">
        <x:v>77</x:v>
      </x:c>
      <x:c r="E780" s="15">
        <x:v>43194.5139003472</x:v>
      </x:c>
      <x:c r="F780" t="s">
        <x:v>82</x:v>
      </x:c>
      <x:c r="G780" s="6">
        <x:v>143.563530207912</x:v>
      </x:c>
      <x:c r="H780" t="s">
        <x:v>83</x:v>
      </x:c>
      <x:c r="I780" s="6">
        <x:v>32.487437944344</x:v>
      </x:c>
      <x:c r="J780" t="s">
        <x:v>78</x:v>
      </x:c>
      <x:c r="K780" s="6">
        <x:v>1015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22.834</x:v>
      </x:c>
      <x:c r="R780" s="8">
        <x:v>185994.089585914</x:v>
      </x:c>
      <x:c r="S780" s="12">
        <x:v>285432.103856745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738986</x:v>
      </x:c>
      <x:c r="B781" s="1">
        <x:v>43211.4875868866</x:v>
      </x:c>
      <x:c r="C781" s="6">
        <x:v>12.99072609</x:v>
      </x:c>
      <x:c r="D781" s="14" t="s">
        <x:v>77</x:v>
      </x:c>
      <x:c r="E781" s="15">
        <x:v>43194.5139003472</x:v>
      </x:c>
      <x:c r="F781" t="s">
        <x:v>82</x:v>
      </x:c>
      <x:c r="G781" s="6">
        <x:v>143.540658066852</x:v>
      </x:c>
      <x:c r="H781" t="s">
        <x:v>83</x:v>
      </x:c>
      <x:c r="I781" s="6">
        <x:v>32.4896932247102</x:v>
      </x:c>
      <x:c r="J781" t="s">
        <x:v>78</x:v>
      </x:c>
      <x:c r="K781" s="6">
        <x:v>1015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22.835</x:v>
      </x:c>
      <x:c r="R781" s="8">
        <x:v>185989.610837526</x:v>
      </x:c>
      <x:c r="S781" s="12">
        <x:v>285425.23671659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739000</x:v>
      </x:c>
      <x:c r="B782" s="1">
        <x:v>43211.4875984954</x:v>
      </x:c>
      <x:c r="C782" s="6">
        <x:v>13.0074270683333</x:v>
      </x:c>
      <x:c r="D782" s="14" t="s">
        <x:v>77</x:v>
      </x:c>
      <x:c r="E782" s="15">
        <x:v>43194.5139003472</x:v>
      </x:c>
      <x:c r="F782" t="s">
        <x:v>82</x:v>
      </x:c>
      <x:c r="G782" s="6">
        <x:v>143.577868039695</x:v>
      </x:c>
      <x:c r="H782" t="s">
        <x:v>83</x:v>
      </x:c>
      <x:c r="I782" s="6">
        <x:v>32.4844008358491</x:v>
      </x:c>
      <x:c r="J782" t="s">
        <x:v>78</x:v>
      </x:c>
      <x:c r="K782" s="6">
        <x:v>1015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22.834</x:v>
      </x:c>
      <x:c r="R782" s="8">
        <x:v>186006.926821018</x:v>
      </x:c>
      <x:c r="S782" s="12">
        <x:v>285437.628832274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739011</x:v>
      </x:c>
      <x:c r="B783" s="1">
        <x:v>43211.4876114236</x:v>
      </x:c>
      <x:c r="C783" s="6">
        <x:v>13.026078155</x:v>
      </x:c>
      <x:c r="D783" s="14" t="s">
        <x:v>77</x:v>
      </x:c>
      <x:c r="E783" s="15">
        <x:v>43194.5139003472</x:v>
      </x:c>
      <x:c r="F783" t="s">
        <x:v>82</x:v>
      </x:c>
      <x:c r="G783" s="6">
        <x:v>143.613138280881</x:v>
      </x:c>
      <x:c r="H783" t="s">
        <x:v>83</x:v>
      </x:c>
      <x:c r="I783" s="6">
        <x:v>32.4847015395376</x:v>
      </x:c>
      <x:c r="J783" t="s">
        <x:v>78</x:v>
      </x:c>
      <x:c r="K783" s="6">
        <x:v>1015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22.831</x:v>
      </x:c>
      <x:c r="R783" s="8">
        <x:v>186014.237872708</x:v>
      </x:c>
      <x:c r="S783" s="12">
        <x:v>285439.385570101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739016</x:v>
      </x:c>
      <x:c r="B784" s="1">
        <x:v>43211.4876221412</x:v>
      </x:c>
      <x:c r="C784" s="6">
        <x:v>13.0415123883333</x:v>
      </x:c>
      <x:c r="D784" s="14" t="s">
        <x:v>77</x:v>
      </x:c>
      <x:c r="E784" s="15">
        <x:v>43194.5139003472</x:v>
      </x:c>
      <x:c r="F784" t="s">
        <x:v>82</x:v>
      </x:c>
      <x:c r="G784" s="6">
        <x:v>143.491233557089</x:v>
      </x:c>
      <x:c r="H784" t="s">
        <x:v>83</x:v>
      </x:c>
      <x:c r="I784" s="6">
        <x:v>32.4949856219291</x:v>
      </x:c>
      <x:c r="J784" t="s">
        <x:v>78</x:v>
      </x:c>
      <x:c r="K784" s="6">
        <x:v>1015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22.837</x:v>
      </x:c>
      <x:c r="R784" s="8">
        <x:v>186003.837843686</x:v>
      </x:c>
      <x:c r="S784" s="12">
        <x:v>285454.951970386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739027</x:v>
      </x:c>
      <x:c r="B785" s="1">
        <x:v>43211.4876335648</x:v>
      </x:c>
      <x:c r="C785" s="6">
        <x:v>13.057929925</x:v>
      </x:c>
      <x:c r="D785" s="14" t="s">
        <x:v>77</x:v>
      </x:c>
      <x:c r="E785" s="15">
        <x:v>43194.5139003472</x:v>
      </x:c>
      <x:c r="F785" t="s">
        <x:v>82</x:v>
      </x:c>
      <x:c r="G785" s="6">
        <x:v>143.589082923448</x:v>
      </x:c>
      <x:c r="H785" t="s">
        <x:v>83</x:v>
      </x:c>
      <x:c r="I785" s="6">
        <x:v>32.4820252776576</x:v>
      </x:c>
      <x:c r="J785" t="s">
        <x:v>78</x:v>
      </x:c>
      <x:c r="K785" s="6">
        <x:v>1015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22.834</x:v>
      </x:c>
      <x:c r="R785" s="8">
        <x:v>186009.851632223</x:v>
      </x:c>
      <x:c r="S785" s="12">
        <x:v>285427.820900123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739037</x:v>
      </x:c>
      <x:c r="B786" s="1">
        <x:v>43211.4876450231</x:v>
      </x:c>
      <x:c r="C786" s="6">
        <x:v>13.0744475533333</x:v>
      </x:c>
      <x:c r="D786" s="14" t="s">
        <x:v>77</x:v>
      </x:c>
      <x:c r="E786" s="15">
        <x:v>43194.5139003472</x:v>
      </x:c>
      <x:c r="F786" t="s">
        <x:v>82</x:v>
      </x:c>
      <x:c r="G786" s="6">
        <x:v>143.522239071244</x:v>
      </x:c>
      <x:c r="H786" t="s">
        <x:v>83</x:v>
      </x:c>
      <x:c r="I786" s="6">
        <x:v>32.4780559943097</x:v>
      </x:c>
      <x:c r="J786" t="s">
        <x:v>78</x:v>
      </x:c>
      <x:c r="K786" s="6">
        <x:v>1015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22.841</x:v>
      </x:c>
      <x:c r="R786" s="8">
        <x:v>186011.952234535</x:v>
      </x:c>
      <x:c r="S786" s="12">
        <x:v>285442.551466507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739046</x:v>
      </x:c>
      <x:c r="B787" s="1">
        <x:v>43211.4876565162</x:v>
      </x:c>
      <x:c r="C787" s="6">
        <x:v>13.0910151683333</x:v>
      </x:c>
      <x:c r="D787" s="14" t="s">
        <x:v>77</x:v>
      </x:c>
      <x:c r="E787" s="15">
        <x:v>43194.5139003472</x:v>
      </x:c>
      <x:c r="F787" t="s">
        <x:v>82</x:v>
      </x:c>
      <x:c r="G787" s="6">
        <x:v>143.563633800345</x:v>
      </x:c>
      <x:c r="H787" t="s">
        <x:v>83</x:v>
      </x:c>
      <x:c r="I787" s="6">
        <x:v>32.4822357700873</x:v>
      </x:c>
      <x:c r="J787" t="s">
        <x:v>78</x:v>
      </x:c>
      <x:c r="K787" s="6">
        <x:v>1015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22.836</x:v>
      </x:c>
      <x:c r="R787" s="8">
        <x:v>186013.268359106</x:v>
      </x:c>
      <x:c r="S787" s="12">
        <x:v>285436.283312863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739062</x:v>
      </x:c>
      <x:c r="B788" s="1">
        <x:v>43211.4876679745</x:v>
      </x:c>
      <x:c r="C788" s="6">
        <x:v>13.107516115</x:v>
      </x:c>
      <x:c r="D788" s="14" t="s">
        <x:v>77</x:v>
      </x:c>
      <x:c r="E788" s="15">
        <x:v>43194.5139003472</x:v>
      </x:c>
      <x:c r="F788" t="s">
        <x:v>82</x:v>
      </x:c>
      <x:c r="G788" s="6">
        <x:v>143.446477971878</x:v>
      </x:c>
      <x:c r="H788" t="s">
        <x:v>83</x:v>
      </x:c>
      <x:c r="I788" s="6">
        <x:v>32.4941135786307</x:v>
      </x:c>
      <x:c r="J788" t="s">
        <x:v>78</x:v>
      </x:c>
      <x:c r="K788" s="6">
        <x:v>1015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22.841</x:v>
      </x:c>
      <x:c r="R788" s="8">
        <x:v>186024.386431898</x:v>
      </x:c>
      <x:c r="S788" s="12">
        <x:v>285426.154776373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739071</x:v>
      </x:c>
      <x:c r="B789" s="1">
        <x:v>43211.4876796296</x:v>
      </x:c>
      <x:c r="C789" s="6">
        <x:v>13.12426708</x:v>
      </x:c>
      <x:c r="D789" s="14" t="s">
        <x:v>77</x:v>
      </x:c>
      <x:c r="E789" s="15">
        <x:v>43194.5139003472</x:v>
      </x:c>
      <x:c r="F789" t="s">
        <x:v>82</x:v>
      </x:c>
      <x:c r="G789" s="6">
        <x:v>143.528521317326</x:v>
      </x:c>
      <x:c r="H789" t="s">
        <x:v>83</x:v>
      </x:c>
      <x:c r="I789" s="6">
        <x:v>32.4819049962748</x:v>
      </x:c>
      <x:c r="J789" t="s">
        <x:v>78</x:v>
      </x:c>
      <x:c r="K789" s="6">
        <x:v>1015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22.839</x:v>
      </x:c>
      <x:c r="R789" s="8">
        <x:v>186027.149524391</x:v>
      </x:c>
      <x:c r="S789" s="12">
        <x:v>285437.582930131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739084</x:v>
      </x:c>
      <x:c r="B790" s="1">
        <x:v>43211.4876915162</x:v>
      </x:c>
      <x:c r="C790" s="6">
        <x:v>13.14140138</x:v>
      </x:c>
      <x:c r="D790" s="14" t="s">
        <x:v>77</x:v>
      </x:c>
      <x:c r="E790" s="15">
        <x:v>43194.5139003472</x:v>
      </x:c>
      <x:c r="F790" t="s">
        <x:v>82</x:v>
      </x:c>
      <x:c r="G790" s="6">
        <x:v>143.55323308808</x:v>
      </x:c>
      <x:c r="H790" t="s">
        <x:v>83</x:v>
      </x:c>
      <x:c r="I790" s="6">
        <x:v>32.479258806949</x:v>
      </x:c>
      <x:c r="J790" t="s">
        <x:v>78</x:v>
      </x:c>
      <x:c r="K790" s="6">
        <x:v>1015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22.838</x:v>
      </x:c>
      <x:c r="R790" s="8">
        <x:v>186038.394567879</x:v>
      </x:c>
      <x:c r="S790" s="12">
        <x:v>285440.354087799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739094</x:v>
      </x:c>
      <x:c r="B791" s="1">
        <x:v>43211.4877028588</x:v>
      </x:c>
      <x:c r="C791" s="6">
        <x:v>13.15770233</x:v>
      </x:c>
      <x:c r="D791" s="14" t="s">
        <x:v>77</x:v>
      </x:c>
      <x:c r="E791" s="15">
        <x:v>43194.5139003472</x:v>
      </x:c>
      <x:c r="F791" t="s">
        <x:v>82</x:v>
      </x:c>
      <x:c r="G791" s="6">
        <x:v>143.517754904903</x:v>
      </x:c>
      <x:c r="H791" t="s">
        <x:v>83</x:v>
      </x:c>
      <x:c r="I791" s="6">
        <x:v>32.4867763957245</x:v>
      </x:c>
      <x:c r="J791" t="s">
        <x:v>78</x:v>
      </x:c>
      <x:c r="K791" s="6">
        <x:v>1015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22.838</x:v>
      </x:c>
      <x:c r="R791" s="8">
        <x:v>186030.075700918</x:v>
      </x:c>
      <x:c r="S791" s="12">
        <x:v>285433.747051442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739102</x:v>
      </x:c>
      <x:c r="B792" s="1">
        <x:v>43211.4877142708</x:v>
      </x:c>
      <x:c r="C792" s="6">
        <x:v>13.1741532883333</x:v>
      </x:c>
      <x:c r="D792" s="14" t="s">
        <x:v>77</x:v>
      </x:c>
      <x:c r="E792" s="15">
        <x:v>43194.5139003472</x:v>
      </x:c>
      <x:c r="F792" t="s">
        <x:v>82</x:v>
      </x:c>
      <x:c r="G792" s="6">
        <x:v>143.496042880863</x:v>
      </x:c>
      <x:c r="H792" t="s">
        <x:v>83</x:v>
      </x:c>
      <x:c r="I792" s="6">
        <x:v>32.4913771683732</x:v>
      </x:c>
      <x:c r="J792" t="s">
        <x:v>78</x:v>
      </x:c>
      <x:c r="K792" s="6">
        <x:v>1015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22.838</x:v>
      </x:c>
      <x:c r="R792" s="8">
        <x:v>186041.105241368</x:v>
      </x:c>
      <x:c r="S792" s="12">
        <x:v>285430.002623217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739107</x:v>
      </x:c>
      <x:c r="B793" s="1">
        <x:v>43211.4877258102</x:v>
      </x:c>
      <x:c r="C793" s="6">
        <x:v>13.190770915</x:v>
      </x:c>
      <x:c r="D793" s="14" t="s">
        <x:v>77</x:v>
      </x:c>
      <x:c r="E793" s="15">
        <x:v>43194.5139003472</x:v>
      </x:c>
      <x:c r="F793" t="s">
        <x:v>82</x:v>
      </x:c>
      <x:c r="G793" s="6">
        <x:v>143.449059650528</x:v>
      </x:c>
      <x:c r="H793" t="s">
        <x:v>83</x:v>
      </x:c>
      <x:c r="I793" s="6">
        <x:v>32.4987444318481</x:v>
      </x:c>
      <x:c r="J793" t="s">
        <x:v>78</x:v>
      </x:c>
      <x:c r="K793" s="6">
        <x:v>1015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22.839</x:v>
      </x:c>
      <x:c r="R793" s="8">
        <x:v>186035.633651446</x:v>
      </x:c>
      <x:c r="S793" s="12">
        <x:v>285420.162366808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739123</x:v>
      </x:c>
      <x:c r="B794" s="1">
        <x:v>43211.4877374653</x:v>
      </x:c>
      <x:c r="C794" s="6">
        <x:v>13.2075218333333</x:v>
      </x:c>
      <x:c r="D794" s="14" t="s">
        <x:v>77</x:v>
      </x:c>
      <x:c r="E794" s="15">
        <x:v>43194.5139003472</x:v>
      </x:c>
      <x:c r="F794" t="s">
        <x:v>82</x:v>
      </x:c>
      <x:c r="G794" s="6">
        <x:v>143.40278317607</x:v>
      </x:c>
      <x:c r="H794" t="s">
        <x:v>83</x:v>
      </x:c>
      <x:c r="I794" s="6">
        <x:v>32.5033752914651</x:v>
      </x:c>
      <x:c r="J794" t="s">
        <x:v>78</x:v>
      </x:c>
      <x:c r="K794" s="6">
        <x:v>1015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22.841</x:v>
      </x:c>
      <x:c r="R794" s="8">
        <x:v>186045.506972687</x:v>
      </x:c>
      <x:c r="S794" s="12">
        <x:v>285419.067451194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739132</x:v>
      </x:c>
      <x:c r="B795" s="1">
        <x:v>43211.4877490393</x:v>
      </x:c>
      <x:c r="C795" s="6">
        <x:v>13.22420613</x:v>
      </x:c>
      <x:c r="D795" s="14" t="s">
        <x:v>77</x:v>
      </x:c>
      <x:c r="E795" s="15">
        <x:v>43194.5139003472</x:v>
      </x:c>
      <x:c r="F795" t="s">
        <x:v>82</x:v>
      </x:c>
      <x:c r="G795" s="6">
        <x:v>143.410869406722</x:v>
      </x:c>
      <x:c r="H795" t="s">
        <x:v>83</x:v>
      </x:c>
      <x:c r="I795" s="6">
        <x:v>32.5016612712507</x:v>
      </x:c>
      <x:c r="J795" t="s">
        <x:v>78</x:v>
      </x:c>
      <x:c r="K795" s="6">
        <x:v>1015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22.841</x:v>
      </x:c>
      <x:c r="R795" s="8">
        <x:v>186045.704399623</x:v>
      </x:c>
      <x:c r="S795" s="12">
        <x:v>285418.258581499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739140</x:v>
      </x:c>
      <x:c r="B796" s="1">
        <x:v>43211.4877610764</x:v>
      </x:c>
      <x:c r="C796" s="6">
        <x:v>13.2415570966667</x:v>
      </x:c>
      <x:c r="D796" s="14" t="s">
        <x:v>77</x:v>
      </x:c>
      <x:c r="E796" s="15">
        <x:v>43194.5139003472</x:v>
      </x:c>
      <x:c r="F796" t="s">
        <x:v>82</x:v>
      </x:c>
      <x:c r="G796" s="6">
        <x:v>143.430588734297</x:v>
      </x:c>
      <x:c r="H796" t="s">
        <x:v>83</x:v>
      </x:c>
      <x:c r="I796" s="6">
        <x:v>32.4974814712455</x:v>
      </x:c>
      <x:c r="J796" t="s">
        <x:v>78</x:v>
      </x:c>
      <x:c r="K796" s="6">
        <x:v>1015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22.841</x:v>
      </x:c>
      <x:c r="R796" s="8">
        <x:v>186043.770115634</x:v>
      </x:c>
      <x:c r="S796" s="12">
        <x:v>285439.351021636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739147</x:v>
      </x:c>
      <x:c r="B797" s="1">
        <x:v>43211.4877720718</x:v>
      </x:c>
      <x:c r="C797" s="6">
        <x:v>13.2573746783333</x:v>
      </x:c>
      <x:c r="D797" s="14" t="s">
        <x:v>77</x:v>
      </x:c>
      <x:c r="E797" s="15">
        <x:v>43194.5139003472</x:v>
      </x:c>
      <x:c r="F797" t="s">
        <x:v>82</x:v>
      </x:c>
      <x:c r="G797" s="6">
        <x:v>143.47128885897</x:v>
      </x:c>
      <x:c r="H797" t="s">
        <x:v>83</x:v>
      </x:c>
      <x:c r="I797" s="6">
        <x:v>32.4862651991539</x:v>
      </x:c>
      <x:c r="J797" t="s">
        <x:v>78</x:v>
      </x:c>
      <x:c r="K797" s="6">
        <x:v>1015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22.842</x:v>
      </x:c>
      <x:c r="R797" s="8">
        <x:v>186044.95758387</x:v>
      </x:c>
      <x:c r="S797" s="12">
        <x:v>285429.954934598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739164</x:v>
      </x:c>
      <x:c r="B798" s="1">
        <x:v>43211.4877841782</x:v>
      </x:c>
      <x:c r="C798" s="6">
        <x:v>13.2748257133333</x:v>
      </x:c>
      <x:c r="D798" s="14" t="s">
        <x:v>77</x:v>
      </x:c>
      <x:c r="E798" s="15">
        <x:v>43194.5139003472</x:v>
      </x:c>
      <x:c r="F798" t="s">
        <x:v>82</x:v>
      </x:c>
      <x:c r="G798" s="6">
        <x:v>143.479516924514</x:v>
      </x:c>
      <x:c r="H798" t="s">
        <x:v>83</x:v>
      </x:c>
      <x:c r="I798" s="6">
        <x:v>32.484521117321</x:v>
      </x:c>
      <x:c r="J798" t="s">
        <x:v>78</x:v>
      </x:c>
      <x:c r="K798" s="6">
        <x:v>1015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22.842</x:v>
      </x:c>
      <x:c r="R798" s="8">
        <x:v>186056.153961476</x:v>
      </x:c>
      <x:c r="S798" s="12">
        <x:v>285420.188434643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739166</x:v>
      </x:c>
      <x:c r="B799" s="1">
        <x:v>43211.4877957523</x:v>
      </x:c>
      <x:c r="C799" s="6">
        <x:v>13.2915100083333</x:v>
      </x:c>
      <x:c r="D799" s="14" t="s">
        <x:v>77</x:v>
      </x:c>
      <x:c r="E799" s="15">
        <x:v>43194.5139003472</x:v>
      </x:c>
      <x:c r="F799" t="s">
        <x:v>82</x:v>
      </x:c>
      <x:c r="G799" s="6">
        <x:v>143.485776548439</x:v>
      </x:c>
      <x:c r="H799" t="s">
        <x:v>83</x:v>
      </x:c>
      <x:c r="I799" s="6">
        <x:v>32.4857840730406</x:v>
      </x:c>
      <x:c r="J799" t="s">
        <x:v>78</x:v>
      </x:c>
      <x:c r="K799" s="6">
        <x:v>1015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22.841</x:v>
      </x:c>
      <x:c r="R799" s="8">
        <x:v>186051.621869302</x:v>
      </x:c>
      <x:c r="S799" s="12">
        <x:v>285414.112231962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739183</x:v>
      </x:c>
      <x:c r="B800" s="1">
        <x:v>43211.4878070255</x:v>
      </x:c>
      <x:c r="C800" s="6">
        <x:v>13.307710925</x:v>
      </x:c>
      <x:c r="D800" s="14" t="s">
        <x:v>77</x:v>
      </x:c>
      <x:c r="E800" s="15">
        <x:v>43194.5139003472</x:v>
      </x:c>
      <x:c r="F800" t="s">
        <x:v>82</x:v>
      </x:c>
      <x:c r="G800" s="6">
        <x:v>143.406163576001</x:v>
      </x:c>
      <x:c r="H800" t="s">
        <x:v>83</x:v>
      </x:c>
      <x:c r="I800" s="6">
        <x:v>32.4974814712455</x:v>
      </x:c>
      <x:c r="J800" t="s">
        <x:v>78</x:v>
      </x:c>
      <x:c r="K800" s="6">
        <x:v>1015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22.843</x:v>
      </x:c>
      <x:c r="R800" s="8">
        <x:v>186062.775177095</x:v>
      </x:c>
      <x:c r="S800" s="12">
        <x:v>285425.527894647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739188</x:v>
      </x:c>
      <x:c r="B801" s="1">
        <x:v>43211.4878187153</x:v>
      </x:c>
      <x:c r="C801" s="6">
        <x:v>13.3245618533333</x:v>
      </x:c>
      <x:c r="D801" s="14" t="s">
        <x:v>77</x:v>
      </x:c>
      <x:c r="E801" s="15">
        <x:v>43194.5139003472</x:v>
      </x:c>
      <x:c r="F801" t="s">
        <x:v>82</x:v>
      </x:c>
      <x:c r="G801" s="6">
        <x:v>143.466732420361</x:v>
      </x:c>
      <x:c r="H801" t="s">
        <x:v>83</x:v>
      </x:c>
      <x:c r="I801" s="6">
        <x:v>32.4846413987975</x:v>
      </x:c>
      <x:c r="J801" t="s">
        <x:v>78</x:v>
      </x:c>
      <x:c r="K801" s="6">
        <x:v>1015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22.843</x:v>
      </x:c>
      <x:c r="R801" s="8">
        <x:v>186059.146094813</x:v>
      </x:c>
      <x:c r="S801" s="12">
        <x:v>285432.33898522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739199</x:v>
      </x:c>
      <x:c r="B802" s="1">
        <x:v>43211.4878303588</x:v>
      </x:c>
      <x:c r="C802" s="6">
        <x:v>13.3413128183333</x:v>
      </x:c>
      <x:c r="D802" s="14" t="s">
        <x:v>77</x:v>
      </x:c>
      <x:c r="E802" s="15">
        <x:v>43194.5139003472</x:v>
      </x:c>
      <x:c r="F802" t="s">
        <x:v>82</x:v>
      </x:c>
      <x:c r="G802" s="6">
        <x:v>143.368259252881</x:v>
      </x:c>
      <x:c r="H802" t="s">
        <x:v>83</x:v>
      </x:c>
      <x:c r="I802" s="6">
        <x:v>32.4977521056203</x:v>
      </x:c>
      <x:c r="J802" t="s">
        <x:v>78</x:v>
      </x:c>
      <x:c r="K802" s="6">
        <x:v>1015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22.846</x:v>
      </x:c>
      <x:c r="R802" s="8">
        <x:v>186068.651106049</x:v>
      </x:c>
      <x:c r="S802" s="12">
        <x:v>285437.479814614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739212</x:v>
      </x:c>
      <x:c r="B803" s="1">
        <x:v>43211.4878417477</x:v>
      </x:c>
      <x:c r="C803" s="6">
        <x:v>13.35769712</x:v>
      </x:c>
      <x:c r="D803" s="14" t="s">
        <x:v>77</x:v>
      </x:c>
      <x:c r="E803" s="15">
        <x:v>43194.5139003472</x:v>
      </x:c>
      <x:c r="F803" t="s">
        <x:v>82</x:v>
      </x:c>
      <x:c r="G803" s="6">
        <x:v>143.362728795474</x:v>
      </x:c>
      <x:c r="H803" t="s">
        <x:v>83</x:v>
      </x:c>
      <x:c r="I803" s="6">
        <x:v>32.4989248548304</x:v>
      </x:c>
      <x:c r="J803" t="s">
        <x:v>78</x:v>
      </x:c>
      <x:c r="K803" s="6">
        <x:v>1015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22.846</x:v>
      </x:c>
      <x:c r="R803" s="8">
        <x:v>186072.701872336</x:v>
      </x:c>
      <x:c r="S803" s="12">
        <x:v>285443.746676938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739217</x:v>
      </x:c>
      <x:c r="B804" s="1">
        <x:v>43211.4878533912</x:v>
      </x:c>
      <x:c r="C804" s="6">
        <x:v>13.37451472</x:v>
      </x:c>
      <x:c r="D804" s="14" t="s">
        <x:v>77</x:v>
      </x:c>
      <x:c r="E804" s="15">
        <x:v>43194.5139003472</x:v>
      </x:c>
      <x:c r="F804" t="s">
        <x:v>82</x:v>
      </x:c>
      <x:c r="G804" s="6">
        <x:v>143.347423934249</x:v>
      </x:c>
      <x:c r="H804" t="s">
        <x:v>83</x:v>
      </x:c>
      <x:c r="I804" s="6">
        <x:v>32.5047585364878</x:v>
      </x:c>
      <x:c r="J804" t="s">
        <x:v>78</x:v>
      </x:c>
      <x:c r="K804" s="6">
        <x:v>1015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22.845</x:v>
      </x:c>
      <x:c r="R804" s="8">
        <x:v>186071.894770855</x:v>
      </x:c>
      <x:c r="S804" s="12">
        <x:v>285441.686410262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739230</x:v>
      </x:c>
      <x:c r="B805" s="1">
        <x:v>43211.4878650116</x:v>
      </x:c>
      <x:c r="C805" s="6">
        <x:v>13.3912156516667</x:v>
      </x:c>
      <x:c r="D805" s="14" t="s">
        <x:v>77</x:v>
      </x:c>
      <x:c r="E805" s="15">
        <x:v>43194.5139003472</x:v>
      </x:c>
      <x:c r="F805" t="s">
        <x:v>82</x:v>
      </x:c>
      <x:c r="G805" s="6">
        <x:v>143.418444347326</x:v>
      </x:c>
      <x:c r="H805" t="s">
        <x:v>83</x:v>
      </x:c>
      <x:c r="I805" s="6">
        <x:v>32.484521117321</x:v>
      </x:c>
      <x:c r="J805" t="s">
        <x:v>78</x:v>
      </x:c>
      <x:c r="K805" s="6">
        <x:v>1015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22.847</x:v>
      </x:c>
      <x:c r="R805" s="8">
        <x:v>186083.57825465</x:v>
      </x:c>
      <x:c r="S805" s="12">
        <x:v>285440.829403673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739241</x:v>
      </x:c>
      <x:c r="B806" s="1">
        <x:v>43211.4878767014</x:v>
      </x:c>
      <x:c r="C806" s="6">
        <x:v>13.4080499683333</x:v>
      </x:c>
      <x:c r="D806" s="14" t="s">
        <x:v>77</x:v>
      </x:c>
      <x:c r="E806" s="15">
        <x:v>43194.5139003472</x:v>
      </x:c>
      <x:c r="F806" t="s">
        <x:v>82</x:v>
      </x:c>
      <x:c r="G806" s="6">
        <x:v>143.384567190173</x:v>
      </x:c>
      <x:c r="H806" t="s">
        <x:v>83</x:v>
      </x:c>
      <x:c r="I806" s="6">
        <x:v>32.4942940013639</x:v>
      </x:c>
      <x:c r="J806" t="s">
        <x:v>78</x:v>
      </x:c>
      <x:c r="K806" s="6">
        <x:v>1015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22.846</x:v>
      </x:c>
      <x:c r="R806" s="8">
        <x:v>186087.774863982</x:v>
      </x:c>
      <x:c r="S806" s="12">
        <x:v>285437.696378399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739246</x:v>
      </x:c>
      <x:c r="B807" s="1">
        <x:v>43211.4878882292</x:v>
      </x:c>
      <x:c r="C807" s="6">
        <x:v>13.42468423</x:v>
      </x:c>
      <x:c r="D807" s="14" t="s">
        <x:v>77</x:v>
      </x:c>
      <x:c r="E807" s="15">
        <x:v>43194.5139003472</x:v>
      </x:c>
      <x:c r="F807" t="s">
        <x:v>82</x:v>
      </x:c>
      <x:c r="G807" s="6">
        <x:v>143.463416288806</x:v>
      </x:c>
      <x:c r="H807" t="s">
        <x:v>83</x:v>
      </x:c>
      <x:c r="I807" s="6">
        <x:v>32.4775748693751</x:v>
      </x:c>
      <x:c r="J807" t="s">
        <x:v>78</x:v>
      </x:c>
      <x:c r="K807" s="6">
        <x:v>1015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22.846</x:v>
      </x:c>
      <x:c r="R807" s="8">
        <x:v>186082.262181612</x:v>
      </x:c>
      <x:c r="S807" s="12">
        <x:v>285433.962457821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739259</x:v>
      </x:c>
      <x:c r="B808" s="1">
        <x:v>43211.4878994213</x:v>
      </x:c>
      <x:c r="C808" s="6">
        <x:v>13.44078517</x:v>
      </x:c>
      <x:c r="D808" s="14" t="s">
        <x:v>77</x:v>
      </x:c>
      <x:c r="E808" s="15">
        <x:v>43194.5139003472</x:v>
      </x:c>
      <x:c r="F808" t="s">
        <x:v>82</x:v>
      </x:c>
      <x:c r="G808" s="6">
        <x:v>143.36725445684</x:v>
      </x:c>
      <x:c r="H808" t="s">
        <x:v>83</x:v>
      </x:c>
      <x:c r="I808" s="6">
        <x:v>32.4953765379646</x:v>
      </x:c>
      <x:c r="J808" t="s">
        <x:v>78</x:v>
      </x:c>
      <x:c r="K808" s="6">
        <x:v>1015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22.847</x:v>
      </x:c>
      <x:c r="R808" s="8">
        <x:v>186080.402628916</x:v>
      </x:c>
      <x:c r="S808" s="12">
        <x:v>285427.474312691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739275</x:v>
      </x:c>
      <x:c r="B809" s="1">
        <x:v>43211.4879111111</x:v>
      </x:c>
      <x:c r="C809" s="6">
        <x:v>13.4576194983333</x:v>
      </x:c>
      <x:c r="D809" s="14" t="s">
        <x:v>77</x:v>
      </x:c>
      <x:c r="E809" s="15">
        <x:v>43194.5139003472</x:v>
      </x:c>
      <x:c r="F809" t="s">
        <x:v>82</x:v>
      </x:c>
      <x:c r="G809" s="6">
        <x:v>143.372099923968</x:v>
      </x:c>
      <x:c r="H809" t="s">
        <x:v>83</x:v>
      </x:c>
      <x:c r="I809" s="6">
        <x:v>32.4995262648408</x:v>
      </x:c>
      <x:c r="J809" t="s">
        <x:v>78</x:v>
      </x:c>
      <x:c r="K809" s="6">
        <x:v>1015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22.845</x:v>
      </x:c>
      <x:c r="R809" s="8">
        <x:v>186092.164701338</x:v>
      </x:c>
      <x:c r="S809" s="12">
        <x:v>285436.505577238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739283</x:v>
      </x:c>
      <x:c r="B810" s="1">
        <x:v>43211.4879228819</x:v>
      </x:c>
      <x:c r="C810" s="6">
        <x:v>13.474553755</x:v>
      </x:c>
      <x:c r="D810" s="14" t="s">
        <x:v>77</x:v>
      </x:c>
      <x:c r="E810" s="15">
        <x:v>43194.5139003472</x:v>
      </x:c>
      <x:c r="F810" t="s">
        <x:v>82</x:v>
      </x:c>
      <x:c r="G810" s="6">
        <x:v>143.43898817847</x:v>
      </x:c>
      <x:c r="H810" t="s">
        <x:v>83</x:v>
      </x:c>
      <x:c r="I810" s="6">
        <x:v>32.4775748693751</x:v>
      </x:c>
      <x:c r="J810" t="s">
        <x:v>78</x:v>
      </x:c>
      <x:c r="K810" s="6">
        <x:v>1015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22.848</x:v>
      </x:c>
      <x:c r="R810" s="8">
        <x:v>186097.791880576</x:v>
      </x:c>
      <x:c r="S810" s="12">
        <x:v>285444.760240868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739293</x:v>
      </x:c>
      <x:c r="B811" s="1">
        <x:v>43211.4879345255</x:v>
      </x:c>
      <x:c r="C811" s="6">
        <x:v>13.4913214133333</x:v>
      </x:c>
      <x:c r="D811" s="14" t="s">
        <x:v>77</x:v>
      </x:c>
      <x:c r="E811" s="15">
        <x:v>43194.5139003472</x:v>
      </x:c>
      <x:c r="F811" t="s">
        <x:v>82</x:v>
      </x:c>
      <x:c r="G811" s="6">
        <x:v>143.491233981481</x:v>
      </x:c>
      <x:c r="H811" t="s">
        <x:v>83</x:v>
      </x:c>
      <x:c r="I811" s="6">
        <x:v>32.4742671373178</x:v>
      </x:c>
      <x:c r="J811" t="s">
        <x:v>78</x:v>
      </x:c>
      <x:c r="K811" s="6">
        <x:v>1015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22.845</x:v>
      </x:c>
      <x:c r="R811" s="8">
        <x:v>186086.440697019</x:v>
      </x:c>
      <x:c r="S811" s="12">
        <x:v>285427.396360407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739304</x:v>
      </x:c>
      <x:c r="B812" s="1">
        <x:v>43211.4879457523</x:v>
      </x:c>
      <x:c r="C812" s="6">
        <x:v>13.5074723766667</x:v>
      </x:c>
      <x:c r="D812" s="14" t="s">
        <x:v>77</x:v>
      </x:c>
      <x:c r="E812" s="15">
        <x:v>43194.5139003472</x:v>
      </x:c>
      <x:c r="F812" t="s">
        <x:v>82</x:v>
      </x:c>
      <x:c r="G812" s="6">
        <x:v>143.302730973959</x:v>
      </x:c>
      <x:c r="H812" t="s">
        <x:v>83</x:v>
      </x:c>
      <x:c r="I812" s="6">
        <x:v>32.5064725582861</x:v>
      </x:c>
      <x:c r="J812" t="s">
        <x:v>78</x:v>
      </x:c>
      <x:c r="K812" s="6">
        <x:v>1015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22.848</x:v>
      </x:c>
      <x:c r="R812" s="8">
        <x:v>186099.975270195</x:v>
      </x:c>
      <x:c r="S812" s="12">
        <x:v>285432.900945944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739307</x:v>
      </x:c>
      <x:c r="B813" s="1">
        <x:v>43211.4879575231</x:v>
      </x:c>
      <x:c r="C813" s="6">
        <x:v>13.5244399983333</x:v>
      </x:c>
      <x:c r="D813" s="14" t="s">
        <x:v>77</x:v>
      </x:c>
      <x:c r="E813" s="15">
        <x:v>43194.5139003472</x:v>
      </x:c>
      <x:c r="F813" t="s">
        <x:v>82</x:v>
      </x:c>
      <x:c r="G813" s="6">
        <x:v>143.325982707935</x:v>
      </x:c>
      <x:c r="H813" t="s">
        <x:v>83</x:v>
      </x:c>
      <x:c r="I813" s="6">
        <x:v>32.5015409891635</x:v>
      </x:c>
      <x:c r="J813" t="s">
        <x:v>78</x:v>
      </x:c>
      <x:c r="K813" s="6">
        <x:v>1015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22.848</x:v>
      </x:c>
      <x:c r="R813" s="8">
        <x:v>186110.884910909</x:v>
      </x:c>
      <x:c r="S813" s="12">
        <x:v>285437.770469869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739324</x:v>
      </x:c>
      <x:c r="B814" s="1">
        <x:v>43211.4879692477</x:v>
      </x:c>
      <x:c r="C814" s="6">
        <x:v>13.5413242783333</x:v>
      </x:c>
      <x:c r="D814" s="14" t="s">
        <x:v>77</x:v>
      </x:c>
      <x:c r="E814" s="15">
        <x:v>43194.5139003472</x:v>
      </x:c>
      <x:c r="F814" t="s">
        <x:v>82</x:v>
      </x:c>
      <x:c r="G814" s="6">
        <x:v>143.389672338351</x:v>
      </x:c>
      <x:c r="H814" t="s">
        <x:v>83</x:v>
      </x:c>
      <x:c r="I814" s="6">
        <x:v>32.4932114651124</x:v>
      </x:c>
      <x:c r="J814" t="s">
        <x:v>78</x:v>
      </x:c>
      <x:c r="K814" s="6">
        <x:v>1015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22.846</x:v>
      </x:c>
      <x:c r="R814" s="8">
        <x:v>186105.535350336</x:v>
      </x:c>
      <x:c r="S814" s="12">
        <x:v>285430.994448592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739334</x:v>
      </x:c>
      <x:c r="B815" s="1">
        <x:v>43211.4879808218</x:v>
      </x:c>
      <x:c r="C815" s="6">
        <x:v>13.5579918583333</x:v>
      </x:c>
      <x:c r="D815" s="14" t="s">
        <x:v>77</x:v>
      </x:c>
      <x:c r="E815" s="15">
        <x:v>43194.5139003472</x:v>
      </x:c>
      <x:c r="F815" t="s">
        <x:v>82</x:v>
      </x:c>
      <x:c r="G815" s="6">
        <x:v>143.35660776757</x:v>
      </x:c>
      <x:c r="H815" t="s">
        <x:v>83</x:v>
      </x:c>
      <x:c r="I815" s="6">
        <x:v>32.4950457628547</x:v>
      </x:c>
      <x:c r="J815" t="s">
        <x:v>78</x:v>
      </x:c>
      <x:c r="K815" s="6">
        <x:v>1015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22.848</x:v>
      </x:c>
      <x:c r="R815" s="8">
        <x:v>186116.416926061</x:v>
      </x:c>
      <x:c r="S815" s="12">
        <x:v>285437.474651891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739337</x:v>
      </x:c>
      <x:c r="B816" s="1">
        <x:v>43211.4879923264</x:v>
      </x:c>
      <x:c r="C816" s="6">
        <x:v>13.5745761333333</x:v>
      </x:c>
      <x:c r="D816" s="14" t="s">
        <x:v>77</x:v>
      </x:c>
      <x:c r="E816" s="15">
        <x:v>43194.5139003472</x:v>
      </x:c>
      <x:c r="F816" t="s">
        <x:v>82</x:v>
      </x:c>
      <x:c r="G816" s="6">
        <x:v>143.335482047333</x:v>
      </x:c>
      <x:c r="H816" t="s">
        <x:v>83</x:v>
      </x:c>
      <x:c r="I816" s="6">
        <x:v>32.4995262648408</x:v>
      </x:c>
      <x:c r="J816" t="s">
        <x:v>78</x:v>
      </x:c>
      <x:c r="K816" s="6">
        <x:v>1015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22.848</x:v>
      </x:c>
      <x:c r="R816" s="8">
        <x:v>186107.662109576</x:v>
      </x:c>
      <x:c r="S816" s="12">
        <x:v>285432.098221024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739354</x:v>
      </x:c>
      <x:c r="B817" s="1">
        <x:v>43211.4880035069</x:v>
      </x:c>
      <x:c r="C817" s="6">
        <x:v>13.59067712</x:v>
      </x:c>
      <x:c r="D817" s="14" t="s">
        <x:v>77</x:v>
      </x:c>
      <x:c r="E817" s="15">
        <x:v>43194.5139003472</x:v>
      </x:c>
      <x:c r="F817" t="s">
        <x:v>82</x:v>
      </x:c>
      <x:c r="G817" s="6">
        <x:v>143.29519038776</x:v>
      </x:c>
      <x:c r="H817" t="s">
        <x:v>83</x:v>
      </x:c>
      <x:c r="I817" s="6">
        <x:v>32.5003080980168</x:v>
      </x:c>
      <x:c r="J817" t="s">
        <x:v>78</x:v>
      </x:c>
      <x:c r="K817" s="6">
        <x:v>1015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22.851</x:v>
      </x:c>
      <x:c r="R817" s="8">
        <x:v>186109.801324931</x:v>
      </x:c>
      <x:c r="S817" s="12">
        <x:v>285425.943798492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739362</x:v>
      </x:c>
      <x:c r="B818" s="1">
        <x:v>43211.4880152431</x:v>
      </x:c>
      <x:c r="C818" s="6">
        <x:v>13.60754473</x:v>
      </x:c>
      <x:c r="D818" s="14" t="s">
        <x:v>77</x:v>
      </x:c>
      <x:c r="E818" s="15">
        <x:v>43194.5139003472</x:v>
      </x:c>
      <x:c r="F818" t="s">
        <x:v>82</x:v>
      </x:c>
      <x:c r="G818" s="6">
        <x:v>143.285126513265</x:v>
      </x:c>
      <x:c r="H818" t="s">
        <x:v>83</x:v>
      </x:c>
      <x:c r="I818" s="6">
        <x:v>32.5024431049242</x:v>
      </x:c>
      <x:c r="J818" t="s">
        <x:v>78</x:v>
      </x:c>
      <x:c r="K818" s="6">
        <x:v>1015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22.851</x:v>
      </x:c>
      <x:c r="R818" s="8">
        <x:v>186128.417249305</x:v>
      </x:c>
      <x:c r="S818" s="12">
        <x:v>285436.328719411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739372</x:v>
      </x:c>
      <x:c r="B819" s="1">
        <x:v>43211.4880267361</x:v>
      </x:c>
      <x:c r="C819" s="6">
        <x:v>13.6240956533333</x:v>
      </x:c>
      <x:c r="D819" s="14" t="s">
        <x:v>77</x:v>
      </x:c>
      <x:c r="E819" s="15">
        <x:v>43194.5139003472</x:v>
      </x:c>
      <x:c r="F819" t="s">
        <x:v>82</x:v>
      </x:c>
      <x:c r="G819" s="6">
        <x:v>143.350047374356</x:v>
      </x:c>
      <x:c r="H819" t="s">
        <x:v>83</x:v>
      </x:c>
      <x:c r="I819" s="6">
        <x:v>32.4886708307563</x:v>
      </x:c>
      <x:c r="J819" t="s">
        <x:v>78</x:v>
      </x:c>
      <x:c r="K819" s="6">
        <x:v>1015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22.851</x:v>
      </x:c>
      <x:c r="R819" s="8">
        <x:v>186122.702873532</x:v>
      </x:c>
      <x:c r="S819" s="12">
        <x:v>285440.44732448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739385</x:v>
      </x:c>
      <x:c r="B820" s="1">
        <x:v>43211.4880386574</x:v>
      </x:c>
      <x:c r="C820" s="6">
        <x:v>13.6412633283333</x:v>
      </x:c>
      <x:c r="D820" s="14" t="s">
        <x:v>77</x:v>
      </x:c>
      <x:c r="E820" s="15">
        <x:v>43194.5139003472</x:v>
      </x:c>
      <x:c r="F820" t="s">
        <x:v>82</x:v>
      </x:c>
      <x:c r="G820" s="6">
        <x:v>143.387329170785</x:v>
      </x:c>
      <x:c r="H820" t="s">
        <x:v>83</x:v>
      </x:c>
      <x:c r="I820" s="6">
        <x:v>32.4807623233546</x:v>
      </x:c>
      <x:c r="J820" t="s">
        <x:v>78</x:v>
      </x:c>
      <x:c r="K820" s="6">
        <x:v>1015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22.851</x:v>
      </x:c>
      <x:c r="R820" s="8">
        <x:v>186126.2694037</x:v>
      </x:c>
      <x:c r="S820" s="12">
        <x:v>285425.608437649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739391</x:v>
      </x:c>
      <x:c r="B821" s="1">
        <x:v>43211.488049919</x:v>
      </x:c>
      <x:c r="C821" s="6">
        <x:v>13.6574975616667</x:v>
      </x:c>
      <x:c r="D821" s="14" t="s">
        <x:v>77</x:v>
      </x:c>
      <x:c r="E821" s="15">
        <x:v>43194.5139003472</x:v>
      </x:c>
      <x:c r="F821" t="s">
        <x:v>82</x:v>
      </x:c>
      <x:c r="G821" s="6">
        <x:v>143.293631189311</x:v>
      </x:c>
      <x:c r="H821" t="s">
        <x:v>83</x:v>
      </x:c>
      <x:c r="I821" s="6">
        <x:v>32.5006388736451</x:v>
      </x:c>
      <x:c r="J821" t="s">
        <x:v>78</x:v>
      </x:c>
      <x:c r="K821" s="6">
        <x:v>1015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22.851</x:v>
      </x:c>
      <x:c r="R821" s="8">
        <x:v>186133.495187867</x:v>
      </x:c>
      <x:c r="S821" s="12">
        <x:v>285450.203620006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739405</x:v>
      </x:c>
      <x:c r="B822" s="1">
        <x:v>43211.4880618056</x:v>
      </x:c>
      <x:c r="C822" s="6">
        <x:v>13.6746318616667</x:v>
      </x:c>
      <x:c r="D822" s="14" t="s">
        <x:v>77</x:v>
      </x:c>
      <x:c r="E822" s="15">
        <x:v>43194.5139003472</x:v>
      </x:c>
      <x:c r="F822" t="s">
        <x:v>82</x:v>
      </x:c>
      <x:c r="G822" s="6">
        <x:v>143.358506872027</x:v>
      </x:c>
      <x:c r="H822" t="s">
        <x:v>83</x:v>
      </x:c>
      <x:c r="I822" s="6">
        <x:v>32.4791084553453</x:v>
      </x:c>
      <x:c r="J822" t="s">
        <x:v>78</x:v>
      </x:c>
      <x:c r="K822" s="6">
        <x:v>1015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22.854</x:v>
      </x:c>
      <x:c r="R822" s="8">
        <x:v>186143.251955928</x:v>
      </x:c>
      <x:c r="S822" s="12">
        <x:v>285435.434550784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739407</x:v>
      </x:c>
      <x:c r="B823" s="1">
        <x:v>43211.4880733449</x:v>
      </x:c>
      <x:c r="C823" s="6">
        <x:v>13.69121616</x:v>
      </x:c>
      <x:c r="D823" s="14" t="s">
        <x:v>77</x:v>
      </x:c>
      <x:c r="E823" s="15">
        <x:v>43194.5139003472</x:v>
      </x:c>
      <x:c r="F823" t="s">
        <x:v>82</x:v>
      </x:c>
      <x:c r="G823" s="6">
        <x:v>143.341258713465</x:v>
      </x:c>
      <x:c r="H823" t="s">
        <x:v>83</x:v>
      </x:c>
      <x:c r="I823" s="6">
        <x:v>32.4905351964362</x:v>
      </x:c>
      <x:c r="J823" t="s">
        <x:v>78</x:v>
      </x:c>
      <x:c r="K823" s="6">
        <x:v>1015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22.851</x:v>
      </x:c>
      <x:c r="R823" s="8">
        <x:v>186137.316202256</x:v>
      </x:c>
      <x:c r="S823" s="12">
        <x:v>285431.376429241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739418</x:v>
      </x:c>
      <x:c r="B824" s="1">
        <x:v>43211.4880846875</x:v>
      </x:c>
      <x:c r="C824" s="6">
        <x:v>13.7075670966667</x:v>
      </x:c>
      <x:c r="D824" s="14" t="s">
        <x:v>77</x:v>
      </x:c>
      <x:c r="E824" s="15">
        <x:v>43194.5139003472</x:v>
      </x:c>
      <x:c r="F824" t="s">
        <x:v>82</x:v>
      </x:c>
      <x:c r="G824" s="6">
        <x:v>143.367214290861</x:v>
      </x:c>
      <x:c r="H824" t="s">
        <x:v>83</x:v>
      </x:c>
      <x:c r="I824" s="6">
        <x:v>32.4876183667175</x:v>
      </x:c>
      <x:c r="J824" t="s">
        <x:v>78</x:v>
      </x:c>
      <x:c r="K824" s="6">
        <x:v>1015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22.85</x:v>
      </x:c>
      <x:c r="R824" s="8">
        <x:v>186138.203527272</x:v>
      </x:c>
      <x:c r="S824" s="12">
        <x:v>285425.639254707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739433</x:v>
      </x:c>
      <x:c r="B825" s="1">
        <x:v>43211.4880964931</x:v>
      </x:c>
      <x:c r="C825" s="6">
        <x:v>13.7245513866667</x:v>
      </x:c>
      <x:c r="D825" s="14" t="s">
        <x:v>77</x:v>
      </x:c>
      <x:c r="E825" s="15">
        <x:v>43194.5139003472</x:v>
      </x:c>
      <x:c r="F825" t="s">
        <x:v>82</x:v>
      </x:c>
      <x:c r="G825" s="6">
        <x:v>143.319688385028</x:v>
      </x:c>
      <x:c r="H825" t="s">
        <x:v>83</x:v>
      </x:c>
      <x:c r="I825" s="6">
        <x:v>32.4899337880393</x:v>
      </x:c>
      <x:c r="J825" t="s">
        <x:v>78</x:v>
      </x:c>
      <x:c r="K825" s="6">
        <x:v>1015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22.853</x:v>
      </x:c>
      <x:c r="R825" s="8">
        <x:v>186145.844720202</x:v>
      </x:c>
      <x:c r="S825" s="12">
        <x:v>285430.607970037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739438</x:v>
      </x:c>
      <x:c r="B826" s="1">
        <x:v>43211.4881077199</x:v>
      </x:c>
      <x:c r="C826" s="6">
        <x:v>13.7407523033333</x:v>
      </x:c>
      <x:c r="D826" s="14" t="s">
        <x:v>77</x:v>
      </x:c>
      <x:c r="E826" s="15">
        <x:v>43194.5139003472</x:v>
      </x:c>
      <x:c r="F826" t="s">
        <x:v>82</x:v>
      </x:c>
      <x:c r="G826" s="6">
        <x:v>143.294613397329</x:v>
      </x:c>
      <x:c r="H826" t="s">
        <x:v>83</x:v>
      </x:c>
      <x:c r="I826" s="6">
        <x:v>32.4978423170833</x:v>
      </x:c>
      <x:c r="J826" t="s">
        <x:v>78</x:v>
      </x:c>
      <x:c r="K826" s="6">
        <x:v>1015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22.852</x:v>
      </x:c>
      <x:c r="R826" s="8">
        <x:v>186140.842008155</x:v>
      </x:c>
      <x:c r="S826" s="12">
        <x:v>285412.320431429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739453</x:v>
      </x:c>
      <x:c r="B827" s="1">
        <x:v>43211.4881197569</x:v>
      </x:c>
      <x:c r="C827" s="6">
        <x:v>13.7580366483333</x:v>
      </x:c>
      <x:c r="D827" s="14" t="s">
        <x:v>77</x:v>
      </x:c>
      <x:c r="E827" s="15">
        <x:v>43194.5139003472</x:v>
      </x:c>
      <x:c r="F827" t="s">
        <x:v>82</x:v>
      </x:c>
      <x:c r="G827" s="6">
        <x:v>143.363750664799</x:v>
      </x:c>
      <x:c r="H827" t="s">
        <x:v>83</x:v>
      </x:c>
      <x:c r="I827" s="6">
        <x:v>32.4779958536897</x:v>
      </x:c>
      <x:c r="J827" t="s">
        <x:v>78</x:v>
      </x:c>
      <x:c r="K827" s="6">
        <x:v>1015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22.854</x:v>
      </x:c>
      <x:c r="R827" s="8">
        <x:v>186157.298744689</x:v>
      </x:c>
      <x:c r="S827" s="12">
        <x:v>285426.898033473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739456</x:v>
      </x:c>
      <x:c r="B828" s="1">
        <x:v>43211.4881308218</x:v>
      </x:c>
      <x:c r="C828" s="6">
        <x:v>13.77400425</x:v>
      </x:c>
      <x:c r="D828" s="14" t="s">
        <x:v>77</x:v>
      </x:c>
      <x:c r="E828" s="15">
        <x:v>43194.5139003472</x:v>
      </x:c>
      <x:c r="F828" t="s">
        <x:v>82</x:v>
      </x:c>
      <x:c r="G828" s="6">
        <x:v>143.327313903073</x:v>
      </x:c>
      <x:c r="H828" t="s">
        <x:v>83</x:v>
      </x:c>
      <x:c r="I828" s="6">
        <x:v>32.4831378806516</x:v>
      </x:c>
      <x:c r="J828" t="s">
        <x:v>78</x:v>
      </x:c>
      <x:c r="K828" s="6">
        <x:v>1015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22.855</x:v>
      </x:c>
      <x:c r="R828" s="8">
        <x:v>186150.51683443</x:v>
      </x:c>
      <x:c r="S828" s="12">
        <x:v>285414.752760078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739470</x:v>
      </x:c>
      <x:c r="B829" s="1">
        <x:v>43211.4881425579</x:v>
      </x:c>
      <x:c r="C829" s="6">
        <x:v>13.7908552483333</x:v>
      </x:c>
      <x:c r="D829" s="14" t="s">
        <x:v>77</x:v>
      </x:c>
      <x:c r="E829" s="15">
        <x:v>43194.5139003472</x:v>
      </x:c>
      <x:c r="F829" t="s">
        <x:v>82</x:v>
      </x:c>
      <x:c r="G829" s="6">
        <x:v>143.298237834622</x:v>
      </x:c>
      <x:c r="H829" t="s">
        <x:v>83</x:v>
      </x:c>
      <x:c r="I829" s="6">
        <x:v>32.484130202552</x:v>
      </x:c>
      <x:c r="J829" t="s">
        <x:v>78</x:v>
      </x:c>
      <x:c r="K829" s="6">
        <x:v>1015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22.857</x:v>
      </x:c>
      <x:c r="R829" s="8">
        <x:v>186152.519530552</x:v>
      </x:c>
      <x:c r="S829" s="12">
        <x:v>285421.746428827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739478</x:v>
      </x:c>
      <x:c r="B830" s="1">
        <x:v>43211.4881544792</x:v>
      </x:c>
      <x:c r="C830" s="6">
        <x:v>13.808022865</x:v>
      </x:c>
      <x:c r="D830" s="14" t="s">
        <x:v>77</x:v>
      </x:c>
      <x:c r="E830" s="15">
        <x:v>43194.5139003472</x:v>
      </x:c>
      <x:c r="F830" t="s">
        <x:v>82</x:v>
      </x:c>
      <x:c r="G830" s="6">
        <x:v>143.26778731632</x:v>
      </x:c>
      <x:c r="H830" t="s">
        <x:v>83</x:v>
      </x:c>
      <x:c r="I830" s="6">
        <x:v>32.4931813946664</x:v>
      </x:c>
      <x:c r="J830" t="s">
        <x:v>78</x:v>
      </x:c>
      <x:c r="K830" s="6">
        <x:v>1015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22.856</x:v>
      </x:c>
      <x:c r="R830" s="8">
        <x:v>186158.393636542</x:v>
      </x:c>
      <x:c r="S830" s="12">
        <x:v>285414.961789718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739494</x:v>
      </x:c>
      <x:c r="B831" s="1">
        <x:v>43211.4881659375</x:v>
      </x:c>
      <x:c r="C831" s="6">
        <x:v>13.82457381</x:v>
      </x:c>
      <x:c r="D831" s="14" t="s">
        <x:v>77</x:v>
      </x:c>
      <x:c r="E831" s="15">
        <x:v>43194.5139003472</x:v>
      </x:c>
      <x:c r="F831" t="s">
        <x:v>82</x:v>
      </x:c>
      <x:c r="G831" s="6">
        <x:v>143.320667351663</x:v>
      </x:c>
      <x:c r="H831" t="s">
        <x:v>83</x:v>
      </x:c>
      <x:c r="I831" s="6">
        <x:v>32.48713724041</x:v>
      </x:c>
      <x:c r="J831" t="s">
        <x:v>78</x:v>
      </x:c>
      <x:c r="K831" s="6">
        <x:v>1015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22.854</x:v>
      </x:c>
      <x:c r="R831" s="8">
        <x:v>186162.520123353</x:v>
      </x:c>
      <x:c r="S831" s="12">
        <x:v>285427.095543231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739504</x:v>
      </x:c>
      <x:c r="B832" s="1">
        <x:v>43211.4881777431</x:v>
      </x:c>
      <x:c r="C832" s="6">
        <x:v>13.8415580783333</x:v>
      </x:c>
      <x:c r="D832" s="14" t="s">
        <x:v>77</x:v>
      </x:c>
      <x:c r="E832" s="15">
        <x:v>43194.5139003472</x:v>
      </x:c>
      <x:c r="F832" t="s">
        <x:v>82</x:v>
      </x:c>
      <x:c r="G832" s="6">
        <x:v>143.224721821312</x:v>
      </x:c>
      <x:c r="H832" t="s">
        <x:v>83</x:v>
      </x:c>
      <x:c r="I832" s="6">
        <x:v>32.504908889242</x:v>
      </x:c>
      <x:c r="J832" t="s">
        <x:v>78</x:v>
      </x:c>
      <x:c r="K832" s="6">
        <x:v>1015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22.855</x:v>
      </x:c>
      <x:c r="R832" s="8">
        <x:v>186167.952742472</x:v>
      </x:c>
      <x:c r="S832" s="12">
        <x:v>285427.278983561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739509</x:v>
      </x:c>
      <x:c r="B833" s="1">
        <x:v>43211.4881925926</x:v>
      </x:c>
      <x:c r="C833" s="6">
        <x:v>13.8629259783333</x:v>
      </x:c>
      <x:c r="D833" s="14" t="s">
        <x:v>77</x:v>
      </x:c>
      <x:c r="E833" s="15">
        <x:v>43194.5139003472</x:v>
      </x:c>
      <x:c r="F833" t="s">
        <x:v>82</x:v>
      </x:c>
      <x:c r="G833" s="6">
        <x:v>143.299681018099</x:v>
      </x:c>
      <x:c r="H833" t="s">
        <x:v>83</x:v>
      </x:c>
      <x:c r="I833" s="6">
        <x:v>32.4890016052368</x:v>
      </x:c>
      <x:c r="J833" t="s">
        <x:v>78</x:v>
      </x:c>
      <x:c r="K833" s="6">
        <x:v>1015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22.855</x:v>
      </x:c>
      <x:c r="R833" s="8">
        <x:v>186202.028185611</x:v>
      </x:c>
      <x:c r="S833" s="12">
        <x:v>285445.563466965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739521</x:v>
      </x:c>
      <x:c r="B834" s="1">
        <x:v>43211.4882017361</x:v>
      </x:c>
      <x:c r="C834" s="6">
        <x:v>13.876126755</x:v>
      </x:c>
      <x:c r="D834" s="14" t="s">
        <x:v>77</x:v>
      </x:c>
      <x:c r="E834" s="15">
        <x:v>43194.5139003472</x:v>
      </x:c>
      <x:c r="F834" t="s">
        <x:v>82</x:v>
      </x:c>
      <x:c r="G834" s="6">
        <x:v>143.286490620222</x:v>
      </x:c>
      <x:c r="H834" t="s">
        <x:v>83</x:v>
      </x:c>
      <x:c r="I834" s="6">
        <x:v>32.4892120981049</x:v>
      </x:c>
      <x:c r="J834" t="s">
        <x:v>78</x:v>
      </x:c>
      <x:c r="K834" s="6">
        <x:v>1015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22.856</x:v>
      </x:c>
      <x:c r="R834" s="8">
        <x:v>186166.70975012</x:v>
      </x:c>
      <x:c r="S834" s="12">
        <x:v>285417.82572277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739528</x:v>
      </x:c>
      <x:c r="B835" s="1">
        <x:v>43211.4882131134</x:v>
      </x:c>
      <x:c r="C835" s="6">
        <x:v>13.8924943166667</x:v>
      </x:c>
      <x:c r="D835" s="14" t="s">
        <x:v>77</x:v>
      </x:c>
      <x:c r="E835" s="15">
        <x:v>43194.5139003472</x:v>
      </x:c>
      <x:c r="F835" t="s">
        <x:v>82</x:v>
      </x:c>
      <x:c r="G835" s="6">
        <x:v>143.229673336179</x:v>
      </x:c>
      <x:c r="H835" t="s">
        <x:v>83</x:v>
      </x:c>
      <x:c r="I835" s="6">
        <x:v>32.5012703544826</x:v>
      </x:c>
      <x:c r="J835" t="s">
        <x:v>78</x:v>
      </x:c>
      <x:c r="K835" s="6">
        <x:v>1015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22.856</x:v>
      </x:c>
      <x:c r="R835" s="8">
        <x:v>186181.130505438</x:v>
      </x:c>
      <x:c r="S835" s="12">
        <x:v>285412.677458121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739536</x:v>
      </x:c>
      <x:c r="B836" s="1">
        <x:v>43211.4882235301</x:v>
      </x:c>
      <x:c r="C836" s="6">
        <x:v>13.9074951816667</x:v>
      </x:c>
      <x:c r="D836" s="14" t="s">
        <x:v>77</x:v>
      </x:c>
      <x:c r="E836" s="15">
        <x:v>43194.5139003472</x:v>
      </x:c>
      <x:c r="F836" t="s">
        <x:v>82</x:v>
      </x:c>
      <x:c r="G836" s="6">
        <x:v>143.259427619818</x:v>
      </x:c>
      <x:c r="H836" t="s">
        <x:v>83</x:v>
      </x:c>
      <x:c r="I836" s="6">
        <x:v>32.4949555514672</x:v>
      </x:c>
      <x:c r="J836" t="s">
        <x:v>78</x:v>
      </x:c>
      <x:c r="K836" s="6">
        <x:v>1015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22.856</x:v>
      </x:c>
      <x:c r="R836" s="8">
        <x:v>186164.937559729</x:v>
      </x:c>
      <x:c r="S836" s="12">
        <x:v>285403.250623917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739548</x:v>
      </x:c>
      <x:c r="B837" s="1">
        <x:v>43211.4882360764</x:v>
      </x:c>
      <x:c r="C837" s="6">
        <x:v>13.9255295383333</x:v>
      </x:c>
      <x:c r="D837" s="14" t="s">
        <x:v>77</x:v>
      </x:c>
      <x:c r="E837" s="15">
        <x:v>43194.5139003472</x:v>
      </x:c>
      <x:c r="F837" t="s">
        <x:v>82</x:v>
      </x:c>
      <x:c r="G837" s="6">
        <x:v>143.205556713966</x:v>
      </x:c>
      <x:c r="H837" t="s">
        <x:v>83</x:v>
      </x:c>
      <x:c r="I837" s="6">
        <x:v>32.4960380882817</x:v>
      </x:c>
      <x:c r="J837" t="s">
        <x:v>78</x:v>
      </x:c>
      <x:c r="K837" s="6">
        <x:v>1015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22.86</x:v>
      </x:c>
      <x:c r="R837" s="8">
        <x:v>186193.692687422</x:v>
      </x:c>
      <x:c r="S837" s="12">
        <x:v>285427.229509434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739561</x:v>
      </x:c>
      <x:c r="B838" s="1">
        <x:v>43211.4882469097</x:v>
      </x:c>
      <x:c r="C838" s="6">
        <x:v>13.941147145</x:v>
      </x:c>
      <x:c r="D838" s="14" t="s">
        <x:v>77</x:v>
      </x:c>
      <x:c r="E838" s="15">
        <x:v>43194.5139003472</x:v>
      </x:c>
      <x:c r="F838" t="s">
        <x:v>82</x:v>
      </x:c>
      <x:c r="G838" s="6">
        <x:v>143.31171229916</x:v>
      </x:c>
      <x:c r="H838" t="s">
        <x:v>83</x:v>
      </x:c>
      <x:c r="I838" s="6">
        <x:v>32.4838595692777</x:v>
      </x:c>
      <x:c r="J838" t="s">
        <x:v>78</x:v>
      </x:c>
      <x:c r="K838" s="6">
        <x:v>1015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22.856</x:v>
      </x:c>
      <x:c r="R838" s="8">
        <x:v>186192.740379895</x:v>
      </x:c>
      <x:c r="S838" s="12">
        <x:v>285401.071604648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739570</x:v>
      </x:c>
      <x:c r="B839" s="1">
        <x:v>43211.4882582986</x:v>
      </x:c>
      <x:c r="C839" s="6">
        <x:v>13.9575480683333</x:v>
      </x:c>
      <x:c r="D839" s="14" t="s">
        <x:v>77</x:v>
      </x:c>
      <x:c r="E839" s="15">
        <x:v>43194.5139003472</x:v>
      </x:c>
      <x:c r="F839" t="s">
        <x:v>82</x:v>
      </x:c>
      <x:c r="G839" s="6">
        <x:v>143.216321458652</x:v>
      </x:c>
      <x:c r="H839" t="s">
        <x:v>83</x:v>
      </x:c>
      <x:c r="I839" s="6">
        <x:v>32.4937527331945</x:v>
      </x:c>
      <x:c r="J839" t="s">
        <x:v>78</x:v>
      </x:c>
      <x:c r="K839" s="6">
        <x:v>1015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22.86</x:v>
      </x:c>
      <x:c r="R839" s="8">
        <x:v>186190.340230638</x:v>
      </x:c>
      <x:c r="S839" s="12">
        <x:v>285405.327665095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739579</x:v>
      </x:c>
      <x:c r="B840" s="1">
        <x:v>43211.4882702199</x:v>
      </x:c>
      <x:c r="C840" s="6">
        <x:v>13.974732415</x:v>
      </x:c>
      <x:c r="D840" s="14" t="s">
        <x:v>77</x:v>
      </x:c>
      <x:c r="E840" s="15">
        <x:v>43194.5139003472</x:v>
      </x:c>
      <x:c r="F840" t="s">
        <x:v>82</x:v>
      </x:c>
      <x:c r="G840" s="6">
        <x:v>143.217312954144</x:v>
      </x:c>
      <x:c r="H840" t="s">
        <x:v>83</x:v>
      </x:c>
      <x:c r="I840" s="6">
        <x:v>32.4935422400408</x:v>
      </x:c>
      <x:c r="J840" t="s">
        <x:v>78</x:v>
      </x:c>
      <x:c r="K840" s="6">
        <x:v>1015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22.86</x:v>
      </x:c>
      <x:c r="R840" s="8">
        <x:v>186195.804998214</x:v>
      </x:c>
      <x:c r="S840" s="12">
        <x:v>285405.804969669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739590</x:v>
      </x:c>
      <x:c r="B841" s="1">
        <x:v>43211.4882816782</x:v>
      </x:c>
      <x:c r="C841" s="6">
        <x:v>13.9912333266667</x:v>
      </x:c>
      <x:c r="D841" s="14" t="s">
        <x:v>77</x:v>
      </x:c>
      <x:c r="E841" s="15">
        <x:v>43194.5139003472</x:v>
      </x:c>
      <x:c r="F841" t="s">
        <x:v>82</x:v>
      </x:c>
      <x:c r="G841" s="6">
        <x:v>143.228389838795</x:v>
      </x:c>
      <x:c r="H841" t="s">
        <x:v>83</x:v>
      </x:c>
      <x:c r="I841" s="6">
        <x:v>32.4989549253282</x:v>
      </x:c>
      <x:c r="J841" t="s">
        <x:v>78</x:v>
      </x:c>
      <x:c r="K841" s="6">
        <x:v>1015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22.857</x:v>
      </x:c>
      <x:c r="R841" s="8">
        <x:v>186198.68832476</x:v>
      </x:c>
      <x:c r="S841" s="12">
        <x:v>285402.914713252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739603</x:v>
      </x:c>
      <x:c r="B842" s="1">
        <x:v>43211.4882940162</x:v>
      </x:c>
      <x:c r="C842" s="6">
        <x:v>14.0090176516667</x:v>
      </x:c>
      <x:c r="D842" s="14" t="s">
        <x:v>77</x:v>
      </x:c>
      <x:c r="E842" s="15">
        <x:v>43194.5139003472</x:v>
      </x:c>
      <x:c r="F842" t="s">
        <x:v>82</x:v>
      </x:c>
      <x:c r="G842" s="6">
        <x:v>143.216047480284</x:v>
      </x:c>
      <x:c r="H842" t="s">
        <x:v>83</x:v>
      </x:c>
      <x:c r="I842" s="6">
        <x:v>32.4963989339644</x:v>
      </x:c>
      <x:c r="J842" t="s">
        <x:v>78</x:v>
      </x:c>
      <x:c r="K842" s="6">
        <x:v>1015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22.859</x:v>
      </x:c>
      <x:c r="R842" s="8">
        <x:v>186211.695932257</x:v>
      </x:c>
      <x:c r="S842" s="12">
        <x:v>285422.825141078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739611</x:v>
      </x:c>
      <x:c r="B843" s="1">
        <x:v>43211.4883049421</x:v>
      </x:c>
      <x:c r="C843" s="6">
        <x:v>14.0247352333333</x:v>
      </x:c>
      <x:c r="D843" s="14" t="s">
        <x:v>77</x:v>
      </x:c>
      <x:c r="E843" s="15">
        <x:v>43194.5139003472</x:v>
      </x:c>
      <x:c r="F843" t="s">
        <x:v>82</x:v>
      </x:c>
      <x:c r="G843" s="6">
        <x:v>143.272101463017</x:v>
      </x:c>
      <x:c r="H843" t="s">
        <x:v>83</x:v>
      </x:c>
      <x:c r="I843" s="6">
        <x:v>32.4767329009055</x:v>
      </x:c>
      <x:c r="J843" t="s">
        <x:v>78</x:v>
      </x:c>
      <x:c r="K843" s="6">
        <x:v>1015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22.862</x:v>
      </x:c>
      <x:c r="R843" s="8">
        <x:v>186201.772735869</x:v>
      </x:c>
      <x:c r="S843" s="12">
        <x:v>285418.647881317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739623</x:v>
      </x:c>
      <x:c r="B844" s="1">
        <x:v>43211.4883163542</x:v>
      </x:c>
      <x:c r="C844" s="6">
        <x:v>14.04116951</x:v>
      </x:c>
      <x:c r="D844" s="14" t="s">
        <x:v>77</x:v>
      </x:c>
      <x:c r="E844" s="15">
        <x:v>43194.5139003472</x:v>
      </x:c>
      <x:c r="F844" t="s">
        <x:v>82</x:v>
      </x:c>
      <x:c r="G844" s="6">
        <x:v>143.228219469701</x:v>
      </x:c>
      <x:c r="H844" t="s">
        <x:v>83</x:v>
      </x:c>
      <x:c r="I844" s="6">
        <x:v>32.4912268162261</x:v>
      </x:c>
      <x:c r="J844" t="s">
        <x:v>78</x:v>
      </x:c>
      <x:c r="K844" s="6">
        <x:v>1015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22.86</x:v>
      </x:c>
      <x:c r="R844" s="8">
        <x:v>186209.423873303</x:v>
      </x:c>
      <x:c r="S844" s="12">
        <x:v>285414.342288735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739629</x:v>
      </x:c>
      <x:c r="B845" s="1">
        <x:v>43211.4883279745</x:v>
      </x:c>
      <x:c r="C845" s="6">
        <x:v>14.0579037816667</x:v>
      </x:c>
      <x:c r="D845" s="14" t="s">
        <x:v>77</x:v>
      </x:c>
      <x:c r="E845" s="15">
        <x:v>43194.5139003472</x:v>
      </x:c>
      <x:c r="F845" t="s">
        <x:v>82</x:v>
      </x:c>
      <x:c r="G845" s="6">
        <x:v>143.176513737852</x:v>
      </x:c>
      <x:c r="H845" t="s">
        <x:v>83</x:v>
      </x:c>
      <x:c r="I845" s="6">
        <x:v>32.4996164763515</x:v>
      </x:c>
      <x:c r="J845" t="s">
        <x:v>78</x:v>
      </x:c>
      <x:c r="K845" s="6">
        <x:v>1015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22.861</x:v>
      </x:c>
      <x:c r="R845" s="8">
        <x:v>186202.700062926</x:v>
      </x:c>
      <x:c r="S845" s="12">
        <x:v>285407.982240418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739644</x:v>
      </x:c>
      <x:c r="B846" s="1">
        <x:v>43211.4883396643</x:v>
      </x:c>
      <x:c r="C846" s="6">
        <x:v>14.0746881</x:v>
      </x:c>
      <x:c r="D846" s="14" t="s">
        <x:v>77</x:v>
      </x:c>
      <x:c r="E846" s="15">
        <x:v>43194.5139003472</x:v>
      </x:c>
      <x:c r="F846" t="s">
        <x:v>82</x:v>
      </x:c>
      <x:c r="G846" s="6">
        <x:v>143.185294604821</x:v>
      </x:c>
      <x:c r="H846" t="s">
        <x:v>83</x:v>
      </x:c>
      <x:c r="I846" s="6">
        <x:v>32.4977521056203</x:v>
      </x:c>
      <x:c r="J846" t="s">
        <x:v>78</x:v>
      </x:c>
      <x:c r="K846" s="6">
        <x:v>1015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22.861</x:v>
      </x:c>
      <x:c r="R846" s="8">
        <x:v>186208.550842166</x:v>
      </x:c>
      <x:c r="S846" s="12">
        <x:v>285414.52900255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739653</x:v>
      </x:c>
      <x:c r="B847" s="1">
        <x:v>43211.4883510069</x:v>
      </x:c>
      <x:c r="C847" s="6">
        <x:v>14.091022355</x:v>
      </x:c>
      <x:c r="D847" s="14" t="s">
        <x:v>77</x:v>
      </x:c>
      <x:c r="E847" s="15">
        <x:v>43194.5139003472</x:v>
      </x:c>
      <x:c r="F847" t="s">
        <x:v>82</x:v>
      </x:c>
      <x:c r="G847" s="6">
        <x:v>143.248179204408</x:v>
      </x:c>
      <x:c r="H847" t="s">
        <x:v>83</x:v>
      </x:c>
      <x:c r="I847" s="6">
        <x:v>32.4844008358491</x:v>
      </x:c>
      <x:c r="J847" t="s">
        <x:v>78</x:v>
      </x:c>
      <x:c r="K847" s="6">
        <x:v>1015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22.861</x:v>
      </x:c>
      <x:c r="R847" s="8">
        <x:v>186206.692957174</x:v>
      </x:c>
      <x:c r="S847" s="12">
        <x:v>285415.705893125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739662</x:v>
      </x:c>
      <x:c r="B848" s="1">
        <x:v>43211.4883628819</x:v>
      </x:c>
      <x:c r="C848" s="6">
        <x:v>14.10814002</x:v>
      </x:c>
      <x:c r="D848" s="14" t="s">
        <x:v>77</x:v>
      </x:c>
      <x:c r="E848" s="15">
        <x:v>43194.5139003472</x:v>
      </x:c>
      <x:c r="F848" t="s">
        <x:v>82</x:v>
      </x:c>
      <x:c r="G848" s="6">
        <x:v>143.176044339593</x:v>
      </x:c>
      <x:c r="H848" t="s">
        <x:v>83</x:v>
      </x:c>
      <x:c r="I848" s="6">
        <x:v>32.4867763957245</x:v>
      </x:c>
      <x:c r="J848" t="s">
        <x:v>78</x:v>
      </x:c>
      <x:c r="K848" s="6">
        <x:v>1015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22.866</x:v>
      </x:c>
      <x:c r="R848" s="8">
        <x:v>186214.745457684</x:v>
      </x:c>
      <x:c r="S848" s="12">
        <x:v>285411.066090659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739668</x:v>
      </x:c>
      <x:c r="B849" s="1">
        <x:v>43211.4883741551</x:v>
      </x:c>
      <x:c r="C849" s="6">
        <x:v>14.1243909233333</x:v>
      </x:c>
      <x:c r="D849" s="14" t="s">
        <x:v>77</x:v>
      </x:c>
      <x:c r="E849" s="15">
        <x:v>43194.5139003472</x:v>
      </x:c>
      <x:c r="F849" t="s">
        <x:v>82</x:v>
      </x:c>
      <x:c r="G849" s="6">
        <x:v>143.202553540102</x:v>
      </x:c>
      <x:c r="H849" t="s">
        <x:v>83</x:v>
      </x:c>
      <x:c r="I849" s="6">
        <x:v>32.4889113940117</x:v>
      </x:c>
      <x:c r="J849" t="s">
        <x:v>78</x:v>
      </x:c>
      <x:c r="K849" s="6">
        <x:v>1015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22.863</x:v>
      </x:c>
      <x:c r="R849" s="8">
        <x:v>186210.20987819</x:v>
      </x:c>
      <x:c r="S849" s="12">
        <x:v>285396.922408986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739682</x:v>
      </x:c>
      <x:c r="B850" s="1">
        <x:v>43211.4883854977</x:v>
      </x:c>
      <x:c r="C850" s="6">
        <x:v>14.14069186</x:v>
      </x:c>
      <x:c r="D850" s="14" t="s">
        <x:v>77</x:v>
      </x:c>
      <x:c r="E850" s="15">
        <x:v>43194.5139003472</x:v>
      </x:c>
      <x:c r="F850" t="s">
        <x:v>82</x:v>
      </x:c>
      <x:c r="G850" s="6">
        <x:v>143.14464294425</x:v>
      </x:c>
      <x:c r="H850" t="s">
        <x:v>83</x:v>
      </x:c>
      <x:c r="I850" s="6">
        <x:v>32.5037962790202</x:v>
      </x:c>
      <x:c r="J850" t="s">
        <x:v>78</x:v>
      </x:c>
      <x:c r="K850" s="6">
        <x:v>1015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22.862</x:v>
      </x:c>
      <x:c r="R850" s="8">
        <x:v>186224.359138164</x:v>
      </x:c>
      <x:c r="S850" s="12">
        <x:v>285397.670824273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739687</x:v>
      </x:c>
      <x:c r="B851" s="1">
        <x:v>43211.4883971875</x:v>
      </x:c>
      <x:c r="C851" s="6">
        <x:v>14.1575761533333</x:v>
      </x:c>
      <x:c r="D851" s="14" t="s">
        <x:v>77</x:v>
      </x:c>
      <x:c r="E851" s="15">
        <x:v>43194.5139003472</x:v>
      </x:c>
      <x:c r="F851" t="s">
        <x:v>82</x:v>
      </x:c>
      <x:c r="G851" s="6">
        <x:v>143.159653877972</x:v>
      </x:c>
      <x:c r="H851" t="s">
        <x:v>83</x:v>
      </x:c>
      <x:c r="I851" s="6">
        <x:v>32.5006088031323</x:v>
      </x:c>
      <x:c r="J851" t="s">
        <x:v>78</x:v>
      </x:c>
      <x:c r="K851" s="6">
        <x:v>1015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22.862</x:v>
      </x:c>
      <x:c r="R851" s="8">
        <x:v>186224.264023026</x:v>
      </x:c>
      <x:c r="S851" s="12">
        <x:v>285409.036078574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739704</x:v>
      </x:c>
      <x:c r="B852" s="1">
        <x:v>43211.4884088773</x:v>
      </x:c>
      <x:c r="C852" s="6">
        <x:v>14.1743938116667</x:v>
      </x:c>
      <x:c r="D852" s="14" t="s">
        <x:v>77</x:v>
      </x:c>
      <x:c r="E852" s="15">
        <x:v>43194.5139003472</x:v>
      </x:c>
      <x:c r="F852" t="s">
        <x:v>82</x:v>
      </x:c>
      <x:c r="G852" s="6">
        <x:v>143.156382423794</x:v>
      </x:c>
      <x:c r="H852" t="s">
        <x:v>83</x:v>
      </x:c>
      <x:c r="I852" s="6">
        <x:v>32.4961282996987</x:v>
      </x:c>
      <x:c r="J852" t="s">
        <x:v>78</x:v>
      </x:c>
      <x:c r="K852" s="6">
        <x:v>1015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22.864</x:v>
      </x:c>
      <x:c r="R852" s="8">
        <x:v>186232.228554851</x:v>
      </x:c>
      <x:c r="S852" s="12">
        <x:v>285415.347648258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739708</x:v>
      </x:c>
      <x:c r="B853" s="1">
        <x:v>43211.4884205671</x:v>
      </x:c>
      <x:c r="C853" s="6">
        <x:v>14.1912114466667</x:v>
      </x:c>
      <x:c r="D853" s="14" t="s">
        <x:v>77</x:v>
      </x:c>
      <x:c r="E853" s="15">
        <x:v>43194.5139003472</x:v>
      </x:c>
      <x:c r="F853" t="s">
        <x:v>82</x:v>
      </x:c>
      <x:c r="G853" s="6">
        <x:v>143.169708497444</x:v>
      </x:c>
      <x:c r="H853" t="s">
        <x:v>83</x:v>
      </x:c>
      <x:c r="I853" s="6">
        <x:v>32.4984737973928</x:v>
      </x:c>
      <x:c r="J853" t="s">
        <x:v>78</x:v>
      </x:c>
      <x:c r="K853" s="6">
        <x:v>1015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22.862</x:v>
      </x:c>
      <x:c r="R853" s="8">
        <x:v>186239.75887038</x:v>
      </x:c>
      <x:c r="S853" s="12">
        <x:v>285412.214961498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739718</x:v>
      </x:c>
      <x:c r="B854" s="1">
        <x:v>43211.4884319444</x:v>
      </x:c>
      <x:c r="C854" s="6">
        <x:v>14.2076290166667</x:v>
      </x:c>
      <x:c r="D854" s="14" t="s">
        <x:v>77</x:v>
      </x:c>
      <x:c r="E854" s="15">
        <x:v>43194.5139003472</x:v>
      </x:c>
      <x:c r="F854" t="s">
        <x:v>82</x:v>
      </x:c>
      <x:c r="G854" s="6">
        <x:v>143.196170776712</x:v>
      </x:c>
      <x:c r="H854" t="s">
        <x:v>83</x:v>
      </x:c>
      <x:c r="I854" s="6">
        <x:v>32.4876785075112</x:v>
      </x:c>
      <x:c r="J854" t="s">
        <x:v>78</x:v>
      </x:c>
      <x:c r="K854" s="6">
        <x:v>1015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22.864</x:v>
      </x:c>
      <x:c r="R854" s="8">
        <x:v>186239.503631378</x:v>
      </x:c>
      <x:c r="S854" s="12">
        <x:v>285402.131735532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739734</x:v>
      </x:c>
      <x:c r="B855" s="1">
        <x:v>43211.4884434838</x:v>
      </x:c>
      <x:c r="C855" s="6">
        <x:v>14.2242133266667</x:v>
      </x:c>
      <x:c r="D855" s="14" t="s">
        <x:v>77</x:v>
      </x:c>
      <x:c r="E855" s="15">
        <x:v>43194.5139003472</x:v>
      </x:c>
      <x:c r="F855" t="s">
        <x:v>82</x:v>
      </x:c>
      <x:c r="G855" s="6">
        <x:v>143.185550953866</x:v>
      </x:c>
      <x:c r="H855" t="s">
        <x:v>83</x:v>
      </x:c>
      <x:c r="I855" s="6">
        <x:v>32.4899337880393</x:v>
      </x:c>
      <x:c r="J855" t="s">
        <x:v>78</x:v>
      </x:c>
      <x:c r="K855" s="6">
        <x:v>1015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22.864</x:v>
      </x:c>
      <x:c r="R855" s="8">
        <x:v>186242.070374897</x:v>
      </x:c>
      <x:c r="S855" s="12">
        <x:v>285407.50057975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739740</x:v>
      </x:c>
      <x:c r="B856" s="1">
        <x:v>43211.4884554745</x:v>
      </x:c>
      <x:c r="C856" s="6">
        <x:v>14.241497625</x:v>
      </x:c>
      <x:c r="D856" s="14" t="s">
        <x:v>77</x:v>
      </x:c>
      <x:c r="E856" s="15">
        <x:v>43194.5139003472</x:v>
      </x:c>
      <x:c r="F856" t="s">
        <x:v>82</x:v>
      </x:c>
      <x:c r="G856" s="6">
        <x:v>143.169116827648</x:v>
      </x:c>
      <x:c r="H856" t="s">
        <x:v>83</x:v>
      </x:c>
      <x:c r="I856" s="6">
        <x:v>32.4908359006749</x:v>
      </x:c>
      <x:c r="J856" t="s">
        <x:v>78</x:v>
      </x:c>
      <x:c r="K856" s="6">
        <x:v>1015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22.865</x:v>
      </x:c>
      <x:c r="R856" s="8">
        <x:v>186252.057473937</x:v>
      </x:c>
      <x:c r="S856" s="12">
        <x:v>285420.365974678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739746</x:v>
      </x:c>
      <x:c r="B857" s="1">
        <x:v>43211.4884666667</x:v>
      </x:c>
      <x:c r="C857" s="6">
        <x:v>14.2576318816667</x:v>
      </x:c>
      <x:c r="D857" s="14" t="s">
        <x:v>77</x:v>
      </x:c>
      <x:c r="E857" s="15">
        <x:v>43194.5139003472</x:v>
      </x:c>
      <x:c r="F857" t="s">
        <x:v>82</x:v>
      </x:c>
      <x:c r="G857" s="6">
        <x:v>143.1603097484</x:v>
      </x:c>
      <x:c r="H857" t="s">
        <x:v>83</x:v>
      </x:c>
      <x:c r="I857" s="6">
        <x:v>32.4849421025083</x:v>
      </x:c>
      <x:c r="J857" t="s">
        <x:v>78</x:v>
      </x:c>
      <x:c r="K857" s="6">
        <x:v>1015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22.868</x:v>
      </x:c>
      <x:c r="R857" s="8">
        <x:v>186236.949652892</x:v>
      </x:c>
      <x:c r="S857" s="12">
        <x:v>285406.050891686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739756</x:v>
      </x:c>
      <x:c r="B858" s="1">
        <x:v>43211.4884784722</x:v>
      </x:c>
      <x:c r="C858" s="6">
        <x:v>14.274599515</x:v>
      </x:c>
      <x:c r="D858" s="14" t="s">
        <x:v>77</x:v>
      </x:c>
      <x:c r="E858" s="15">
        <x:v>43194.5139003472</x:v>
      </x:c>
      <x:c r="F858" t="s">
        <x:v>82</x:v>
      </x:c>
      <x:c r="G858" s="6">
        <x:v>143.144031352364</x:v>
      </x:c>
      <x:c r="H858" t="s">
        <x:v>83</x:v>
      </x:c>
      <x:c r="I858" s="6">
        <x:v>32.488400197115</x:v>
      </x:c>
      <x:c r="J858" t="s">
        <x:v>78</x:v>
      </x:c>
      <x:c r="K858" s="6">
        <x:v>1015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22.868</x:v>
      </x:c>
      <x:c r="R858" s="8">
        <x:v>186250.048445741</x:v>
      </x:c>
      <x:c r="S858" s="12">
        <x:v>285404.586564262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739773</x:v>
      </x:c>
      <x:c r="B859" s="1">
        <x:v>43211.4884898958</x:v>
      </x:c>
      <x:c r="C859" s="6">
        <x:v>14.29105045</x:v>
      </x:c>
      <x:c r="D859" s="14" t="s">
        <x:v>77</x:v>
      </x:c>
      <x:c r="E859" s="15">
        <x:v>43194.5139003472</x:v>
      </x:c>
      <x:c r="F859" t="s">
        <x:v>82</x:v>
      </x:c>
      <x:c r="G859" s="6">
        <x:v>143.155506879896</x:v>
      </x:c>
      <x:c r="H859" t="s">
        <x:v>83</x:v>
      </x:c>
      <x:c r="I859" s="6">
        <x:v>32.4885505491352</x:v>
      </x:c>
      <x:c r="J859" t="s">
        <x:v>78</x:v>
      </x:c>
      <x:c r="K859" s="6">
        <x:v>1015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22.867</x:v>
      </x:c>
      <x:c r="R859" s="8">
        <x:v>186257.840252483</x:v>
      </x:c>
      <x:c r="S859" s="12">
        <x:v>285406.74182602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739781</x:v>
      </x:c>
      <x:c r="B860" s="1">
        <x:v>43211.4885015856</x:v>
      </x:c>
      <x:c r="C860" s="6">
        <x:v>14.3079014366667</x:v>
      </x:c>
      <x:c r="D860" s="14" t="s">
        <x:v>77</x:v>
      </x:c>
      <x:c r="E860" s="15">
        <x:v>43194.5139003472</x:v>
      </x:c>
      <x:c r="F860" t="s">
        <x:v>82</x:v>
      </x:c>
      <x:c r="G860" s="6">
        <x:v>143.120837743163</x:v>
      </x:c>
      <x:c r="H860" t="s">
        <x:v>83</x:v>
      </x:c>
      <x:c r="I860" s="6">
        <x:v>32.5010899313738</x:v>
      </x:c>
      <x:c r="J860" t="s">
        <x:v>78</x:v>
      </x:c>
      <x:c r="K860" s="6">
        <x:v>1015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22.865</x:v>
      </x:c>
      <x:c r="R860" s="8">
        <x:v>186252.97611414</x:v>
      </x:c>
      <x:c r="S860" s="12">
        <x:v>285414.551427444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739786</x:v>
      </x:c>
      <x:c r="B861" s="1">
        <x:v>43211.4885133449</x:v>
      </x:c>
      <x:c r="C861" s="6">
        <x:v>14.3248523766667</x:v>
      </x:c>
      <x:c r="D861" s="14" t="s">
        <x:v>77</x:v>
      </x:c>
      <x:c r="E861" s="15">
        <x:v>43194.5139003472</x:v>
      </x:c>
      <x:c r="F861" t="s">
        <x:v>82</x:v>
      </x:c>
      <x:c r="G861" s="6">
        <x:v>143.149389485908</x:v>
      </x:c>
      <x:c r="H861" t="s">
        <x:v>83</x:v>
      </x:c>
      <x:c r="I861" s="6">
        <x:v>32.4820854183504</x:v>
      </x:c>
      <x:c r="J861" t="s">
        <x:v>78</x:v>
      </x:c>
      <x:c r="K861" s="6">
        <x:v>1015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22.87</x:v>
      </x:c>
      <x:c r="R861" s="8">
        <x:v>186253.110097725</x:v>
      </x:c>
      <x:c r="S861" s="12">
        <x:v>285403.570907147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739797</x:v>
      </x:c>
      <x:c r="B862" s="1">
        <x:v>43211.4885245718</x:v>
      </x:c>
      <x:c r="C862" s="6">
        <x:v>14.340986645</x:v>
      </x:c>
      <x:c r="D862" s="14" t="s">
        <x:v>77</x:v>
      </x:c>
      <x:c r="E862" s="15">
        <x:v>43194.5139003472</x:v>
      </x:c>
      <x:c r="F862" t="s">
        <x:v>82</x:v>
      </x:c>
      <x:c r="G862" s="6">
        <x:v>143.117285886042</x:v>
      </x:c>
      <x:c r="H862" t="s">
        <x:v>83</x:v>
      </x:c>
      <x:c r="I862" s="6">
        <x:v>32.4966695682515</x:v>
      </x:c>
      <x:c r="J862" t="s">
        <x:v>78</x:v>
      </x:c>
      <x:c r="K862" s="6">
        <x:v>1015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22.867</x:v>
      </x:c>
      <x:c r="R862" s="8">
        <x:v>186257.429512084</x:v>
      </x:c>
      <x:c r="S862" s="12">
        <x:v>285398.467763035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739814</x:v>
      </x:c>
      <x:c r="B863" s="1">
        <x:v>43211.4885361111</x:v>
      </x:c>
      <x:c r="C863" s="6">
        <x:v>14.35762093</x:v>
      </x:c>
      <x:c r="D863" s="14" t="s">
        <x:v>77</x:v>
      </x:c>
      <x:c r="E863" s="15">
        <x:v>43194.5139003472</x:v>
      </x:c>
      <x:c r="F863" t="s">
        <x:v>82</x:v>
      </x:c>
      <x:c r="G863" s="6">
        <x:v>143.108373744994</x:v>
      </x:c>
      <x:c r="H863" t="s">
        <x:v>83</x:v>
      </x:c>
      <x:c r="I863" s="6">
        <x:v>32.501150072409</x:v>
      </x:c>
      <x:c r="J863" t="s">
        <x:v>78</x:v>
      </x:c>
      <x:c r="K863" s="6">
        <x:v>1015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22.866</x:v>
      </x:c>
      <x:c r="R863" s="8">
        <x:v>186266.934495188</x:v>
      </x:c>
      <x:c r="S863" s="12">
        <x:v>285401.735823431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739818</x:v>
      </x:c>
      <x:c r="B864" s="1">
        <x:v>43211.4885475694</x:v>
      </x:c>
      <x:c r="C864" s="6">
        <x:v>14.3740885816667</x:v>
      </x:c>
      <x:c r="D864" s="14" t="s">
        <x:v>77</x:v>
      </x:c>
      <x:c r="E864" s="15">
        <x:v>43194.5139003472</x:v>
      </x:c>
      <x:c r="F864" t="s">
        <x:v>82</x:v>
      </x:c>
      <x:c r="G864" s="6">
        <x:v>143.139085828572</x:v>
      </x:c>
      <x:c r="H864" t="s">
        <x:v>83</x:v>
      </x:c>
      <x:c r="I864" s="6">
        <x:v>32.4920387179009</x:v>
      </x:c>
      <x:c r="J864" t="s">
        <x:v>78</x:v>
      </x:c>
      <x:c r="K864" s="6">
        <x:v>1015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22.867</x:v>
      </x:c>
      <x:c r="R864" s="8">
        <x:v>186270.651248017</x:v>
      </x:c>
      <x:c r="S864" s="12">
        <x:v>285406.676299004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739827</x:v>
      </x:c>
      <x:c r="B865" s="1">
        <x:v>43211.488559294</x:v>
      </x:c>
      <x:c r="C865" s="6">
        <x:v>14.3909728516667</x:v>
      </x:c>
      <x:c r="D865" s="14" t="s">
        <x:v>77</x:v>
      </x:c>
      <x:c r="E865" s="15">
        <x:v>43194.5139003472</x:v>
      </x:c>
      <x:c r="F865" t="s">
        <x:v>82</x:v>
      </x:c>
      <x:c r="G865" s="6">
        <x:v>143.160440421567</x:v>
      </x:c>
      <x:c r="H865" t="s">
        <x:v>83</x:v>
      </x:c>
      <x:c r="I865" s="6">
        <x:v>32.4823259811328</x:v>
      </x:c>
      <x:c r="J865" t="s">
        <x:v>78</x:v>
      </x:c>
      <x:c r="K865" s="6">
        <x:v>1015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22.869</x:v>
      </x:c>
      <x:c r="R865" s="8">
        <x:v>186277.278514274</x:v>
      </x:c>
      <x:c r="S865" s="12">
        <x:v>285402.169450092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739842</x:v>
      </x:c>
      <x:c r="B866" s="1">
        <x:v>43211.4885711806</x:v>
      </x:c>
      <x:c r="C866" s="6">
        <x:v>14.408123845</x:v>
      </x:c>
      <x:c r="D866" s="14" t="s">
        <x:v>77</x:v>
      </x:c>
      <x:c r="E866" s="15">
        <x:v>43194.5139003472</x:v>
      </x:c>
      <x:c r="F866" t="s">
        <x:v>82</x:v>
      </x:c>
      <x:c r="G866" s="6">
        <x:v>143.036454598105</x:v>
      </x:c>
      <x:c r="H866" t="s">
        <x:v>83</x:v>
      </x:c>
      <x:c r="I866" s="6">
        <x:v>32.5060816409564</x:v>
      </x:c>
      <x:c r="J866" t="s">
        <x:v>78</x:v>
      </x:c>
      <x:c r="K866" s="6">
        <x:v>1015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22.87</x:v>
      </x:c>
      <x:c r="R866" s="8">
        <x:v>186288.475773518</x:v>
      </x:c>
      <x:c r="S866" s="12">
        <x:v>285410.370563203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739850</x:v>
      </x:c>
      <x:c r="B867" s="1">
        <x:v>43211.4885824074</x:v>
      </x:c>
      <x:c r="C867" s="6">
        <x:v>14.4242747516667</x:v>
      </x:c>
      <x:c r="D867" s="14" t="s">
        <x:v>77</x:v>
      </x:c>
      <x:c r="E867" s="15">
        <x:v>43194.5139003472</x:v>
      </x:c>
      <x:c r="F867" t="s">
        <x:v>82</x:v>
      </x:c>
      <x:c r="G867" s="6">
        <x:v>143.20515405897</x:v>
      </x:c>
      <x:c r="H867" t="s">
        <x:v>83</x:v>
      </x:c>
      <x:c r="I867" s="6">
        <x:v>32.4702377226777</x:v>
      </x:c>
      <x:c r="J867" t="s">
        <x:v>78</x:v>
      </x:c>
      <x:c r="K867" s="6">
        <x:v>1015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22.87</x:v>
      </x:c>
      <x:c r="R867" s="8">
        <x:v>186282.107790355</x:v>
      </x:c>
      <x:c r="S867" s="12">
        <x:v>285406.733333084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739858</x:v>
      </x:c>
      <x:c r="B868" s="1">
        <x:v>43211.4885939005</x:v>
      </x:c>
      <x:c r="C868" s="6">
        <x:v>14.4408256733333</x:v>
      </x:c>
      <x:c r="D868" s="14" t="s">
        <x:v>77</x:v>
      </x:c>
      <x:c r="E868" s="15">
        <x:v>43194.5139003472</x:v>
      </x:c>
      <x:c r="F868" t="s">
        <x:v>82</x:v>
      </x:c>
      <x:c r="G868" s="6">
        <x:v>143.121640583492</x:v>
      </x:c>
      <x:c r="H868" t="s">
        <x:v>83</x:v>
      </x:c>
      <x:c r="I868" s="6">
        <x:v>32.4853931581238</x:v>
      </x:c>
      <x:c r="J868" t="s">
        <x:v>78</x:v>
      </x:c>
      <x:c r="K868" s="6">
        <x:v>1015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22.871</x:v>
      </x:c>
      <x:c r="R868" s="8">
        <x:v>186280.736216672</x:v>
      </x:c>
      <x:c r="S868" s="12">
        <x:v>285409.151812462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739871</x:v>
      </x:c>
      <x:c r="B869" s="1">
        <x:v>43211.4886056366</x:v>
      </x:c>
      <x:c r="C869" s="6">
        <x:v>14.4577100116667</x:v>
      </x:c>
      <x:c r="D869" s="14" t="s">
        <x:v>77</x:v>
      </x:c>
      <x:c r="E869" s="15">
        <x:v>43194.5139003472</x:v>
      </x:c>
      <x:c r="F869" t="s">
        <x:v>82</x:v>
      </x:c>
      <x:c r="G869" s="6">
        <x:v>143.08641658865</x:v>
      </x:c>
      <x:c r="H869" t="s">
        <x:v>83</x:v>
      </x:c>
      <x:c r="I869" s="6">
        <x:v>32.4980528105066</x:v>
      </x:c>
      <x:c r="J869" t="s">
        <x:v>78</x:v>
      </x:c>
      <x:c r="K869" s="6">
        <x:v>1015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22.869</x:v>
      </x:c>
      <x:c r="R869" s="8">
        <x:v>186289.074153911</x:v>
      </x:c>
      <x:c r="S869" s="12">
        <x:v>285397.435649655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739877</x:v>
      </x:c>
      <x:c r="B870" s="1">
        <x:v>43211.4886175926</x:v>
      </x:c>
      <x:c r="C870" s="6">
        <x:v>14.4749443216667</x:v>
      </x:c>
      <x:c r="D870" s="14" t="s">
        <x:v>77</x:v>
      </x:c>
      <x:c r="E870" s="15">
        <x:v>43194.5139003472</x:v>
      </x:c>
      <x:c r="F870" t="s">
        <x:v>82</x:v>
      </x:c>
      <x:c r="G870" s="6">
        <x:v>143.067729770112</x:v>
      </x:c>
      <x:c r="H870" t="s">
        <x:v>83</x:v>
      </x:c>
      <x:c r="I870" s="6">
        <x:v>32.4994360533328</x:v>
      </x:c>
      <x:c r="J870" t="s">
        <x:v>78</x:v>
      </x:c>
      <x:c r="K870" s="6">
        <x:v>1015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22.87</x:v>
      </x:c>
      <x:c r="R870" s="8">
        <x:v>186285.550580255</x:v>
      </x:c>
      <x:c r="S870" s="12">
        <x:v>285398.91865818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739893</x:v>
      </x:c>
      <x:c r="B871" s="1">
        <x:v>43211.4886297801</x:v>
      </x:c>
      <x:c r="C871" s="6">
        <x:v>14.492478675</x:v>
      </x:c>
      <x:c r="D871" s="14" t="s">
        <x:v>77</x:v>
      </x:c>
      <x:c r="E871" s="15">
        <x:v>43194.5139003472</x:v>
      </x:c>
      <x:c r="F871" t="s">
        <x:v>82</x:v>
      </x:c>
      <x:c r="G871" s="6">
        <x:v>142.971221019762</x:v>
      </x:c>
      <x:c r="H871" t="s">
        <x:v>83</x:v>
      </x:c>
      <x:c r="I871" s="6">
        <x:v>32.5095998985635</x:v>
      </x:c>
      <x:c r="J871" t="s">
        <x:v>78</x:v>
      </x:c>
      <x:c r="K871" s="6">
        <x:v>1015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22.874</x:v>
      </x:c>
      <x:c r="R871" s="8">
        <x:v>186295.739400634</x:v>
      </x:c>
      <x:c r="S871" s="12">
        <x:v>285403.796873404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739897</x:v>
      </x:c>
      <x:c r="B872" s="1">
        <x:v>43211.4886402778</x:v>
      </x:c>
      <x:c r="C872" s="6">
        <x:v>14.507612855</x:v>
      </x:c>
      <x:c r="D872" s="14" t="s">
        <x:v>77</x:v>
      </x:c>
      <x:c r="E872" s="15">
        <x:v>43194.5139003472</x:v>
      </x:c>
      <x:c r="F872" t="s">
        <x:v>82</x:v>
      </x:c>
      <x:c r="G872" s="6">
        <x:v>143.067152296682</x:v>
      </x:c>
      <x:c r="H872" t="s">
        <x:v>83</x:v>
      </x:c>
      <x:c r="I872" s="6">
        <x:v>32.4943842127336</x:v>
      </x:c>
      <x:c r="J872" t="s">
        <x:v>78</x:v>
      </x:c>
      <x:c r="K872" s="6">
        <x:v>1015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22.872</x:v>
      </x:c>
      <x:c r="R872" s="8">
        <x:v>186287.197893227</x:v>
      </x:c>
      <x:c r="S872" s="12">
        <x:v>285396.947243398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739910</x:v>
      </x:c>
      <x:c r="B873" s="1">
        <x:v>43211.4886520833</x:v>
      </x:c>
      <x:c r="C873" s="6">
        <x:v>14.5246304983333</x:v>
      </x:c>
      <x:c r="D873" s="14" t="s">
        <x:v>77</x:v>
      </x:c>
      <x:c r="E873" s="15">
        <x:v>43194.5139003472</x:v>
      </x:c>
      <x:c r="F873" t="s">
        <x:v>82</x:v>
      </x:c>
      <x:c r="G873" s="6">
        <x:v>143.096026465552</x:v>
      </x:c>
      <x:c r="H873" t="s">
        <x:v>83</x:v>
      </x:c>
      <x:c r="I873" s="6">
        <x:v>32.4908359006749</x:v>
      </x:c>
      <x:c r="J873" t="s">
        <x:v>78</x:v>
      </x:c>
      <x:c r="K873" s="6">
        <x:v>1015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22.871</x:v>
      </x:c>
      <x:c r="R873" s="8">
        <x:v>186310.784378594</x:v>
      </x:c>
      <x:c r="S873" s="12">
        <x:v>285412.044092593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739916</x:v>
      </x:c>
      <x:c r="B874" s="1">
        <x:v>43211.4886635764</x:v>
      </x:c>
      <x:c r="C874" s="6">
        <x:v>14.5411814216667</x:v>
      </x:c>
      <x:c r="D874" s="14" t="s">
        <x:v>77</x:v>
      </x:c>
      <x:c r="E874" s="15">
        <x:v>43194.5139003472</x:v>
      </x:c>
      <x:c r="F874" t="s">
        <x:v>82</x:v>
      </x:c>
      <x:c r="G874" s="6">
        <x:v>143.045361793719</x:v>
      </x:c>
      <x:c r="H874" t="s">
        <x:v>83</x:v>
      </x:c>
      <x:c r="I874" s="6">
        <x:v>32.4990150663257</x:v>
      </x:c>
      <x:c r="J874" t="s">
        <x:v>78</x:v>
      </x:c>
      <x:c r="K874" s="6">
        <x:v>1015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22.872</x:v>
      </x:c>
      <x:c r="R874" s="8">
        <x:v>186290.404252619</x:v>
      </x:c>
      <x:c r="S874" s="12">
        <x:v>285416.076019066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739929</x:v>
      </x:c>
      <x:c r="B875" s="1">
        <x:v>43211.4886752662</x:v>
      </x:c>
      <x:c r="C875" s="6">
        <x:v>14.55799909</x:v>
      </x:c>
      <x:c r="D875" s="14" t="s">
        <x:v>77</x:v>
      </x:c>
      <x:c r="E875" s="15">
        <x:v>43194.5139003472</x:v>
      </x:c>
      <x:c r="F875" t="s">
        <x:v>82</x:v>
      </x:c>
      <x:c r="G875" s="6">
        <x:v>143.058656416727</x:v>
      </x:c>
      <x:c r="H875" t="s">
        <x:v>83</x:v>
      </x:c>
      <x:c r="I875" s="6">
        <x:v>32.4936023809405</x:v>
      </x:c>
      <x:c r="J875" t="s">
        <x:v>78</x:v>
      </x:c>
      <x:c r="K875" s="6">
        <x:v>1015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22.873</x:v>
      </x:c>
      <x:c r="R875" s="8">
        <x:v>186302.848503683</x:v>
      </x:c>
      <x:c r="S875" s="12">
        <x:v>285407.669821038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739941</x:v>
      </x:c>
      <x:c r="B876" s="1">
        <x:v>43211.4886866551</x:v>
      </x:c>
      <x:c r="C876" s="6">
        <x:v>14.574400015</x:v>
      </x:c>
      <x:c r="D876" s="14" t="s">
        <x:v>77</x:v>
      </x:c>
      <x:c r="E876" s="15">
        <x:v>43194.5139003472</x:v>
      </x:c>
      <x:c r="F876" t="s">
        <x:v>82</x:v>
      </x:c>
      <x:c r="G876" s="6">
        <x:v>143.034740506072</x:v>
      </x:c>
      <x:c r="H876" t="s">
        <x:v>83</x:v>
      </x:c>
      <x:c r="I876" s="6">
        <x:v>32.4960982292259</x:v>
      </x:c>
      <x:c r="J876" t="s">
        <x:v>78</x:v>
      </x:c>
      <x:c r="K876" s="6">
        <x:v>1015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22.874</x:v>
      </x:c>
      <x:c r="R876" s="8">
        <x:v>186307.913129007</x:v>
      </x:c>
      <x:c r="S876" s="12">
        <x:v>285404.809720017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739947</x:v>
      </x:c>
      <x:c r="B877" s="1">
        <x:v>43211.4886980324</x:v>
      </x:c>
      <x:c r="C877" s="6">
        <x:v>14.5907842466667</x:v>
      </x:c>
      <x:c r="D877" s="14" t="s">
        <x:v>77</x:v>
      </x:c>
      <x:c r="E877" s="15">
        <x:v>43194.5139003472</x:v>
      </x:c>
      <x:c r="F877" t="s">
        <x:v>82</x:v>
      </x:c>
      <x:c r="G877" s="6">
        <x:v>143.092047886398</x:v>
      </x:c>
      <x:c r="H877" t="s">
        <x:v>83</x:v>
      </x:c>
      <x:c r="I877" s="6">
        <x:v>32.486505762236</x:v>
      </x:c>
      <x:c r="J877" t="s">
        <x:v>78</x:v>
      </x:c>
      <x:c r="K877" s="6">
        <x:v>1015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22.873</x:v>
      </x:c>
      <x:c r="R877" s="8">
        <x:v>186309.302430138</x:v>
      </x:c>
      <x:c r="S877" s="12">
        <x:v>285403.185516777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739965</x:v>
      </x:c>
      <x:c r="B878" s="1">
        <x:v>43211.4887096412</x:v>
      </x:c>
      <x:c r="C878" s="6">
        <x:v>14.6075019283333</x:v>
      </x:c>
      <x:c r="D878" s="14" t="s">
        <x:v>77</x:v>
      </x:c>
      <x:c r="E878" s="15">
        <x:v>43194.5139003472</x:v>
      </x:c>
      <x:c r="F878" t="s">
        <x:v>82</x:v>
      </x:c>
      <x:c r="G878" s="6">
        <x:v>143.087935886854</x:v>
      </x:c>
      <x:c r="H878" t="s">
        <x:v>83</x:v>
      </x:c>
      <x:c r="I878" s="6">
        <x:v>32.4847917506495</x:v>
      </x:c>
      <x:c r="J878" t="s">
        <x:v>78</x:v>
      </x:c>
      <x:c r="K878" s="6">
        <x:v>1015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22.874</x:v>
      </x:c>
      <x:c r="R878" s="8">
        <x:v>186320.03521757</x:v>
      </x:c>
      <x:c r="S878" s="12">
        <x:v>285393.452049403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739968</x:v>
      </x:c>
      <x:c r="B879" s="1">
        <x:v>43211.4887215278</x:v>
      </x:c>
      <x:c r="C879" s="6">
        <x:v>14.6246028533333</x:v>
      </x:c>
      <x:c r="D879" s="14" t="s">
        <x:v>77</x:v>
      </x:c>
      <x:c r="E879" s="15">
        <x:v>43194.5139003472</x:v>
      </x:c>
      <x:c r="F879" t="s">
        <x:v>82</x:v>
      </x:c>
      <x:c r="G879" s="6">
        <x:v>142.987057013627</x:v>
      </x:c>
      <x:c r="H879" t="s">
        <x:v>83</x:v>
      </x:c>
      <x:c r="I879" s="6">
        <x:v>32.4984737973928</x:v>
      </x:c>
      <x:c r="J879" t="s">
        <x:v>78</x:v>
      </x:c>
      <x:c r="K879" s="6">
        <x:v>1015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22.877</x:v>
      </x:c>
      <x:c r="R879" s="8">
        <x:v>186320.562573008</x:v>
      </x:c>
      <x:c r="S879" s="12">
        <x:v>285397.656355688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739976</x:v>
      </x:c>
      <x:c r="B880" s="1">
        <x:v>43211.4887326736</x:v>
      </x:c>
      <x:c r="C880" s="6">
        <x:v>14.6406871016667</x:v>
      </x:c>
      <x:c r="D880" s="14" t="s">
        <x:v>77</x:v>
      </x:c>
      <x:c r="E880" s="15">
        <x:v>43194.5139003472</x:v>
      </x:c>
      <x:c r="F880" t="s">
        <x:v>82</x:v>
      </x:c>
      <x:c r="G880" s="6">
        <x:v>143.039975031638</x:v>
      </x:c>
      <x:c r="H880" t="s">
        <x:v>83</x:v>
      </x:c>
      <x:c r="I880" s="6">
        <x:v>32.4949856219291</x:v>
      </x:c>
      <x:c r="J880" t="s">
        <x:v>78</x:v>
      </x:c>
      <x:c r="K880" s="6">
        <x:v>1015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22.874</x:v>
      </x:c>
      <x:c r="R880" s="8">
        <x:v>186311.000629365</x:v>
      </x:c>
      <x:c r="S880" s="12">
        <x:v>285402.077298869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739988</x:v>
      </x:c>
      <x:c r="B881" s="1">
        <x:v>43211.4887451042</x:v>
      </x:c>
      <x:c r="C881" s="6">
        <x:v>14.65852146</x:v>
      </x:c>
      <x:c r="D881" s="14" t="s">
        <x:v>77</x:v>
      </x:c>
      <x:c r="E881" s="15">
        <x:v>43194.5139003472</x:v>
      </x:c>
      <x:c r="F881" t="s">
        <x:v>82</x:v>
      </x:c>
      <x:c r="G881" s="6">
        <x:v>143.03672113413</x:v>
      </x:c>
      <x:c r="H881" t="s">
        <x:v>83</x:v>
      </x:c>
      <x:c r="I881" s="6">
        <x:v>32.4956772426381</x:v>
      </x:c>
      <x:c r="J881" t="s">
        <x:v>78</x:v>
      </x:c>
      <x:c r="K881" s="6">
        <x:v>1015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22.874</x:v>
      </x:c>
      <x:c r="R881" s="8">
        <x:v>186325.461129882</x:v>
      </x:c>
      <x:c r="S881" s="12">
        <x:v>285408.727471369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739996</x:v>
      </x:c>
      <x:c r="B882" s="1">
        <x:v>43211.4887560995</x:v>
      </x:c>
      <x:c r="C882" s="6">
        <x:v>14.6744056983333</x:v>
      </x:c>
      <x:c r="D882" s="14" t="s">
        <x:v>77</x:v>
      </x:c>
      <x:c r="E882" s="15">
        <x:v>43194.5139003472</x:v>
      </x:c>
      <x:c r="F882" t="s">
        <x:v>82</x:v>
      </x:c>
      <x:c r="G882" s="6">
        <x:v>142.98733131963</x:v>
      </x:c>
      <x:c r="H882" t="s">
        <x:v>83</x:v>
      </x:c>
      <x:c r="I882" s="6">
        <x:v>32.4932415355588</x:v>
      </x:c>
      <x:c r="J882" t="s">
        <x:v>78</x:v>
      </x:c>
      <x:c r="K882" s="6">
        <x:v>1015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22.879</x:v>
      </x:c>
      <x:c r="R882" s="8">
        <x:v>186314.527249375</x:v>
      </x:c>
      <x:c r="S882" s="12">
        <x:v>285392.736318525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740008</x:v>
      </x:c>
      <x:c r="B883" s="1">
        <x:v>43211.4887675116</x:v>
      </x:c>
      <x:c r="C883" s="6">
        <x:v>14.6908400333333</x:v>
      </x:c>
      <x:c r="D883" s="14" t="s">
        <x:v>77</x:v>
      </x:c>
      <x:c r="E883" s="15">
        <x:v>43194.5139003472</x:v>
      </x:c>
      <x:c r="F883" t="s">
        <x:v>82</x:v>
      </x:c>
      <x:c r="G883" s="6">
        <x:v>143.038123697181</x:v>
      </x:c>
      <x:c r="H883" t="s">
        <x:v>83</x:v>
      </x:c>
      <x:c r="I883" s="6">
        <x:v>32.4902044218047</x:v>
      </x:c>
      <x:c r="J883" t="s">
        <x:v>78</x:v>
      </x:c>
      <x:c r="K883" s="6">
        <x:v>1015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22.876</x:v>
      </x:c>
      <x:c r="R883" s="8">
        <x:v>186320.300073531</x:v>
      </x:c>
      <x:c r="S883" s="12">
        <x:v>285380.102112035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740021</x:v>
      </x:c>
      <x:c r="B884" s="1">
        <x:v>43211.4887791319</x:v>
      </x:c>
      <x:c r="C884" s="6">
        <x:v>14.70752426</x:v>
      </x:c>
      <x:c r="D884" s="14" t="s">
        <x:v>77</x:v>
      </x:c>
      <x:c r="E884" s="15">
        <x:v>43194.5139003472</x:v>
      </x:c>
      <x:c r="F884" t="s">
        <x:v>82</x:v>
      </x:c>
      <x:c r="G884" s="6">
        <x:v>143.029070723484</x:v>
      </x:c>
      <x:c r="H884" t="s">
        <x:v>83</x:v>
      </x:c>
      <x:c r="I884" s="6">
        <x:v>32.4921289292106</x:v>
      </x:c>
      <x:c r="J884" t="s">
        <x:v>78</x:v>
      </x:c>
      <x:c r="K884" s="6">
        <x:v>1015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22.876</x:v>
      </x:c>
      <x:c r="R884" s="8">
        <x:v>186331.311533338</x:v>
      </x:c>
      <x:c r="S884" s="12">
        <x:v>285393.406157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740028</x:v>
      </x:c>
      <x:c r="B885" s="1">
        <x:v>43211.4887908218</x:v>
      </x:c>
      <x:c r="C885" s="6">
        <x:v>14.724408575</x:v>
      </x:c>
      <x:c r="D885" s="14" t="s">
        <x:v>77</x:v>
      </x:c>
      <x:c r="E885" s="15">
        <x:v>43194.5139003472</x:v>
      </x:c>
      <x:c r="F885" t="s">
        <x:v>82</x:v>
      </x:c>
      <x:c r="G885" s="6">
        <x:v>143.033017471118</x:v>
      </x:c>
      <x:c r="H885" t="s">
        <x:v>83</x:v>
      </x:c>
      <x:c r="I885" s="6">
        <x:v>32.486114847236</x:v>
      </x:c>
      <x:c r="J885" t="s">
        <x:v>78</x:v>
      </x:c>
      <x:c r="K885" s="6">
        <x:v>1015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22.878</x:v>
      </x:c>
      <x:c r="R885" s="8">
        <x:v>186337.190688223</x:v>
      </x:c>
      <x:c r="S885" s="12">
        <x:v>285396.1828314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740042</x:v>
      </x:c>
      <x:c r="B886" s="1">
        <x:v>43211.4888022801</x:v>
      </x:c>
      <x:c r="C886" s="6">
        <x:v>14.7408928733333</x:v>
      </x:c>
      <x:c r="D886" s="14" t="s">
        <x:v>77</x:v>
      </x:c>
      <x:c r="E886" s="15">
        <x:v>43194.5139003472</x:v>
      </x:c>
      <x:c r="F886" t="s">
        <x:v>82</x:v>
      </x:c>
      <x:c r="G886" s="6">
        <x:v>143.058060365983</x:v>
      </x:c>
      <x:c r="H886" t="s">
        <x:v>83</x:v>
      </x:c>
      <x:c r="I886" s="6">
        <x:v>32.4833784435095</x:v>
      </x:c>
      <x:c r="J886" t="s">
        <x:v>78</x:v>
      </x:c>
      <x:c r="K886" s="6">
        <x:v>1015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22.877</x:v>
      </x:c>
      <x:c r="R886" s="8">
        <x:v>186337.217604688</x:v>
      </x:c>
      <x:c r="S886" s="12">
        <x:v>285396.577609972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740052</x:v>
      </x:c>
      <x:c r="B887" s="1">
        <x:v>43211.4888145023</x:v>
      </x:c>
      <x:c r="C887" s="6">
        <x:v>14.7584771666667</x:v>
      </x:c>
      <x:c r="D887" s="14" t="s">
        <x:v>77</x:v>
      </x:c>
      <x:c r="E887" s="15">
        <x:v>43194.5139003472</x:v>
      </x:c>
      <x:c r="F887" t="s">
        <x:v>82</x:v>
      </x:c>
      <x:c r="G887" s="6">
        <x:v>143.020556912424</x:v>
      </x:c>
      <x:c r="H887" t="s">
        <x:v>83</x:v>
      </x:c>
      <x:c r="I887" s="6">
        <x:v>32.4835889360247</x:v>
      </x:c>
      <x:c r="J887" t="s">
        <x:v>78</x:v>
      </x:c>
      <x:c r="K887" s="6">
        <x:v>1015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22.88</x:v>
      </x:c>
      <x:c r="R887" s="8">
        <x:v>186332.472515798</x:v>
      </x:c>
      <x:c r="S887" s="12">
        <x:v>285394.190679589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740060</x:v>
      </x:c>
      <x:c r="B888" s="1">
        <x:v>43211.4888258102</x:v>
      </x:c>
      <x:c r="C888" s="6">
        <x:v>14.774778105</x:v>
      </x:c>
      <x:c r="D888" s="14" t="s">
        <x:v>77</x:v>
      </x:c>
      <x:c r="E888" s="15">
        <x:v>43194.5139003472</x:v>
      </x:c>
      <x:c r="F888" t="s">
        <x:v>82</x:v>
      </x:c>
      <x:c r="G888" s="6">
        <x:v>142.993280212298</x:v>
      </x:c>
      <x:c r="H888" t="s">
        <x:v>83</x:v>
      </x:c>
      <x:c r="I888" s="6">
        <x:v>32.4971506959282</x:v>
      </x:c>
      <x:c r="J888" t="s">
        <x:v>78</x:v>
      </x:c>
      <x:c r="K888" s="6">
        <x:v>1015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22.877</x:v>
      </x:c>
      <x:c r="R888" s="8">
        <x:v>186351.876860641</x:v>
      </x:c>
      <x:c r="S888" s="12">
        <x:v>285395.697581382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740069</x:v>
      </x:c>
      <x:c r="B889" s="1">
        <x:v>43211.488837037</x:v>
      </x:c>
      <x:c r="C889" s="6">
        <x:v>14.7909457033333</x:v>
      </x:c>
      <x:c r="D889" s="14" t="s">
        <x:v>77</x:v>
      </x:c>
      <x:c r="E889" s="15">
        <x:v>43194.5139003472</x:v>
      </x:c>
      <x:c r="F889" t="s">
        <x:v>82</x:v>
      </x:c>
      <x:c r="G889" s="6">
        <x:v>142.974890526766</x:v>
      </x:c>
      <x:c r="H889" t="s">
        <x:v>83</x:v>
      </x:c>
      <x:c r="I889" s="6">
        <x:v>32.4984737973928</x:v>
      </x:c>
      <x:c r="J889" t="s">
        <x:v>78</x:v>
      </x:c>
      <x:c r="K889" s="6">
        <x:v>1015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22.878</x:v>
      </x:c>
      <x:c r="R889" s="8">
        <x:v>186342.193691195</x:v>
      </x:c>
      <x:c r="S889" s="12">
        <x:v>285399.372440416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740082</x:v>
      </x:c>
      <x:c r="B890" s="1">
        <x:v>43211.4888488079</x:v>
      </x:c>
      <x:c r="C890" s="6">
        <x:v>14.807896665</x:v>
      </x:c>
      <x:c r="D890" s="14" t="s">
        <x:v>77</x:v>
      </x:c>
      <x:c r="E890" s="15">
        <x:v>43194.5139003472</x:v>
      </x:c>
      <x:c r="F890" t="s">
        <x:v>82</x:v>
      </x:c>
      <x:c r="G890" s="6">
        <x:v>142.982947448217</x:v>
      </x:c>
      <x:c r="H890" t="s">
        <x:v>83</x:v>
      </x:c>
      <x:c r="I890" s="6">
        <x:v>32.4941737195409</x:v>
      </x:c>
      <x:c r="J890" t="s">
        <x:v>78</x:v>
      </x:c>
      <x:c r="K890" s="6">
        <x:v>1015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22.879</x:v>
      </x:c>
      <x:c r="R890" s="8">
        <x:v>186354.427260858</x:v>
      </x:c>
      <x:c r="S890" s="12">
        <x:v>285403.210139736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740086</x:v>
      </x:c>
      <x:c r="B891" s="1">
        <x:v>43211.4888600347</x:v>
      </x:c>
      <x:c r="C891" s="6">
        <x:v>14.8240309466667</x:v>
      </x:c>
      <x:c r="D891" s="14" t="s">
        <x:v>77</x:v>
      </x:c>
      <x:c r="E891" s="15">
        <x:v>43194.5139003472</x:v>
      </x:c>
      <x:c r="F891" t="s">
        <x:v>82</x:v>
      </x:c>
      <x:c r="G891" s="6">
        <x:v>142.969516430904</x:v>
      </x:c>
      <x:c r="H891" t="s">
        <x:v>83</x:v>
      </x:c>
      <x:c r="I891" s="6">
        <x:v>32.4996164763515</x:v>
      </x:c>
      <x:c r="J891" t="s">
        <x:v>78</x:v>
      </x:c>
      <x:c r="K891" s="6">
        <x:v>1015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22.878</x:v>
      </x:c>
      <x:c r="R891" s="8">
        <x:v>186342.711343193</x:v>
      </x:c>
      <x:c r="S891" s="12">
        <x:v>285394.854282175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740105</x:v>
      </x:c>
      <x:c r="B892" s="1">
        <x:v>43211.4888720718</x:v>
      </x:c>
      <x:c r="C892" s="6">
        <x:v>14.8413652783333</x:v>
      </x:c>
      <x:c r="D892" s="14" t="s">
        <x:v>77</x:v>
      </x:c>
      <x:c r="E892" s="15">
        <x:v>43194.5139003472</x:v>
      </x:c>
      <x:c r="F892" t="s">
        <x:v>82</x:v>
      </x:c>
      <x:c r="G892" s="6">
        <x:v>142.943493474079</x:v>
      </x:c>
      <x:c r="H892" t="s">
        <x:v>83</x:v>
      </x:c>
      <x:c r="I892" s="6">
        <x:v>32.5025633870441</x:v>
      </x:c>
      <x:c r="J892" t="s">
        <x:v>78</x:v>
      </x:c>
      <x:c r="K892" s="6">
        <x:v>1015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22.879</x:v>
      </x:c>
      <x:c r="R892" s="8">
        <x:v>186361.436642647</x:v>
      </x:c>
      <x:c r="S892" s="12">
        <x:v>285407.658550477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740109</x:v>
      </x:c>
      <x:c r="B893" s="1">
        <x:v>43211.4888833333</x:v>
      </x:c>
      <x:c r="C893" s="6">
        <x:v>14.8576161716667</x:v>
      </x:c>
      <x:c r="D893" s="14" t="s">
        <x:v>77</x:v>
      </x:c>
      <x:c r="E893" s="15">
        <x:v>43194.5139003472</x:v>
      </x:c>
      <x:c r="F893" t="s">
        <x:v>82</x:v>
      </x:c>
      <x:c r="G893" s="6">
        <x:v>142.99214439891</x:v>
      </x:c>
      <x:c r="H893" t="s">
        <x:v>83</x:v>
      </x:c>
      <x:c r="I893" s="6">
        <x:v>32.4948051991596</x:v>
      </x:c>
      <x:c r="J893" t="s">
        <x:v>78</x:v>
      </x:c>
      <x:c r="K893" s="6">
        <x:v>1015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22.878</x:v>
      </x:c>
      <x:c r="R893" s="8">
        <x:v>186360.245837511</x:v>
      </x:c>
      <x:c r="S893" s="12">
        <x:v>285388.838075161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740119</x:v>
      </x:c>
      <x:c r="B894" s="1">
        <x:v>43211.4888951389</x:v>
      </x:c>
      <x:c r="C894" s="6">
        <x:v>14.8746004966667</x:v>
      </x:c>
      <x:c r="D894" s="14" t="s">
        <x:v>77</x:v>
      </x:c>
      <x:c r="E894" s="15">
        <x:v>43194.5139003472</x:v>
      </x:c>
      <x:c r="F894" t="s">
        <x:v>82</x:v>
      </x:c>
      <x:c r="G894" s="6">
        <x:v>142.891883148323</x:v>
      </x:c>
      <x:c r="H894" t="s">
        <x:v>83</x:v>
      </x:c>
      <x:c r="I894" s="6">
        <x:v>32.5083670044519</x:v>
      </x:c>
      <x:c r="J894" t="s">
        <x:v>78</x:v>
      </x:c>
      <x:c r="K894" s="6">
        <x:v>1015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22.881</x:v>
      </x:c>
      <x:c r="R894" s="8">
        <x:v>186369.724318384</x:v>
      </x:c>
      <x:c r="S894" s="12">
        <x:v>285402.253448749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740130</x:v>
      </x:c>
      <x:c r="B895" s="1">
        <x:v>43211.4889065625</x:v>
      </x:c>
      <x:c r="C895" s="6">
        <x:v>14.891084795</x:v>
      </x:c>
      <x:c r="D895" s="14" t="s">
        <x:v>77</x:v>
      </x:c>
      <x:c r="E895" s="15">
        <x:v>43194.5139003472</x:v>
      </x:c>
      <x:c r="F895" t="s">
        <x:v>82</x:v>
      </x:c>
      <x:c r="G895" s="6">
        <x:v>143.006675277072</x:v>
      </x:c>
      <x:c r="H895" t="s">
        <x:v>83</x:v>
      </x:c>
      <x:c r="I895" s="6">
        <x:v>32.4787776818416</x:v>
      </x:c>
      <x:c r="J895" t="s">
        <x:v>78</x:v>
      </x:c>
      <x:c r="K895" s="6">
        <x:v>1015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22.883</x:v>
      </x:c>
      <x:c r="R895" s="8">
        <x:v>186357.375086997</x:v>
      </x:c>
      <x:c r="S895" s="12">
        <x:v>285395.127637851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740137</x:v>
      </x:c>
      <x:c r="B896" s="1">
        <x:v>43211.4889179745</x:v>
      </x:c>
      <x:c r="C896" s="6">
        <x:v>14.9074857083333</x:v>
      </x:c>
      <x:c r="D896" s="14" t="s">
        <x:v>77</x:v>
      </x:c>
      <x:c r="E896" s="15">
        <x:v>43194.5139003472</x:v>
      </x:c>
      <x:c r="F896" t="s">
        <x:v>82</x:v>
      </x:c>
      <x:c r="G896" s="6">
        <x:v>143.007532071425</x:v>
      </x:c>
      <x:c r="H896" t="s">
        <x:v>83</x:v>
      </x:c>
      <x:c r="I896" s="6">
        <x:v>32.4811833080698</x:v>
      </x:c>
      <x:c r="J896" t="s">
        <x:v>78</x:v>
      </x:c>
      <x:c r="K896" s="6">
        <x:v>1015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22.882</x:v>
      </x:c>
      <x:c r="R896" s="8">
        <x:v>186357.75813622</x:v>
      </x:c>
      <x:c r="S896" s="12">
        <x:v>285396.544718619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740146</x:v>
      </x:c>
      <x:c r="B897" s="1">
        <x:v>43211.4889296296</x:v>
      </x:c>
      <x:c r="C897" s="6">
        <x:v>14.924303355</x:v>
      </x:c>
      <x:c r="D897" s="14" t="s">
        <x:v>77</x:v>
      </x:c>
      <x:c r="E897" s="15">
        <x:v>43194.5139003472</x:v>
      </x:c>
      <x:c r="F897" t="s">
        <x:v>82</x:v>
      </x:c>
      <x:c r="G897" s="6">
        <x:v>142.968645461735</x:v>
      </x:c>
      <x:c r="H897" t="s">
        <x:v>83</x:v>
      </x:c>
      <x:c r="I897" s="6">
        <x:v>32.4868666068924</x:v>
      </x:c>
      <x:c r="J897" t="s">
        <x:v>78</x:v>
      </x:c>
      <x:c r="K897" s="6">
        <x:v>1015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22.883</x:v>
      </x:c>
      <x:c r="R897" s="8">
        <x:v>186363.395529191</x:v>
      </x:c>
      <x:c r="S897" s="12">
        <x:v>285393.375778649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740156</x:v>
      </x:c>
      <x:c r="B898" s="1">
        <x:v>43211.4889410532</x:v>
      </x:c>
      <x:c r="C898" s="6">
        <x:v>14.9407209616667</x:v>
      </x:c>
      <x:c r="D898" s="14" t="s">
        <x:v>77</x:v>
      </x:c>
      <x:c r="E898" s="15">
        <x:v>43194.5139003472</x:v>
      </x:c>
      <x:c r="F898" t="s">
        <x:v>82</x:v>
      </x:c>
      <x:c r="G898" s="6">
        <x:v>142.938675037111</x:v>
      </x:c>
      <x:c r="H898" t="s">
        <x:v>83</x:v>
      </x:c>
      <x:c r="I898" s="6">
        <x:v>32.4932415355588</x:v>
      </x:c>
      <x:c r="J898" t="s">
        <x:v>78</x:v>
      </x:c>
      <x:c r="K898" s="6">
        <x:v>1015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22.883</x:v>
      </x:c>
      <x:c r="R898" s="8">
        <x:v>186375.386194774</x:v>
      </x:c>
      <x:c r="S898" s="12">
        <x:v>285406.285207889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740172</x:v>
      </x:c>
      <x:c r="B899" s="1">
        <x:v>43211.4889530903</x:v>
      </x:c>
      <x:c r="C899" s="6">
        <x:v>14.9580719516667</x:v>
      </x:c>
      <x:c r="D899" s="14" t="s">
        <x:v>77</x:v>
      </x:c>
      <x:c r="E899" s="15">
        <x:v>43194.5139003472</x:v>
      </x:c>
      <x:c r="F899" t="s">
        <x:v>82</x:v>
      </x:c>
      <x:c r="G899" s="6">
        <x:v>142.918321851701</x:v>
      </x:c>
      <x:c r="H899" t="s">
        <x:v>83</x:v>
      </x:c>
      <x:c r="I899" s="6">
        <x:v>32.5027438102316</x:v>
      </x:c>
      <x:c r="J899" t="s">
        <x:v>78</x:v>
      </x:c>
      <x:c r="K899" s="6">
        <x:v>1015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22.881</x:v>
      </x:c>
      <x:c r="R899" s="8">
        <x:v>186384.821583573</x:v>
      </x:c>
      <x:c r="S899" s="12">
        <x:v>285395.616787442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740176</x:v>
      </x:c>
      <x:c r="B900" s="1">
        <x:v>43211.4889643866</x:v>
      </x:c>
      <x:c r="C900" s="6">
        <x:v>14.9743395483333</x:v>
      </x:c>
      <x:c r="D900" s="14" t="s">
        <x:v>77</x:v>
      </x:c>
      <x:c r="E900" s="15">
        <x:v>43194.5139003472</x:v>
      </x:c>
      <x:c r="F900" t="s">
        <x:v>82</x:v>
      </x:c>
      <x:c r="G900" s="6">
        <x:v>142.969210950149</x:v>
      </x:c>
      <x:c r="H900" t="s">
        <x:v>83</x:v>
      </x:c>
      <x:c r="I900" s="6">
        <x:v>32.4867463253358</x:v>
      </x:c>
      <x:c r="J900" t="s">
        <x:v>78</x:v>
      </x:c>
      <x:c r="K900" s="6">
        <x:v>1015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22.883</x:v>
      </x:c>
      <x:c r="R900" s="8">
        <x:v>186382.924314384</x:v>
      </x:c>
      <x:c r="S900" s="12">
        <x:v>285400.03646057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740186</x:v>
      </x:c>
      <x:c r="B901" s="1">
        <x:v>43211.4889760069</x:v>
      </x:c>
      <x:c r="C901" s="6">
        <x:v>14.9910237983333</x:v>
      </x:c>
      <x:c r="D901" s="14" t="s">
        <x:v>77</x:v>
      </x:c>
      <x:c r="E901" s="15">
        <x:v>43194.5139003472</x:v>
      </x:c>
      <x:c r="F901" t="s">
        <x:v>82</x:v>
      </x:c>
      <x:c r="G901" s="6">
        <x:v>142.910817587993</x:v>
      </x:c>
      <x:c r="H901" t="s">
        <x:v>83</x:v>
      </x:c>
      <x:c r="I901" s="6">
        <x:v>32.4914072388037</x:v>
      </x:c>
      <x:c r="J901" t="s">
        <x:v>78</x:v>
      </x:c>
      <x:c r="K901" s="6">
        <x:v>1015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22.886</x:v>
      </x:c>
      <x:c r="R901" s="8">
        <x:v>186383.336922477</x:v>
      </x:c>
      <x:c r="S901" s="12">
        <x:v>285387.546995357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740196</x:v>
      </x:c>
      <x:c r="B902" s="1">
        <x:v>43211.4889873495</x:v>
      </x:c>
      <x:c r="C902" s="6">
        <x:v>15.00739144</x:v>
      </x:c>
      <x:c r="D902" s="14" t="s">
        <x:v>77</x:v>
      </x:c>
      <x:c r="E902" s="15">
        <x:v>43194.5139003472</x:v>
      </x:c>
      <x:c r="F902" t="s">
        <x:v>82</x:v>
      </x:c>
      <x:c r="G902" s="6">
        <x:v>142.980364411312</x:v>
      </x:c>
      <x:c r="H902" t="s">
        <x:v>83</x:v>
      </x:c>
      <x:c r="I902" s="6">
        <x:v>32.4791986663067</x:v>
      </x:c>
      <x:c r="J902" t="s">
        <x:v>78</x:v>
      </x:c>
      <x:c r="K902" s="6">
        <x:v>1015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22.885</x:v>
      </x:c>
      <x:c r="R902" s="8">
        <x:v>186390.752584488</x:v>
      </x:c>
      <x:c r="S902" s="12">
        <x:v>285402.685886589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740211</x:v>
      </x:c>
      <x:c r="B903" s="1">
        <x:v>43211.4889990393</x:v>
      </x:c>
      <x:c r="C903" s="6">
        <x:v>15.0242257333333</x:v>
      </x:c>
      <x:c r="D903" s="14" t="s">
        <x:v>77</x:v>
      </x:c>
      <x:c r="E903" s="15">
        <x:v>43194.5139003472</x:v>
      </x:c>
      <x:c r="F903" t="s">
        <x:v>82</x:v>
      </x:c>
      <x:c r="G903" s="6">
        <x:v>143.01614761478</x:v>
      </x:c>
      <x:c r="H903" t="s">
        <x:v>83</x:v>
      </x:c>
      <x:c r="I903" s="6">
        <x:v>32.4767629712042</x:v>
      </x:c>
      <x:c r="J903" t="s">
        <x:v>78</x:v>
      </x:c>
      <x:c r="K903" s="6">
        <x:v>1015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22.883</x:v>
      </x:c>
      <x:c r="R903" s="8">
        <x:v>186402.61624792</x:v>
      </x:c>
      <x:c r="S903" s="12">
        <x:v>285410.892261223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740225</x:v>
      </x:c>
      <x:c r="B904" s="1">
        <x:v>43211.4890107639</x:v>
      </x:c>
      <x:c r="C904" s="6">
        <x:v>15.0411266966667</x:v>
      </x:c>
      <x:c r="D904" s="14" t="s">
        <x:v>77</x:v>
      </x:c>
      <x:c r="E904" s="15">
        <x:v>43194.5139003472</x:v>
      </x:c>
      <x:c r="F904" t="s">
        <x:v>82</x:v>
      </x:c>
      <x:c r="G904" s="6">
        <x:v>142.914492259051</x:v>
      </x:c>
      <x:c r="H904" t="s">
        <x:v>83</x:v>
      </x:c>
      <x:c r="I904" s="6">
        <x:v>32.490625407705</x:v>
      </x:c>
      <x:c r="J904" t="s">
        <x:v>78</x:v>
      </x:c>
      <x:c r="K904" s="6">
        <x:v>1015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22.886</x:v>
      </x:c>
      <x:c r="R904" s="8">
        <x:v>186403.368789149</x:v>
      </x:c>
      <x:c r="S904" s="12">
        <x:v>285412.021252925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740235</x:v>
      </x:c>
      <x:c r="B905" s="1">
        <x:v>43211.4890230671</x:v>
      </x:c>
      <x:c r="C905" s="6">
        <x:v>15.05882767</x:v>
      </x:c>
      <x:c r="D905" s="14" t="s">
        <x:v>77</x:v>
      </x:c>
      <x:c r="E905" s="15">
        <x:v>43194.5139003472</x:v>
      </x:c>
      <x:c r="F905" t="s">
        <x:v>82</x:v>
      </x:c>
      <x:c r="G905" s="6">
        <x:v>143.010614493384</x:v>
      </x:c>
      <x:c r="H905" t="s">
        <x:v>83</x:v>
      </x:c>
      <x:c r="I905" s="6">
        <x:v>32.4727636238258</x:v>
      </x:c>
      <x:c r="J905" t="s">
        <x:v>78</x:v>
      </x:c>
      <x:c r="K905" s="6">
        <x:v>1015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22.885</x:v>
      </x:c>
      <x:c r="R905" s="8">
        <x:v>186405.836788458</x:v>
      </x:c>
      <x:c r="S905" s="12">
        <x:v>285396.732140041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740242</x:v>
      </x:c>
      <x:c r="B906" s="1">
        <x:v>43211.4890336806</x:v>
      </x:c>
      <x:c r="C906" s="6">
        <x:v>15.0741118833333</x:v>
      </x:c>
      <x:c r="D906" s="14" t="s">
        <x:v>77</x:v>
      </x:c>
      <x:c r="E906" s="15">
        <x:v>43194.5139003472</x:v>
      </x:c>
      <x:c r="F906" t="s">
        <x:v>82</x:v>
      </x:c>
      <x:c r="G906" s="6">
        <x:v>142.899228329882</x:v>
      </x:c>
      <x:c r="H906" t="s">
        <x:v>83</x:v>
      </x:c>
      <x:c r="I906" s="6">
        <x:v>32.493873015002</x:v>
      </x:c>
      <x:c r="J906" t="s">
        <x:v>78</x:v>
      </x:c>
      <x:c r="K906" s="6">
        <x:v>1015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22.886</x:v>
      </x:c>
      <x:c r="R906" s="8">
        <x:v>186400.1986951</x:v>
      </x:c>
      <x:c r="S906" s="12">
        <x:v>285382.250162227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740252</x:v>
      </x:c>
      <x:c r="B907" s="1">
        <x:v>43211.4890456366</x:v>
      </x:c>
      <x:c r="C907" s="6">
        <x:v>15.0913129</x:v>
      </x:c>
      <x:c r="D907" s="14" t="s">
        <x:v>77</x:v>
      </x:c>
      <x:c r="E907" s="15">
        <x:v>43194.5139003472</x:v>
      </x:c>
      <x:c r="F907" t="s">
        <x:v>82</x:v>
      </x:c>
      <x:c r="G907" s="6">
        <x:v>142.894144207912</x:v>
      </x:c>
      <x:c r="H907" t="s">
        <x:v>83</x:v>
      </x:c>
      <x:c r="I907" s="6">
        <x:v>32.5001276749599</x:v>
      </x:c>
      <x:c r="J907" t="s">
        <x:v>78</x:v>
      </x:c>
      <x:c r="K907" s="6">
        <x:v>1015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22.884</x:v>
      </x:c>
      <x:c r="R907" s="8">
        <x:v>186407.352308902</x:v>
      </x:c>
      <x:c r="S907" s="12">
        <x:v>285399.832209171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740261</x:v>
      </x:c>
      <x:c r="B908" s="1">
        <x:v>43211.4890567477</x:v>
      </x:c>
      <x:c r="C908" s="6">
        <x:v>15.1073471366667</x:v>
      </x:c>
      <x:c r="D908" s="14" t="s">
        <x:v>77</x:v>
      </x:c>
      <x:c r="E908" s="15">
        <x:v>43194.5139003472</x:v>
      </x:c>
      <x:c r="F908" t="s">
        <x:v>82</x:v>
      </x:c>
      <x:c r="G908" s="6">
        <x:v>142.861352184248</x:v>
      </x:c>
      <x:c r="H908" t="s">
        <x:v>83</x:v>
      </x:c>
      <x:c r="I908" s="6">
        <x:v>32.5019319059629</x:v>
      </x:c>
      <x:c r="J908" t="s">
        <x:v>78</x:v>
      </x:c>
      <x:c r="K908" s="6">
        <x:v>1015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22.886</x:v>
      </x:c>
      <x:c r="R908" s="8">
        <x:v>186396.723712396</x:v>
      </x:c>
      <x:c r="S908" s="12">
        <x:v>285376.371110538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740273</x:v>
      </x:c>
      <x:c r="B909" s="1">
        <x:v>43211.4890687153</x:v>
      </x:c>
      <x:c r="C909" s="6">
        <x:v>15.12458147</x:v>
      </x:c>
      <x:c r="D909" s="14" t="s">
        <x:v>77</x:v>
      </x:c>
      <x:c r="E909" s="15">
        <x:v>43194.5139003472</x:v>
      </x:c>
      <x:c r="F909" t="s">
        <x:v>82</x:v>
      </x:c>
      <x:c r="G909" s="6">
        <x:v>142.892161775416</x:v>
      </x:c>
      <x:c r="H909" t="s">
        <x:v>83</x:v>
      </x:c>
      <x:c r="I909" s="6">
        <x:v>32.4953765379646</x:v>
      </x:c>
      <x:c r="J909" t="s">
        <x:v>78</x:v>
      </x:c>
      <x:c r="K909" s="6">
        <x:v>1015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22.886</x:v>
      </x:c>
      <x:c r="R909" s="8">
        <x:v>186421.737970397</x:v>
      </x:c>
      <x:c r="S909" s="12">
        <x:v>285397.622139939</x:v>
      </x:c>
      <x:c r="T909" s="12">
        <x:v>43.75</x:v>
      </x:c>
      <x:c r="U909" s="12">
        <x:v>60</x:v>
      </x:c>
      <x:c r="V90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2018-04-21T21:42:27Z</dcterms:modified>
</cp:coreProperties>
</file>