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264f85762484d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<x:sst xmlns:x="http://schemas.openxmlformats.org/spreadsheetml/2006/main">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</x:sst>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264f85762484d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43213.7037942899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861492</x:v>
      </x:c>
      <x:c r="B2" s="1">
        <x:v>43213.5346109606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144.538066112491</x:v>
      </x:c>
      <x:c r="H2" t="s">
        <x:v>83</x:v>
      </x:c>
      <x:c r="I2" s="6">
        <x:v>33.1787418237318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22.524</x:v>
      </x:c>
      <x:c r="R2" s="8">
        <x:v>152774.896668411</x:v>
      </x:c>
      <x:c r="S2" s="12">
        <x:v>312303.127026717</x:v>
      </x:c>
      <x:c r="T2" s="12">
        <x:v>33.95</x:v>
      </x:c>
      <x:c r="U2" s="12">
        <x:v>65</x:v>
      </x:c>
      <x:c r="V2" s="12">
        <x:f>NA()</x:f>
      </x:c>
    </x:row>
    <x:row r="3">
      <x:c r="A3">
        <x:v>861496</x:v>
      </x:c>
      <x:c r="B3" s="1">
        <x:v>43213.5346244213</x:v>
      </x:c>
      <x:c r="C3" s="6">
        <x:v>0.01936774</x:v>
      </x:c>
      <x:c r="D3" s="14" t="s">
        <x:v>77</x:v>
      </x:c>
      <x:c r="E3" s="15">
        <x:v>43194.5147534722</x:v>
      </x:c>
      <x:c r="F3" t="s">
        <x:v>82</x:v>
      </x:c>
      <x:c r="G3" s="6">
        <x:v>144.586490108159</x:v>
      </x:c>
      <x:c r="H3" t="s">
        <x:v>83</x:v>
      </x:c>
      <x:c r="I3" s="6">
        <x:v>33.1585369403897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22.528</x:v>
      </x:c>
      <x:c r="R3" s="8">
        <x:v>152743.487659634</x:v>
      </x:c>
      <x:c r="S3" s="12">
        <x:v>312264.221048795</x:v>
      </x:c>
      <x:c r="T3" s="12">
        <x:v>33.95</x:v>
      </x:c>
      <x:c r="U3" s="12">
        <x:v>65</x:v>
      </x:c>
      <x:c r="V3" s="12">
        <x:f>NA()</x:f>
      </x:c>
    </x:row>
    <x:row r="4">
      <x:c r="A4">
        <x:v>861501</x:v>
      </x:c>
      <x:c r="B4" s="1">
        <x:v>43213.5346356481</x:v>
      </x:c>
      <x:c r="C4" s="6">
        <x:v>0.0355519983333333</x:v>
      </x:c>
      <x:c r="D4" s="14" t="s">
        <x:v>77</x:v>
      </x:c>
      <x:c r="E4" s="15">
        <x:v>43194.5147534722</x:v>
      </x:c>
      <x:c r="F4" t="s">
        <x:v>82</x:v>
      </x:c>
      <x:c r="G4" s="6">
        <x:v>144.575620503882</x:v>
      </x:c>
      <x:c r="H4" t="s">
        <x:v>83</x:v>
      </x:c>
      <x:c r="I4" s="6">
        <x:v>33.1684436414394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22.525</x:v>
      </x:c>
      <x:c r="R4" s="8">
        <x:v>152724.608636436</x:v>
      </x:c>
      <x:c r="S4" s="12">
        <x:v>312223.82850952</x:v>
      </x:c>
      <x:c r="T4" s="12">
        <x:v>33.95</x:v>
      </x:c>
      <x:c r="U4" s="12">
        <x:v>65</x:v>
      </x:c>
      <x:c r="V4" s="12">
        <x:f>NA()</x:f>
      </x:c>
    </x:row>
    <x:row r="5">
      <x:c r="A5">
        <x:v>861503</x:v>
      </x:c>
      <x:c r="B5" s="1">
        <x:v>43213.5346471412</x:v>
      </x:c>
      <x:c r="C5" s="6">
        <x:v>0.0521028866666667</x:v>
      </x:c>
      <x:c r="D5" s="14" t="s">
        <x:v>77</x:v>
      </x:c>
      <x:c r="E5" s="15">
        <x:v>43194.5147534722</x:v>
      </x:c>
      <x:c r="F5" t="s">
        <x:v>82</x:v>
      </x:c>
      <x:c r="G5" s="6">
        <x:v>144.576934736167</x:v>
      </x:c>
      <x:c r="H5" t="s">
        <x:v>83</x:v>
      </x:c>
      <x:c r="I5" s="6">
        <x:v>33.1681726370693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22.525</x:v>
      </x:c>
      <x:c r="R5" s="8">
        <x:v>152702.097386065</x:v>
      </x:c>
      <x:c r="S5" s="12">
        <x:v>312199.63480961</x:v>
      </x:c>
      <x:c r="T5" s="12">
        <x:v>33.95</x:v>
      </x:c>
      <x:c r="U5" s="12">
        <x:v>65</x:v>
      </x:c>
      <x:c r="V5" s="12">
        <x:f>NA()</x:f>
      </x:c>
    </x:row>
    <x:row r="6">
      <x:c r="A6">
        <x:v>861509</x:v>
      </x:c>
      <x:c r="B6" s="1">
        <x:v>43213.5346586458</x:v>
      </x:c>
      <x:c r="C6" s="6">
        <x:v>0.06868715</x:v>
      </x:c>
      <x:c r="D6" s="14" t="s">
        <x:v>77</x:v>
      </x:c>
      <x:c r="E6" s="15">
        <x:v>43194.5147534722</x:v>
      </x:c>
      <x:c r="F6" t="s">
        <x:v>82</x:v>
      </x:c>
      <x:c r="G6" s="6">
        <x:v>144.600757953774</x:v>
      </x:c>
      <x:c r="H6" t="s">
        <x:v>83</x:v>
      </x:c>
      <x:c r="I6" s="6">
        <x:v>33.1607049697263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22.526</x:v>
      </x:c>
      <x:c r="R6" s="8">
        <x:v>152696.313477601</x:v>
      </x:c>
      <x:c r="S6" s="12">
        <x:v>312187.712257029</x:v>
      </x:c>
      <x:c r="T6" s="12">
        <x:v>33.95</x:v>
      </x:c>
      <x:c r="U6" s="12">
        <x:v>65</x:v>
      </x:c>
      <x:c r="V6" s="12">
        <x:f>NA()</x:f>
      </x:c>
    </x:row>
    <x:row r="7">
      <x:c r="A7">
        <x:v>861516</x:v>
      </x:c>
      <x:c r="B7" s="1">
        <x:v>43213.5346706829</x:v>
      </x:c>
      <x:c r="C7" s="6">
        <x:v>0.085954765</x:v>
      </x:c>
      <x:c r="D7" s="14" t="s">
        <x:v>77</x:v>
      </x:c>
      <x:c r="E7" s="15">
        <x:v>43194.5147534722</x:v>
      </x:c>
      <x:c r="F7" t="s">
        <x:v>82</x:v>
      </x:c>
      <x:c r="G7" s="6">
        <x:v>144.556123803763</x:v>
      </x:c>
      <x:c r="H7" t="s">
        <x:v>83</x:v>
      </x:c>
      <x:c r="I7" s="6">
        <x:v>33.164800140079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22.528</x:v>
      </x:c>
      <x:c r="R7" s="8">
        <x:v>152700.88397227</x:v>
      </x:c>
      <x:c r="S7" s="12">
        <x:v>312184.75711559</x:v>
      </x:c>
      <x:c r="T7" s="12">
        <x:v>33.95</x:v>
      </x:c>
      <x:c r="U7" s="12">
        <x:v>65</x:v>
      </x:c>
      <x:c r="V7" s="12">
        <x:f>NA()</x:f>
      </x:c>
    </x:row>
    <x:row r="8">
      <x:c r="A8">
        <x:v>861519</x:v>
      </x:c>
      <x:c r="B8" s="1">
        <x:v>43213.5346819792</x:v>
      </x:c>
      <x:c r="C8" s="6">
        <x:v>0.102255645</x:v>
      </x:c>
      <x:c r="D8" s="14" t="s">
        <x:v>77</x:v>
      </x:c>
      <x:c r="E8" s="15">
        <x:v>43194.5147534722</x:v>
      </x:c>
      <x:c r="F8" t="s">
        <x:v>82</x:v>
      </x:c>
      <x:c r="G8" s="6">
        <x:v>144.541086881505</x:v>
      </x:c>
      <x:c r="H8" t="s">
        <x:v>83</x:v>
      </x:c>
      <x:c r="I8" s="6">
        <x:v>33.1679016327216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22.528</x:v>
      </x:c>
      <x:c r="R8" s="8">
        <x:v>152695.388188962</x:v>
      </x:c>
      <x:c r="S8" s="12">
        <x:v>312175.009864603</x:v>
      </x:c>
      <x:c r="T8" s="12">
        <x:v>33.95</x:v>
      </x:c>
      <x:c r="U8" s="12">
        <x:v>65</x:v>
      </x:c>
      <x:c r="V8" s="12">
        <x:f>NA()</x:f>
      </x:c>
    </x:row>
    <x:row r="9">
      <x:c r="A9">
        <x:v>861529</x:v>
      </x:c>
      <x:c r="B9" s="1">
        <x:v>43213.534693831</x:v>
      </x:c>
      <x:c r="C9" s="6">
        <x:v>0.119306673333333</x:v>
      </x:c>
      <x:c r="D9" s="14" t="s">
        <x:v>77</x:v>
      </x:c>
      <x:c r="E9" s="15">
        <x:v>43194.5147534722</x:v>
      </x:c>
      <x:c r="F9" t="s">
        <x:v>82</x:v>
      </x:c>
      <x:c r="G9" s="6">
        <x:v>144.504178352056</x:v>
      </x:c>
      <x:c r="H9" t="s">
        <x:v>83</x:v>
      </x:c>
      <x:c r="I9" s="6">
        <x:v>33.1729603841618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22.529</x:v>
      </x:c>
      <x:c r="R9" s="8">
        <x:v>152688.90466405</x:v>
      </x:c>
      <x:c r="S9" s="12">
        <x:v>312159.070621115</x:v>
      </x:c>
      <x:c r="T9" s="12">
        <x:v>33.95</x:v>
      </x:c>
      <x:c r="U9" s="12">
        <x:v>65</x:v>
      </x:c>
      <x:c r="V9" s="12">
        <x:f>NA()</x:f>
      </x:c>
    </x:row>
    <x:row r="10">
      <x:c r="A10">
        <x:v>861539</x:v>
      </x:c>
      <x:c r="B10" s="1">
        <x:v>43213.5347049421</x:v>
      </x:c>
      <x:c r="C10" s="6">
        <x:v>0.135340796666667</x:v>
      </x:c>
      <x:c r="D10" s="14" t="s">
        <x:v>77</x:v>
      </x:c>
      <x:c r="E10" s="15">
        <x:v>43194.5147534722</x:v>
      </x:c>
      <x:c r="F10" t="s">
        <x:v>82</x:v>
      </x:c>
      <x:c r="G10" s="6">
        <x:v>144.482309589161</x:v>
      </x:c>
      <x:c r="H10" t="s">
        <x:v>83</x:v>
      </x:c>
      <x:c r="I10" s="6">
        <x:v>33.1749176412327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22.53</x:v>
      </x:c>
      <x:c r="R10" s="8">
        <x:v>152679.429332461</x:v>
      </x:c>
      <x:c r="S10" s="12">
        <x:v>312158.39908989</x:v>
      </x:c>
      <x:c r="T10" s="12">
        <x:v>33.95</x:v>
      </x:c>
      <x:c r="U10" s="12">
        <x:v>65</x:v>
      </x:c>
      <x:c r="V10" s="12">
        <x:f>NA()</x:f>
      </x:c>
    </x:row>
    <x:row r="11">
      <x:c r="A11">
        <x:v>861542</x:v>
      </x:c>
      <x:c r="B11" s="1">
        <x:v>43213.5347170486</x:v>
      </x:c>
      <x:c r="C11" s="6">
        <x:v>0.152775136666667</x:v>
      </x:c>
      <x:c r="D11" s="14" t="s">
        <x:v>77</x:v>
      </x:c>
      <x:c r="E11" s="15">
        <x:v>43194.5147534722</x:v>
      </x:c>
      <x:c r="F11" t="s">
        <x:v>82</x:v>
      </x:c>
      <x:c r="G11" s="6">
        <x:v>144.542498294525</x:v>
      </x:c>
      <x:c r="H11" t="s">
        <x:v>83</x:v>
      </x:c>
      <x:c r="I11" s="6">
        <x:v>33.1727194910627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22.526</x:v>
      </x:c>
      <x:c r="R11" s="8">
        <x:v>152688.695539929</x:v>
      </x:c>
      <x:c r="S11" s="12">
        <x:v>312169.703718241</x:v>
      </x:c>
      <x:c r="T11" s="12">
        <x:v>33.95</x:v>
      </x:c>
      <x:c r="U11" s="12">
        <x:v>65</x:v>
      </x:c>
      <x:c r="V11" s="12">
        <x:f>NA()</x:f>
      </x:c>
    </x:row>
    <x:row r="12">
      <x:c r="A12">
        <x:v>861551</x:v>
      </x:c>
      <x:c r="B12" s="1">
        <x:v>43213.5347285069</x:v>
      </x:c>
      <x:c r="C12" s="6">
        <x:v>0.169259355</x:v>
      </x:c>
      <x:c r="D12" s="14" t="s">
        <x:v>77</x:v>
      </x:c>
      <x:c r="E12" s="15">
        <x:v>43194.5147534722</x:v>
      </x:c>
      <x:c r="F12" t="s">
        <x:v>82</x:v>
      </x:c>
      <x:c r="G12" s="6">
        <x:v>144.526828231667</x:v>
      </x:c>
      <x:c r="H12" t="s">
        <x:v>83</x:v>
      </x:c>
      <x:c r="I12" s="6">
        <x:v>33.1657335987279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22.53</x:v>
      </x:c>
      <x:c r="R12" s="8">
        <x:v>152670.073408523</x:v>
      </x:c>
      <x:c r="S12" s="12">
        <x:v>312154.119224009</x:v>
      </x:c>
      <x:c r="T12" s="12">
        <x:v>33.95</x:v>
      </x:c>
      <x:c r="U12" s="12">
        <x:v>65</x:v>
      </x:c>
      <x:c r="V12" s="12">
        <x:f>NA()</x:f>
      </x:c>
    </x:row>
    <x:row r="13">
      <x:c r="A13">
        <x:v>861560</x:v>
      </x:c>
      <x:c r="B13" s="1">
        <x:v>43213.534740162</x:v>
      </x:c>
      <x:c r="C13" s="6">
        <x:v>0.186043603333333</x:v>
      </x:c>
      <x:c r="D13" s="14" t="s">
        <x:v>77</x:v>
      </x:c>
      <x:c r="E13" s="15">
        <x:v>43194.5147534722</x:v>
      </x:c>
      <x:c r="F13" t="s">
        <x:v>82</x:v>
      </x:c>
      <x:c r="G13" s="6">
        <x:v>144.493161331099</x:v>
      </x:c>
      <x:c r="H13" t="s">
        <x:v>83</x:v>
      </x:c>
      <x:c r="I13" s="6">
        <x:v>33.167570405215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22.532</x:v>
      </x:c>
      <x:c r="R13" s="8">
        <x:v>152678.636982346</x:v>
      </x:c>
      <x:c r="S13" s="12">
        <x:v>312143.21357483</x:v>
      </x:c>
      <x:c r="T13" s="12">
        <x:v>33.95</x:v>
      </x:c>
      <x:c r="U13" s="12">
        <x:v>65</x:v>
      </x:c>
      <x:c r="V13" s="12">
        <x:f>NA()</x:f>
      </x:c>
    </x:row>
    <x:row r="14">
      <x:c r="A14">
        <x:v>861574</x:v>
      </x:c>
      <x:c r="B14" s="1">
        <x:v>43213.5347511921</x:v>
      </x:c>
      <x:c r="C14" s="6">
        <x:v>0.20194449</x:v>
      </x:c>
      <x:c r="D14" s="14" t="s">
        <x:v>77</x:v>
      </x:c>
      <x:c r="E14" s="15">
        <x:v>43194.5147534722</x:v>
      </x:c>
      <x:c r="F14" t="s">
        <x:v>82</x:v>
      </x:c>
      <x:c r="G14" s="6">
        <x:v>144.493161331099</x:v>
      </x:c>
      <x:c r="H14" t="s">
        <x:v>83</x:v>
      </x:c>
      <x:c r="I14" s="6">
        <x:v>33.167570405215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22.532</x:v>
      </x:c>
      <x:c r="R14" s="8">
        <x:v>152674.33572863</x:v>
      </x:c>
      <x:c r="S14" s="12">
        <x:v>312137.906949367</x:v>
      </x:c>
      <x:c r="T14" s="12">
        <x:v>33.95</x:v>
      </x:c>
      <x:c r="U14" s="12">
        <x:v>65</x:v>
      </x:c>
      <x:c r="V14" s="12">
        <x:f>NA()</x:f>
      </x:c>
    </x:row>
    <x:row r="15">
      <x:c r="A15">
        <x:v>861581</x:v>
      </x:c>
      <x:c r="B15" s="1">
        <x:v>43213.5347632292</x:v>
      </x:c>
      <x:c r="C15" s="6">
        <x:v>0.219278843333333</x:v>
      </x:c>
      <x:c r="D15" s="14" t="s">
        <x:v>77</x:v>
      </x:c>
      <x:c r="E15" s="15">
        <x:v>43194.5147534722</x:v>
      </x:c>
      <x:c r="F15" t="s">
        <x:v>82</x:v>
      </x:c>
      <x:c r="G15" s="6">
        <x:v>144.480318729708</x:v>
      </x:c>
      <x:c r="H15" t="s">
        <x:v>83</x:v>
      </x:c>
      <x:c r="I15" s="6">
        <x:v>33.170220226184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22.532</x:v>
      </x:c>
      <x:c r="R15" s="8">
        <x:v>152670.501445594</x:v>
      </x:c>
      <x:c r="S15" s="12">
        <x:v>312144.483219727</x:v>
      </x:c>
      <x:c r="T15" s="12">
        <x:v>33.95</x:v>
      </x:c>
      <x:c r="U15" s="12">
        <x:v>65</x:v>
      </x:c>
      <x:c r="V15" s="12">
        <x:f>NA()</x:f>
      </x:c>
    </x:row>
    <x:row r="16">
      <x:c r="A16">
        <x:v>861595</x:v>
      </x:c>
      <x:c r="B16" s="1">
        <x:v>43213.5347753819</x:v>
      </x:c>
      <x:c r="C16" s="6">
        <x:v>0.236763056666667</x:v>
      </x:c>
      <x:c r="D16" s="14" t="s">
        <x:v>77</x:v>
      </x:c>
      <x:c r="E16" s="15">
        <x:v>43194.5147534722</x:v>
      </x:c>
      <x:c r="F16" t="s">
        <x:v>82</x:v>
      </x:c>
      <x:c r="G16" s="6">
        <x:v>144.431223538097</x:v>
      </x:c>
      <x:c r="H16" t="s">
        <x:v>83</x:v>
      </x:c>
      <x:c r="I16" s="6">
        <x:v>33.1726893794271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22.535</x:v>
      </x:c>
      <x:c r="R16" s="8">
        <x:v>152666.371075543</x:v>
      </x:c>
      <x:c r="S16" s="12">
        <x:v>312142.761632743</x:v>
      </x:c>
      <x:c r="T16" s="12">
        <x:v>33.95</x:v>
      </x:c>
      <x:c r="U16" s="12">
        <x:v>65</x:v>
      </x:c>
      <x:c r="V16" s="12">
        <x:f>NA()</x:f>
      </x:c>
    </x:row>
    <x:row r="17">
      <x:c r="A17">
        <x:v>861601</x:v>
      </x:c>
      <x:c r="B17" s="1">
        <x:v>43213.5347863426</x:v>
      </x:c>
      <x:c r="C17" s="6">
        <x:v>0.252530651666667</x:v>
      </x:c>
      <x:c r="D17" s="14" t="s">
        <x:v>77</x:v>
      </x:c>
      <x:c r="E17" s="15">
        <x:v>43194.5147534722</x:v>
      </x:c>
      <x:c r="F17" t="s">
        <x:v>82</x:v>
      </x:c>
      <x:c r="G17" s="6">
        <x:v>144.546284222282</x:v>
      </x:c>
      <x:c r="H17" t="s">
        <x:v>83</x:v>
      </x:c>
      <x:c r="I17" s="6">
        <x:v>33.1566098043786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22.532</x:v>
      </x:c>
      <x:c r="R17" s="8">
        <x:v>152655.824114307</x:v>
      </x:c>
      <x:c r="S17" s="12">
        <x:v>312120.681923295</x:v>
      </x:c>
      <x:c r="T17" s="12">
        <x:v>33.95</x:v>
      </x:c>
      <x:c r="U17" s="12">
        <x:v>65</x:v>
      </x:c>
      <x:c r="V17" s="12">
        <x:f>NA()</x:f>
      </x:c>
    </x:row>
    <x:row r="18">
      <x:c r="A18">
        <x:v>861612</x:v>
      </x:c>
      <x:c r="B18" s="1">
        <x:v>43213.5347986921</x:v>
      </x:c>
      <x:c r="C18" s="6">
        <x:v>0.27031494</x:v>
      </x:c>
      <x:c r="D18" s="14" t="s">
        <x:v>77</x:v>
      </x:c>
      <x:c r="E18" s="15">
        <x:v>43194.5147534722</x:v>
      </x:c>
      <x:c r="F18" t="s">
        <x:v>82</x:v>
      </x:c>
      <x:c r="G18" s="6">
        <x:v>144.513447037756</x:v>
      </x:c>
      <x:c r="H18" t="s">
        <x:v>83</x:v>
      </x:c>
      <x:c r="I18" s="6">
        <x:v>33.1633848968177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22.532</x:v>
      </x:c>
      <x:c r="R18" s="8">
        <x:v>152668.9445342</x:v>
      </x:c>
      <x:c r="S18" s="12">
        <x:v>312128.05534389</x:v>
      </x:c>
      <x:c r="T18" s="12">
        <x:v>33.95</x:v>
      </x:c>
      <x:c r="U18" s="12">
        <x:v>65</x:v>
      </x:c>
      <x:c r="V18" s="12">
        <x:f>NA()</x:f>
      </x:c>
    </x:row>
    <x:row r="19">
      <x:c r="A19">
        <x:v>861620</x:v>
      </x:c>
      <x:c r="B19" s="1">
        <x:v>43213.5348092245</x:v>
      </x:c>
      <x:c r="C19" s="6">
        <x:v>0.285482441666667</x:v>
      </x:c>
      <x:c r="D19" s="14" t="s">
        <x:v>77</x:v>
      </x:c>
      <x:c r="E19" s="15">
        <x:v>43194.5147534722</x:v>
      </x:c>
      <x:c r="F19" t="s">
        <x:v>82</x:v>
      </x:c>
      <x:c r="G19" s="6">
        <x:v>144.444792262835</x:v>
      </x:c>
      <x:c r="H19" t="s">
        <x:v>83</x:v>
      </x:c>
      <x:c r="I19" s="6">
        <x:v>33.1698889984482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22.535</x:v>
      </x:c>
      <x:c r="R19" s="8">
        <x:v>152673.968423652</x:v>
      </x:c>
      <x:c r="S19" s="12">
        <x:v>312124.322888315</x:v>
      </x:c>
      <x:c r="T19" s="12">
        <x:v>33.95</x:v>
      </x:c>
      <x:c r="U19" s="12">
        <x:v>65</x:v>
      </x:c>
      <x:c r="V19" s="12">
        <x:f>NA()</x:f>
      </x:c>
    </x:row>
    <x:row r="20">
      <x:c r="A20">
        <x:v>861630</x:v>
      </x:c>
      <x:c r="B20" s="1">
        <x:v>43213.5348209491</x:v>
      </x:c>
      <x:c r="C20" s="6">
        <x:v>0.302366686666667</x:v>
      </x:c>
      <x:c r="D20" s="14" t="s">
        <x:v>77</x:v>
      </x:c>
      <x:c r="E20" s="15">
        <x:v>43194.5147534722</x:v>
      </x:c>
      <x:c r="F20" t="s">
        <x:v>82</x:v>
      </x:c>
      <x:c r="G20" s="6">
        <x:v>144.481267964679</x:v>
      </x:c>
      <x:c r="H20" t="s">
        <x:v>83</x:v>
      </x:c>
      <x:c r="I20" s="6">
        <x:v>33.1623611041932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22.535</x:v>
      </x:c>
      <x:c r="R20" s="8">
        <x:v>152666.691870271</x:v>
      </x:c>
      <x:c r="S20" s="12">
        <x:v>312132.731687449</x:v>
      </x:c>
      <x:c r="T20" s="12">
        <x:v>33.95</x:v>
      </x:c>
      <x:c r="U20" s="12">
        <x:v>65</x:v>
      </x:c>
      <x:c r="V20" s="12">
        <x:f>NA()</x:f>
      </x:c>
    </x:row>
    <x:row r="21">
      <x:c r="A21">
        <x:v>861637</x:v>
      </x:c>
      <x:c r="B21" s="1">
        <x:v>43213.5348327199</x:v>
      </x:c>
      <x:c r="C21" s="6">
        <x:v>0.319350978333333</x:v>
      </x:c>
      <x:c r="D21" s="14" t="s">
        <x:v>77</x:v>
      </x:c>
      <x:c r="E21" s="15">
        <x:v>43194.5147534722</x:v>
      </x:c>
      <x:c r="F21" t="s">
        <x:v>82</x:v>
      </x:c>
      <x:c r="G21" s="6">
        <x:v>144.494158010791</x:v>
      </x:c>
      <x:c r="H21" t="s">
        <x:v>83</x:v>
      </x:c>
      <x:c r="I21" s="6">
        <x:v>33.1699191100593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22.531</x:v>
      </x:c>
      <x:c r="R21" s="8">
        <x:v>152668.275900632</x:v>
      </x:c>
      <x:c r="S21" s="12">
        <x:v>312122.052565495</x:v>
      </x:c>
      <x:c r="T21" s="12">
        <x:v>33.95</x:v>
      </x:c>
      <x:c r="U21" s="12">
        <x:v>65</x:v>
      </x:c>
      <x:c r="V21" s="12">
        <x:f>NA()</x:f>
      </x:c>
    </x:row>
    <x:row r="22">
      <x:c r="A22">
        <x:v>861655</x:v>
      </x:c>
      <x:c r="B22" s="1">
        <x:v>43213.5348442477</x:v>
      </x:c>
      <x:c r="C22" s="6">
        <x:v>0.335918523333333</x:v>
      </x:c>
      <x:c r="D22" s="14" t="s">
        <x:v>77</x:v>
      </x:c>
      <x:c r="E22" s="15">
        <x:v>43194.5147534722</x:v>
      </x:c>
      <x:c r="F22" t="s">
        <x:v>82</x:v>
      </x:c>
      <x:c r="G22" s="6">
        <x:v>144.513423613058</x:v>
      </x:c>
      <x:c r="H22" t="s">
        <x:v>83</x:v>
      </x:c>
      <x:c r="I22" s="6">
        <x:v>33.1659443797489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22.531</x:v>
      </x:c>
      <x:c r="R22" s="8">
        <x:v>152675.548775566</x:v>
      </x:c>
      <x:c r="S22" s="12">
        <x:v>312131.495974044</x:v>
      </x:c>
      <x:c r="T22" s="12">
        <x:v>33.95</x:v>
      </x:c>
      <x:c r="U22" s="12">
        <x:v>65</x:v>
      </x:c>
      <x:c r="V22" s="12">
        <x:f>NA()</x:f>
      </x:c>
    </x:row>
    <x:row r="23">
      <x:c r="A23">
        <x:v>861665</x:v>
      </x:c>
      <x:c r="B23" s="1">
        <x:v>43213.5348555556</x:v>
      </x:c>
      <x:c r="C23" s="6">
        <x:v>0.352219416666667</x:v>
      </x:c>
      <x:c r="D23" s="14" t="s">
        <x:v>77</x:v>
      </x:c>
      <x:c r="E23" s="15">
        <x:v>43194.5147534722</x:v>
      </x:c>
      <x:c r="F23" t="s">
        <x:v>82</x:v>
      </x:c>
      <x:c r="G23" s="6">
        <x:v>144.469595639169</x:v>
      </x:c>
      <x:c r="H23" t="s">
        <x:v>83</x:v>
      </x:c>
      <x:c r="I23" s="6">
        <x:v>33.1647700285143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22.535</x:v>
      </x:c>
      <x:c r="R23" s="8">
        <x:v>152668.91628087</x:v>
      </x:c>
      <x:c r="S23" s="12">
        <x:v>312116.688915917</x:v>
      </x:c>
      <x:c r="T23" s="12">
        <x:v>33.95</x:v>
      </x:c>
      <x:c r="U23" s="12">
        <x:v>65</x:v>
      </x:c>
      <x:c r="V23" s="12">
        <x:f>NA()</x:f>
      </x:c>
    </x:row>
    <x:row r="24">
      <x:c r="A24">
        <x:v>861675</x:v>
      </x:c>
      <x:c r="B24" s="1">
        <x:v>43213.5348673611</x:v>
      </x:c>
      <x:c r="C24" s="6">
        <x:v>0.369220376666667</x:v>
      </x:c>
      <x:c r="D24" s="14" t="s">
        <x:v>77</x:v>
      </x:c>
      <x:c r="E24" s="15">
        <x:v>43194.5147534722</x:v>
      </x:c>
      <x:c r="F24" t="s">
        <x:v>82</x:v>
      </x:c>
      <x:c r="G24" s="6">
        <x:v>144.45570906673</x:v>
      </x:c>
      <x:c r="H24" t="s">
        <x:v>83</x:v>
      </x:c>
      <x:c r="I24" s="6">
        <x:v>33.1701901145702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22.534</x:v>
      </x:c>
      <x:c r="R24" s="8">
        <x:v>152672.681032659</x:v>
      </x:c>
      <x:c r="S24" s="12">
        <x:v>312130.415571408</x:v>
      </x:c>
      <x:c r="T24" s="12">
        <x:v>33.95</x:v>
      </x:c>
      <x:c r="U24" s="12">
        <x:v>65</x:v>
      </x:c>
      <x:c r="V24" s="12">
        <x:f>NA()</x:f>
      </x:c>
    </x:row>
    <x:row r="25">
      <x:c r="A25">
        <x:v>861684</x:v>
      </x:c>
      <x:c r="B25" s="1">
        <x:v>43213.5348785532</x:v>
      </x:c>
      <x:c r="C25" s="6">
        <x:v>0.385321283333333</x:v>
      </x:c>
      <x:c r="D25" s="14" t="s">
        <x:v>77</x:v>
      </x:c>
      <x:c r="E25" s="15">
        <x:v>43194.5147534722</x:v>
      </x:c>
      <x:c r="F25" t="s">
        <x:v>82</x:v>
      </x:c>
      <x:c r="G25" s="6">
        <x:v>144.492577574</x:v>
      </x:c>
      <x:c r="H25" t="s">
        <x:v>83</x:v>
      </x:c>
      <x:c r="I25" s="6">
        <x:v>33.1676908515774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22.532</x:v>
      </x:c>
      <x:c r="R25" s="8">
        <x:v>152661.953953658</x:v>
      </x:c>
      <x:c r="S25" s="12">
        <x:v>312124.15462422</x:v>
      </x:c>
      <x:c r="T25" s="12">
        <x:v>33.95</x:v>
      </x:c>
      <x:c r="U25" s="12">
        <x:v>65</x:v>
      </x:c>
      <x:c r="V25" s="12">
        <x:f>NA()</x:f>
      </x:c>
    </x:row>
    <x:row r="26">
      <x:c r="A26">
        <x:v>861692</x:v>
      </x:c>
      <x:c r="B26" s="1">
        <x:v>43213.5348901968</x:v>
      </x:c>
      <x:c r="C26" s="6">
        <x:v>0.402088838333333</x:v>
      </x:c>
      <x:c r="D26" s="14" t="s">
        <x:v>77</x:v>
      </x:c>
      <x:c r="E26" s="15">
        <x:v>43194.5147534722</x:v>
      </x:c>
      <x:c r="F26" t="s">
        <x:v>82</x:v>
      </x:c>
      <x:c r="G26" s="6">
        <x:v>144.477643815314</x:v>
      </x:c>
      <x:c r="H26" t="s">
        <x:v>83</x:v>
      </x:c>
      <x:c r="I26" s="6">
        <x:v>33.160554412088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22.536</x:v>
      </x:c>
      <x:c r="R26" s="8">
        <x:v>152671.853886013</x:v>
      </x:c>
      <x:c r="S26" s="12">
        <x:v>312123.566995423</x:v>
      </x:c>
      <x:c r="T26" s="12">
        <x:v>33.95</x:v>
      </x:c>
      <x:c r="U26" s="12">
        <x:v>65</x:v>
      </x:c>
      <x:c r="V26" s="12">
        <x:f>NA()</x:f>
      </x:c>
    </x:row>
    <x:row r="27">
      <x:c r="A27">
        <x:v>861696</x:v>
      </x:c>
      <x:c r="B27" s="1">
        <x:v>43213.5349019329</x:v>
      </x:c>
      <x:c r="C27" s="6">
        <x:v>0.418989766666667</x:v>
      </x:c>
      <x:c r="D27" s="14" t="s">
        <x:v>77</x:v>
      </x:c>
      <x:c r="E27" s="15">
        <x:v>43194.5147534722</x:v>
      </x:c>
      <x:c r="F27" t="s">
        <x:v>82</x:v>
      </x:c>
      <x:c r="G27" s="6">
        <x:v>144.535088049166</x:v>
      </x:c>
      <x:c r="H27" t="s">
        <x:v>83</x:v>
      </x:c>
      <x:c r="I27" s="6">
        <x:v>33.1538094368384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22.534</x:v>
      </x:c>
      <x:c r="R27" s="8">
        <x:v>152664.952461207</x:v>
      </x:c>
      <x:c r="S27" s="12">
        <x:v>312113.226699111</x:v>
      </x:c>
      <x:c r="T27" s="12">
        <x:v>33.95</x:v>
      </x:c>
      <x:c r="U27" s="12">
        <x:v>65</x:v>
      </x:c>
      <x:c r="V27" s="12">
        <x:f>NA()</x:f>
      </x:c>
    </x:row>
    <x:row r="28">
      <x:c r="A28">
        <x:v>861713</x:v>
      </x:c>
      <x:c r="B28" s="1">
        <x:v>43213.5349137731</x:v>
      </x:c>
      <x:c r="C28" s="6">
        <x:v>0.436057385</x:v>
      </x:c>
      <x:c r="D28" s="14" t="s">
        <x:v>77</x:v>
      </x:c>
      <x:c r="E28" s="15">
        <x:v>43194.5147534722</x:v>
      </x:c>
      <x:c r="F28" t="s">
        <x:v>82</x:v>
      </x:c>
      <x:c r="G28" s="6">
        <x:v>144.415786452085</x:v>
      </x:c>
      <x:c r="H28" t="s">
        <x:v>83</x:v>
      </x:c>
      <x:c r="I28" s="6">
        <x:v>33.1733217238429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22.536</x:v>
      </x:c>
      <x:c r="R28" s="8">
        <x:v>152678.244970483</x:v>
      </x:c>
      <x:c r="S28" s="12">
        <x:v>312115.154944971</x:v>
      </x:c>
      <x:c r="T28" s="12">
        <x:v>33.95</x:v>
      </x:c>
      <x:c r="U28" s="12">
        <x:v>65</x:v>
      </x:c>
      <x:c r="V28" s="12">
        <x:f>NA()</x:f>
      </x:c>
    </x:row>
    <x:row r="29">
      <x:c r="A29">
        <x:v>861723</x:v>
      </x:c>
      <x:c r="B29" s="1">
        <x:v>43213.5349253125</x:v>
      </x:c>
      <x:c r="C29" s="6">
        <x:v>0.452658283333333</x:v>
      </x:c>
      <x:c r="D29" s="14" t="s">
        <x:v>77</x:v>
      </x:c>
      <x:c r="E29" s="15">
        <x:v>43194.5147534722</x:v>
      </x:c>
      <x:c r="F29" t="s">
        <x:v>82</x:v>
      </x:c>
      <x:c r="G29" s="6">
        <x:v>144.357464852479</x:v>
      </x:c>
      <x:c r="H29" t="s">
        <x:v>83</x:v>
      </x:c>
      <x:c r="I29" s="6">
        <x:v>33.1828069044032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22.537</x:v>
      </x:c>
      <x:c r="R29" s="8">
        <x:v>152672.756396661</x:v>
      </x:c>
      <x:c r="S29" s="12">
        <x:v>312110.23437953</x:v>
      </x:c>
      <x:c r="T29" s="12">
        <x:v>33.95</x:v>
      </x:c>
      <x:c r="U29" s="12">
        <x:v>65</x:v>
      </x:c>
      <x:c r="V29" s="12">
        <x:f>NA()</x:f>
      </x:c>
    </x:row>
    <x:row r="30">
      <x:c r="A30">
        <x:v>861732</x:v>
      </x:c>
      <x:c r="B30" s="1">
        <x:v>43213.5349366551</x:v>
      </x:c>
      <x:c r="C30" s="6">
        <x:v>0.468959186666667</x:v>
      </x:c>
      <x:c r="D30" s="14" t="s">
        <x:v>77</x:v>
      </x:c>
      <x:c r="E30" s="15">
        <x:v>43194.5147534722</x:v>
      </x:c>
      <x:c r="F30" t="s">
        <x:v>82</x:v>
      </x:c>
      <x:c r="G30" s="6">
        <x:v>144.369280356775</x:v>
      </x:c>
      <x:c r="H30" t="s">
        <x:v>83</x:v>
      </x:c>
      <x:c r="I30" s="6">
        <x:v>33.1803678554088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22.537</x:v>
      </x:c>
      <x:c r="R30" s="8">
        <x:v>152664.188117174</x:v>
      </x:c>
      <x:c r="S30" s="12">
        <x:v>312098.212309968</x:v>
      </x:c>
      <x:c r="T30" s="12">
        <x:v>33.95</x:v>
      </x:c>
      <x:c r="U30" s="12">
        <x:v>65</x:v>
      </x:c>
      <x:c r="V30" s="12">
        <x:f>NA()</x:f>
      </x:c>
    </x:row>
    <x:row r="31">
      <x:c r="A31">
        <x:v>861738</x:v>
      </x:c>
      <x:c r="B31" s="1">
        <x:v>43213.5349480324</x:v>
      </x:c>
      <x:c r="C31" s="6">
        <x:v>0.485360146666667</x:v>
      </x:c>
      <x:c r="D31" s="14" t="s">
        <x:v>77</x:v>
      </x:c>
      <x:c r="E31" s="15">
        <x:v>43194.5147534722</x:v>
      </x:c>
      <x:c r="F31" t="s">
        <x:v>82</x:v>
      </x:c>
      <x:c r="G31" s="6">
        <x:v>144.408638013298</x:v>
      </x:c>
      <x:c r="H31" t="s">
        <x:v>83</x:v>
      </x:c>
      <x:c r="I31" s="6">
        <x:v>33.1747971946111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22.536</x:v>
      </x:c>
      <x:c r="R31" s="8">
        <x:v>152663.953379666</x:v>
      </x:c>
      <x:c r="S31" s="12">
        <x:v>312111.012611799</x:v>
      </x:c>
      <x:c r="T31" s="12">
        <x:v>33.95</x:v>
      </x:c>
      <x:c r="U31" s="12">
        <x:v>65</x:v>
      </x:c>
      <x:c r="V31" s="12">
        <x:f>NA()</x:f>
      </x:c>
    </x:row>
    <x:row r="32">
      <x:c r="A32">
        <x:v>861746</x:v>
      </x:c>
      <x:c r="B32" s="1">
        <x:v>43213.5349595255</x:v>
      </x:c>
      <x:c r="C32" s="6">
        <x:v>0.501927658333333</x:v>
      </x:c>
      <x:c r="D32" s="14" t="s">
        <x:v>77</x:v>
      </x:c>
      <x:c r="E32" s="15">
        <x:v>43194.5147534722</x:v>
      </x:c>
      <x:c r="F32" t="s">
        <x:v>82</x:v>
      </x:c>
      <x:c r="G32" s="6">
        <x:v>144.445305744203</x:v>
      </x:c>
      <x:c r="H32" t="s">
        <x:v>83</x:v>
      </x:c>
      <x:c r="I32" s="6">
        <x:v>33.1621202118558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22.538</x:v>
      </x:c>
      <x:c r="R32" s="8">
        <x:v>152673.209701855</x:v>
      </x:c>
      <x:c r="S32" s="12">
        <x:v>312097.33290742</x:v>
      </x:c>
      <x:c r="T32" s="12">
        <x:v>33.95</x:v>
      </x:c>
      <x:c r="U32" s="12">
        <x:v>65</x:v>
      </x:c>
      <x:c r="V32" s="12">
        <x:f>NA()</x:f>
      </x:c>
    </x:row>
    <x:row r="33">
      <x:c r="A33">
        <x:v>861765</x:v>
      </x:c>
      <x:c r="B33" s="1">
        <x:v>43213.5349716088</x:v>
      </x:c>
      <x:c r="C33" s="6">
        <x:v>0.519345316666667</x:v>
      </x:c>
      <x:c r="D33" s="14" t="s">
        <x:v>77</x:v>
      </x:c>
      <x:c r="E33" s="15">
        <x:v>43194.5147534722</x:v>
      </x:c>
      <x:c r="F33" t="s">
        <x:v>82</x:v>
      </x:c>
      <x:c r="G33" s="6">
        <x:v>144.438887584883</x:v>
      </x:c>
      <x:c r="H33" t="s">
        <x:v>83</x:v>
      </x:c>
      <x:c r="I33" s="6">
        <x:v>33.1634451199234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22.538</x:v>
      </x:c>
      <x:c r="R33" s="8">
        <x:v>152666.336938194</x:v>
      </x:c>
      <x:c r="S33" s="12">
        <x:v>312108.138878456</x:v>
      </x:c>
      <x:c r="T33" s="12">
        <x:v>33.95</x:v>
      </x:c>
      <x:c r="U33" s="12">
        <x:v>65</x:v>
      </x:c>
      <x:c r="V33" s="12">
        <x:f>NA()</x:f>
      </x:c>
    </x:row>
    <x:row r="34">
      <x:c r="A34">
        <x:v>861769</x:v>
      </x:c>
      <x:c r="B34" s="1">
        <x:v>43213.5349831018</x:v>
      </x:c>
      <x:c r="C34" s="6">
        <x:v>0.53586291</x:v>
      </x:c>
      <x:c r="D34" s="14" t="s">
        <x:v>77</x:v>
      </x:c>
      <x:c r="E34" s="15">
        <x:v>43194.5147534722</x:v>
      </x:c>
      <x:c r="F34" t="s">
        <x:v>82</x:v>
      </x:c>
      <x:c r="G34" s="6">
        <x:v>144.366890252806</x:v>
      </x:c>
      <x:c r="H34" t="s">
        <x:v>83</x:v>
      </x:c>
      <x:c r="I34" s="6">
        <x:v>33.1732012772782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22.54</x:v>
      </x:c>
      <x:c r="R34" s="8">
        <x:v>152665.057211552</x:v>
      </x:c>
      <x:c r="S34" s="12">
        <x:v>312096.344563313</x:v>
      </x:c>
      <x:c r="T34" s="12">
        <x:v>33.95</x:v>
      </x:c>
      <x:c r="U34" s="12">
        <x:v>65</x:v>
      </x:c>
      <x:c r="V34" s="12">
        <x:f>NA()</x:f>
      </x:c>
    </x:row>
    <x:row r="35">
      <x:c r="A35">
        <x:v>861776</x:v>
      </x:c>
      <x:c r="B35" s="1">
        <x:v>43213.5349946412</x:v>
      </x:c>
      <x:c r="C35" s="6">
        <x:v>0.552497115</x:v>
      </x:c>
      <x:c r="D35" s="14" t="s">
        <x:v>77</x:v>
      </x:c>
      <x:c r="E35" s="15">
        <x:v>43194.5147534722</x:v>
      </x:c>
      <x:c r="F35" t="s">
        <x:v>82</x:v>
      </x:c>
      <x:c r="G35" s="6">
        <x:v>144.386140910313</x:v>
      </x:c>
      <x:c r="H35" t="s">
        <x:v>83</x:v>
      </x:c>
      <x:c r="I35" s="6">
        <x:v>33.1692265430752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22.54</x:v>
      </x:c>
      <x:c r="R35" s="8">
        <x:v>152671.399460216</x:v>
      </x:c>
      <x:c r="S35" s="12">
        <x:v>312092.297766252</x:v>
      </x:c>
      <x:c r="T35" s="12">
        <x:v>33.95</x:v>
      </x:c>
      <x:c r="U35" s="12">
        <x:v>65</x:v>
      </x:c>
      <x:c r="V35" s="12">
        <x:f>NA()</x:f>
      </x:c>
    </x:row>
    <x:row r="36">
      <x:c r="A36">
        <x:v>861790</x:v>
      </x:c>
      <x:c r="B36" s="1">
        <x:v>43213.5350060185</x:v>
      </x:c>
      <x:c r="C36" s="6">
        <x:v>0.56886471</x:v>
      </x:c>
      <x:c r="D36" s="14" t="s">
        <x:v>77</x:v>
      </x:c>
      <x:c r="E36" s="15">
        <x:v>43194.5147534722</x:v>
      </x:c>
      <x:c r="F36" t="s">
        <x:v>82</x:v>
      </x:c>
      <x:c r="G36" s="6">
        <x:v>144.38645964374</x:v>
      </x:c>
      <x:c r="H36" t="s">
        <x:v>83</x:v>
      </x:c>
      <x:c r="I36" s="6">
        <x:v>33.166606834473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22.541</x:v>
      </x:c>
      <x:c r="R36" s="8">
        <x:v>152667.962272338</x:v>
      </x:c>
      <x:c r="S36" s="12">
        <x:v>312087.39215924</x:v>
      </x:c>
      <x:c r="T36" s="12">
        <x:v>33.95</x:v>
      </x:c>
      <x:c r="U36" s="12">
        <x:v>65</x:v>
      </x:c>
      <x:c r="V36" s="12">
        <x:f>NA()</x:f>
      </x:c>
    </x:row>
    <x:row r="37">
      <x:c r="A37">
        <x:v>861801</x:v>
      </x:c>
      <x:c r="B37" s="1">
        <x:v>43213.5350179398</x:v>
      </x:c>
      <x:c r="C37" s="6">
        <x:v>0.58603235</x:v>
      </x:c>
      <x:c r="D37" s="14" t="s">
        <x:v>77</x:v>
      </x:c>
      <x:c r="E37" s="15">
        <x:v>43194.5147534722</x:v>
      </x:c>
      <x:c r="F37" t="s">
        <x:v>82</x:v>
      </x:c>
      <x:c r="G37" s="6">
        <x:v>144.364848531509</x:v>
      </x:c>
      <x:c r="H37" t="s">
        <x:v>83</x:v>
      </x:c>
      <x:c r="I37" s="6">
        <x:v>33.1736228402733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22.54</x:v>
      </x:c>
      <x:c r="R37" s="8">
        <x:v>152675.969114961</x:v>
      </x:c>
      <x:c r="S37" s="12">
        <x:v>312092.194120739</x:v>
      </x:c>
      <x:c r="T37" s="12">
        <x:v>33.95</x:v>
      </x:c>
      <x:c r="U37" s="12">
        <x:v>65</x:v>
      </x:c>
      <x:c r="V37" s="12">
        <x:f>NA()</x:f>
      </x:c>
    </x:row>
    <x:row r="38">
      <x:c r="A38">
        <x:v>861808</x:v>
      </x:c>
      <x:c r="B38" s="1">
        <x:v>43213.5350293981</x:v>
      </x:c>
      <x:c r="C38" s="6">
        <x:v>0.602566591666667</x:v>
      </x:c>
      <x:c r="D38" s="14" t="s">
        <x:v>77</x:v>
      </x:c>
      <x:c r="E38" s="15">
        <x:v>43194.5147534722</x:v>
      </x:c>
      <x:c r="F38" t="s">
        <x:v>82</x:v>
      </x:c>
      <x:c r="G38" s="6">
        <x:v>144.385238054818</x:v>
      </x:c>
      <x:c r="H38" t="s">
        <x:v>83</x:v>
      </x:c>
      <x:c r="I38" s="6">
        <x:v>33.1719667002408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22.539</x:v>
      </x:c>
      <x:c r="R38" s="8">
        <x:v>152676.326275994</x:v>
      </x:c>
      <x:c r="S38" s="12">
        <x:v>312089.772278357</x:v>
      </x:c>
      <x:c r="T38" s="12">
        <x:v>33.95</x:v>
      </x:c>
      <x:c r="U38" s="12">
        <x:v>65</x:v>
      </x:c>
      <x:c r="V38" s="12">
        <x:f>NA()</x:f>
      </x:c>
    </x:row>
    <x:row r="39">
      <x:c r="A39">
        <x:v>861820</x:v>
      </x:c>
      <x:c r="B39" s="1">
        <x:v>43213.5350407755</x:v>
      </x:c>
      <x:c r="C39" s="6">
        <x:v>0.618917493333333</x:v>
      </x:c>
      <x:c r="D39" s="14" t="s">
        <x:v>77</x:v>
      </x:c>
      <x:c r="E39" s="15">
        <x:v>43194.5147534722</x:v>
      </x:c>
      <x:c r="F39" t="s">
        <x:v>82</x:v>
      </x:c>
      <x:c r="G39" s="6">
        <x:v>144.353385933388</x:v>
      </x:c>
      <x:c r="H39" t="s">
        <x:v>83</x:v>
      </x:c>
      <x:c r="I39" s="6">
        <x:v>33.170882681753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22.542</x:v>
      </x:c>
      <x:c r="R39" s="8">
        <x:v>152660.345605827</x:v>
      </x:c>
      <x:c r="S39" s="12">
        <x:v>312083.832285966</x:v>
      </x:c>
      <x:c r="T39" s="12">
        <x:v>33.95</x:v>
      </x:c>
      <x:c r="U39" s="12">
        <x:v>65</x:v>
      </x:c>
      <x:c r="V39" s="12">
        <x:f>NA()</x:f>
      </x:c>
    </x:row>
    <x:row r="40">
      <x:c r="A40">
        <x:v>861827</x:v>
      </x:c>
      <x:c r="B40" s="1">
        <x:v>43213.5350528588</x:v>
      </x:c>
      <x:c r="C40" s="6">
        <x:v>0.636318401666667</x:v>
      </x:c>
      <x:c r="D40" s="14" t="s">
        <x:v>77</x:v>
      </x:c>
      <x:c r="E40" s="15">
        <x:v>43194.5147534722</x:v>
      </x:c>
      <x:c r="F40" t="s">
        <x:v>82</x:v>
      </x:c>
      <x:c r="G40" s="6">
        <x:v>144.363738742718</x:v>
      </x:c>
      <x:c r="H40" t="s">
        <x:v>83</x:v>
      </x:c>
      <x:c r="I40" s="6">
        <x:v>33.1687447574318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22.542</x:v>
      </x:c>
      <x:c r="R40" s="8">
        <x:v>152665.014361892</x:v>
      </x:c>
      <x:c r="S40" s="12">
        <x:v>312099.345962644</x:v>
      </x:c>
      <x:c r="T40" s="12">
        <x:v>33.95</x:v>
      </x:c>
      <x:c r="U40" s="12">
        <x:v>65</x:v>
      </x:c>
      <x:c r="V40" s="12">
        <x:f>NA()</x:f>
      </x:c>
    </x:row>
    <x:row r="41">
      <x:c r="A41">
        <x:v>861844</x:v>
      </x:c>
      <x:c r="B41" s="1">
        <x:v>43213.5350639236</x:v>
      </x:c>
      <x:c r="C41" s="6">
        <x:v>0.652269276666667</x:v>
      </x:c>
      <x:c r="D41" s="14" t="s">
        <x:v>77</x:v>
      </x:c>
      <x:c r="E41" s="15">
        <x:v>43194.5147534722</x:v>
      </x:c>
      <x:c r="F41" t="s">
        <x:v>82</x:v>
      </x:c>
      <x:c r="G41" s="6">
        <x:v>144.336063763956</x:v>
      </x:c>
      <x:c r="H41" t="s">
        <x:v>83</x:v>
      </x:c>
      <x:c r="I41" s="6">
        <x:v>33.1719064769823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22.543</x:v>
      </x:c>
      <x:c r="R41" s="8">
        <x:v>152657.059550916</x:v>
      </x:c>
      <x:c r="S41" s="12">
        <x:v>312078.425722328</x:v>
      </x:c>
      <x:c r="T41" s="12">
        <x:v>33.95</x:v>
      </x:c>
      <x:c r="U41" s="12">
        <x:v>65</x:v>
      </x:c>
      <x:c r="V41" s="12">
        <x:f>NA()</x:f>
      </x:c>
    </x:row>
    <x:row r="42">
      <x:c r="A42">
        <x:v>861849</x:v>
      </x:c>
      <x:c r="B42" s="1">
        <x:v>43213.5350752662</x:v>
      </x:c>
      <x:c r="C42" s="6">
        <x:v>0.668620191666667</x:v>
      </x:c>
      <x:c r="D42" s="14" t="s">
        <x:v>77</x:v>
      </x:c>
      <x:c r="E42" s="15">
        <x:v>43194.5147534722</x:v>
      </x:c>
      <x:c r="F42" t="s">
        <x:v>82</x:v>
      </x:c>
      <x:c r="G42" s="6">
        <x:v>144.394453773955</x:v>
      </x:c>
      <x:c r="H42" t="s">
        <x:v>83</x:v>
      </x:c>
      <x:c r="I42" s="6">
        <x:v>33.1675101820351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22.54</x:v>
      </x:c>
      <x:c r="R42" s="8">
        <x:v>152663.827974669</x:v>
      </x:c>
      <x:c r="S42" s="12">
        <x:v>312073.301563634</x:v>
      </x:c>
      <x:c r="T42" s="12">
        <x:v>33.95</x:v>
      </x:c>
      <x:c r="U42" s="12">
        <x:v>65</x:v>
      </x:c>
      <x:c r="V42" s="12">
        <x:f>NA()</x:f>
      </x:c>
    </x:row>
    <x:row r="43">
      <x:c r="A43">
        <x:v>861862</x:v>
      </x:c>
      <x:c r="B43" s="1">
        <x:v>43213.535086956</x:v>
      </x:c>
      <x:c r="C43" s="6">
        <x:v>0.685421131666667</x:v>
      </x:c>
      <x:c r="D43" s="14" t="s">
        <x:v>77</x:v>
      </x:c>
      <x:c r="E43" s="15">
        <x:v>43194.5147534722</x:v>
      </x:c>
      <x:c r="F43" t="s">
        <x:v>82</x:v>
      </x:c>
      <x:c r="G43" s="6">
        <x:v>144.39307300789</x:v>
      </x:c>
      <x:c r="H43" t="s">
        <x:v>83</x:v>
      </x:c>
      <x:c r="I43" s="6">
        <x:v>33.1601328507372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22.543</x:v>
      </x:c>
      <x:c r="R43" s="8">
        <x:v>152663.615697823</x:v>
      </x:c>
      <x:c r="S43" s="12">
        <x:v>312077.139690776</x:v>
      </x:c>
      <x:c r="T43" s="12">
        <x:v>33.95</x:v>
      </x:c>
      <x:c r="U43" s="12">
        <x:v>65</x:v>
      </x:c>
      <x:c r="V43" s="12">
        <x:f>NA()</x:f>
      </x:c>
    </x:row>
    <x:row r="44">
      <x:c r="A44">
        <x:v>861866</x:v>
      </x:c>
      <x:c r="B44" s="1">
        <x:v>43213.5350986921</x:v>
      </x:c>
      <x:c r="C44" s="6">
        <x:v>0.702288743333333</x:v>
      </x:c>
      <x:c r="D44" s="14" t="s">
        <x:v>77</x:v>
      </x:c>
      <x:c r="E44" s="15">
        <x:v>43194.5147534722</x:v>
      </x:c>
      <x:c r="F44" t="s">
        <x:v>82</x:v>
      </x:c>
      <x:c r="G44" s="6">
        <x:v>144.348019479023</x:v>
      </x:c>
      <x:c r="H44" t="s">
        <x:v>83</x:v>
      </x:c>
      <x:c r="I44" s="6">
        <x:v>33.1694373243158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22.543</x:v>
      </x:c>
      <x:c r="R44" s="8">
        <x:v>152667.119134542</x:v>
      </x:c>
      <x:c r="S44" s="12">
        <x:v>312077.080235988</x:v>
      </x:c>
      <x:c r="T44" s="12">
        <x:v>33.95</x:v>
      </x:c>
      <x:c r="U44" s="12">
        <x:v>65</x:v>
      </x:c>
      <x:c r="V44" s="12">
        <x:f>NA()</x:f>
      </x:c>
    </x:row>
    <x:row r="45">
      <x:c r="A45">
        <x:v>861881</x:v>
      </x:c>
      <x:c r="B45" s="1">
        <x:v>43213.5351102199</x:v>
      </x:c>
      <x:c r="C45" s="6">
        <x:v>0.718906311666667</x:v>
      </x:c>
      <x:c r="D45" s="14" t="s">
        <x:v>77</x:v>
      </x:c>
      <x:c r="E45" s="15">
        <x:v>43194.5147534722</x:v>
      </x:c>
      <x:c r="F45" t="s">
        <x:v>82</x:v>
      </x:c>
      <x:c r="G45" s="6">
        <x:v>144.360174505695</x:v>
      </x:c>
      <x:c r="H45" t="s">
        <x:v>83</x:v>
      </x:c>
      <x:c r="I45" s="6">
        <x:v>33.1618190964591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22.545</x:v>
      </x:c>
      <x:c r="R45" s="8">
        <x:v>152663.896987438</x:v>
      </x:c>
      <x:c r="S45" s="12">
        <x:v>312077.425708575</x:v>
      </x:c>
      <x:c r="T45" s="12">
        <x:v>33.95</x:v>
      </x:c>
      <x:c r="U45" s="12">
        <x:v>65</x:v>
      </x:c>
      <x:c r="V45" s="12">
        <x:f>NA()</x:f>
      </x:c>
    </x:row>
    <x:row r="46">
      <x:c r="A46">
        <x:v>861889</x:v>
      </x:c>
      <x:c r="B46" s="1">
        <x:v>43213.5351221065</x:v>
      </x:c>
      <x:c r="C46" s="6">
        <x:v>0.736057315</x:v>
      </x:c>
      <x:c r="D46" s="14" t="s">
        <x:v>77</x:v>
      </x:c>
      <x:c r="E46" s="15">
        <x:v>43194.5147534722</x:v>
      </x:c>
      <x:c r="F46" t="s">
        <x:v>82</x:v>
      </x:c>
      <x:c r="G46" s="6">
        <x:v>144.353203260919</x:v>
      </x:c>
      <x:c r="H46" t="s">
        <x:v>83</x:v>
      </x:c>
      <x:c r="I46" s="6">
        <x:v>33.1607049697263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22.546</x:v>
      </x:c>
      <x:c r="R46" s="8">
        <x:v>152662.818003821</x:v>
      </x:c>
      <x:c r="S46" s="12">
        <x:v>312073.236596025</x:v>
      </x:c>
      <x:c r="T46" s="12">
        <x:v>33.95</x:v>
      </x:c>
      <x:c r="U46" s="12">
        <x:v>65</x:v>
      </x:c>
      <x:c r="V46" s="12">
        <x:f>NA()</x:f>
      </x:c>
    </x:row>
    <x:row r="47">
      <x:c r="A47">
        <x:v>861901</x:v>
      </x:c>
      <x:c r="B47" s="1">
        <x:v>43213.5351332986</x:v>
      </x:c>
      <x:c r="C47" s="6">
        <x:v>0.752174811666667</x:v>
      </x:c>
      <x:c r="D47" s="14" t="s">
        <x:v>77</x:v>
      </x:c>
      <x:c r="E47" s="15">
        <x:v>43194.5147534722</x:v>
      </x:c>
      <x:c r="F47" t="s">
        <x:v>82</x:v>
      </x:c>
      <x:c r="G47" s="6">
        <x:v>144.349359563534</x:v>
      </x:c>
      <x:c r="H47" t="s">
        <x:v>83</x:v>
      </x:c>
      <x:c r="I47" s="6">
        <x:v>33.166606834473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22.544</x:v>
      </x:c>
      <x:c r="R47" s="8">
        <x:v>152664.515021012</x:v>
      </x:c>
      <x:c r="S47" s="12">
        <x:v>312060.642378074</x:v>
      </x:c>
      <x:c r="T47" s="12">
        <x:v>33.95</x:v>
      </x:c>
      <x:c r="U47" s="12">
        <x:v>65</x:v>
      </x:c>
      <x:c r="V47" s="12">
        <x:f>NA()</x:f>
      </x:c>
    </x:row>
    <x:row r="48">
      <x:c r="A48">
        <x:v>861906</x:v>
      </x:c>
      <x:c r="B48" s="1">
        <x:v>43213.5351451736</x:v>
      </x:c>
      <x:c r="C48" s="6">
        <x:v>0.769275748333333</x:v>
      </x:c>
      <x:c r="D48" s="14" t="s">
        <x:v>77</x:v>
      </x:c>
      <x:c r="E48" s="15">
        <x:v>43194.5147534722</x:v>
      </x:c>
      <x:c r="F48" t="s">
        <x:v>82</x:v>
      </x:c>
      <x:c r="G48" s="6">
        <x:v>144.337404750346</x:v>
      </x:c>
      <x:c r="H48" t="s">
        <x:v>83</x:v>
      </x:c>
      <x:c r="I48" s="6">
        <x:v>33.169075985054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22.544</x:v>
      </x:c>
      <x:c r="R48" s="8">
        <x:v>152670.86988226</x:v>
      </x:c>
      <x:c r="S48" s="12">
        <x:v>312062.104223155</x:v>
      </x:c>
      <x:c r="T48" s="12">
        <x:v>33.95</x:v>
      </x:c>
      <x:c r="U48" s="12">
        <x:v>65</x:v>
      </x:c>
      <x:c r="V48" s="12">
        <x:f>NA()</x:f>
      </x:c>
    </x:row>
    <x:row r="49">
      <x:c r="A49">
        <x:v>861916</x:v>
      </x:c>
      <x:c r="B49" s="1">
        <x:v>43213.5351568634</x:v>
      </x:c>
      <x:c r="C49" s="6">
        <x:v>0.78609336</x:v>
      </x:c>
      <x:c r="D49" s="14" t="s">
        <x:v>77</x:v>
      </x:c>
      <x:c r="E49" s="15">
        <x:v>43194.5147534722</x:v>
      </x:c>
      <x:c r="F49" t="s">
        <x:v>82</x:v>
      </x:c>
      <x:c r="G49" s="6">
        <x:v>144.290845737082</x:v>
      </x:c>
      <x:c r="H49" t="s">
        <x:v>83</x:v>
      </x:c>
      <x:c r="I49" s="6">
        <x:v>33.1710332398557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22.547</x:v>
      </x:c>
      <x:c r="R49" s="8">
        <x:v>152664.96102297</x:v>
      </x:c>
      <x:c r="S49" s="12">
        <x:v>312058.442985293</x:v>
      </x:c>
      <x:c r="T49" s="12">
        <x:v>33.95</x:v>
      </x:c>
      <x:c r="U49" s="12">
        <x:v>65</x:v>
      </x:c>
      <x:c r="V49" s="12">
        <x:f>NA()</x:f>
      </x:c>
    </x:row>
    <x:row r="50">
      <x:c r="A50">
        <x:v>861934</x:v>
      </x:c>
      <x:c r="B50" s="1">
        <x:v>43213.535168287</x:v>
      </x:c>
      <x:c r="C50" s="6">
        <x:v>0.802544271666667</x:v>
      </x:c>
      <x:c r="D50" s="14" t="s">
        <x:v>77</x:v>
      </x:c>
      <x:c r="E50" s="15">
        <x:v>43194.5147534722</x:v>
      </x:c>
      <x:c r="F50" t="s">
        <x:v>82</x:v>
      </x:c>
      <x:c r="G50" s="6">
        <x:v>144.277728146213</x:v>
      </x:c>
      <x:c r="H50" t="s">
        <x:v>83</x:v>
      </x:c>
      <x:c r="I50" s="6">
        <x:v>33.1737432868531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22.547</x:v>
      </x:c>
      <x:c r="R50" s="8">
        <x:v>152668.069357812</x:v>
      </x:c>
      <x:c r="S50" s="12">
        <x:v>312060.628213597</x:v>
      </x:c>
      <x:c r="T50" s="12">
        <x:v>33.95</x:v>
      </x:c>
      <x:c r="U50" s="12">
        <x:v>65</x:v>
      </x:c>
      <x:c r="V50" s="12">
        <x:f>NA()</x:f>
      </x:c>
    </x:row>
    <x:row r="51">
      <x:c r="A51">
        <x:v>861941</x:v>
      </x:c>
      <x:c r="B51" s="1">
        <x:v>43213.5351794792</x:v>
      </x:c>
      <x:c r="C51" s="6">
        <x:v>0.818661826666667</x:v>
      </x:c>
      <x:c r="D51" s="14" t="s">
        <x:v>77</x:v>
      </x:c>
      <x:c r="E51" s="15">
        <x:v>43194.5147534722</x:v>
      </x:c>
      <x:c r="F51" t="s">
        <x:v>82</x:v>
      </x:c>
      <x:c r="G51" s="6">
        <x:v>144.355017992547</x:v>
      </x:c>
      <x:c r="H51" t="s">
        <x:v>83</x:v>
      </x:c>
      <x:c r="I51" s="6">
        <x:v>33.1679919675016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22.543</x:v>
      </x:c>
      <x:c r="R51" s="8">
        <x:v>152671.084905251</x:v>
      </x:c>
      <x:c r="S51" s="12">
        <x:v>312060.491485887</x:v>
      </x:c>
      <x:c r="T51" s="12">
        <x:v>33.95</x:v>
      </x:c>
      <x:c r="U51" s="12">
        <x:v>65</x:v>
      </x:c>
      <x:c r="V51" s="12">
        <x:f>NA()</x:f>
      </x:c>
    </x:row>
    <x:row r="52">
      <x:c r="A52">
        <x:v>861949</x:v>
      </x:c>
      <x:c r="B52" s="1">
        <x:v>43213.5351918171</x:v>
      </x:c>
      <x:c r="C52" s="6">
        <x:v>0.836412785</x:v>
      </x:c>
      <x:c r="D52" s="14" t="s">
        <x:v>77</x:v>
      </x:c>
      <x:c r="E52" s="15">
        <x:v>43194.5147534722</x:v>
      </x:c>
      <x:c r="F52" t="s">
        <x:v>82</x:v>
      </x:c>
      <x:c r="G52" s="6">
        <x:v>144.391347990845</x:v>
      </x:c>
      <x:c r="H52" t="s">
        <x:v>83</x:v>
      </x:c>
      <x:c r="I52" s="6">
        <x:v>33.157934710267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22.544</x:v>
      </x:c>
      <x:c r="R52" s="8">
        <x:v>152699.388470366</x:v>
      </x:c>
      <x:c r="S52" s="12">
        <x:v>312068.721222345</x:v>
      </x:c>
      <x:c r="T52" s="12">
        <x:v>33.95</x:v>
      </x:c>
      <x:c r="U52" s="12">
        <x:v>65</x:v>
      </x:c>
      <x:c r="V52" s="12">
        <x:f>NA()</x:f>
      </x:c>
    </x:row>
    <x:row r="53">
      <x:c r="A53">
        <x:v>861957</x:v>
      </x:c>
      <x:c r="B53" s="1">
        <x:v>43213.5352027431</x:v>
      </x:c>
      <x:c r="C53" s="6">
        <x:v>0.85216364</x:v>
      </x:c>
      <x:c r="D53" s="14" t="s">
        <x:v>77</x:v>
      </x:c>
      <x:c r="E53" s="15">
        <x:v>43194.5147534722</x:v>
      </x:c>
      <x:c r="F53" t="s">
        <x:v>82</x:v>
      </x:c>
      <x:c r="G53" s="6">
        <x:v>144.349876380461</x:v>
      </x:c>
      <x:c r="H53" t="s">
        <x:v>83</x:v>
      </x:c>
      <x:c r="I53" s="6">
        <x:v>33.1588380554913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22.547</x:v>
      </x:c>
      <x:c r="R53" s="8">
        <x:v>152662.245335742</x:v>
      </x:c>
      <x:c r="S53" s="12">
        <x:v>312049.871483712</x:v>
      </x:c>
      <x:c r="T53" s="12">
        <x:v>33.95</x:v>
      </x:c>
      <x:c r="U53" s="12">
        <x:v>65</x:v>
      </x:c>
      <x:c r="V53" s="12">
        <x:f>NA()</x:f>
      </x:c>
    </x:row>
    <x:row r="54">
      <x:c r="A54">
        <x:v>861972</x:v>
      </x:c>
      <x:c r="B54" s="1">
        <x:v>43213.5352144329</x:v>
      </x:c>
      <x:c r="C54" s="6">
        <x:v>0.86898124</x:v>
      </x:c>
      <x:c r="D54" s="14" t="s">
        <x:v>77</x:v>
      </x:c>
      <x:c r="E54" s="15">
        <x:v>43194.5147534722</x:v>
      </x:c>
      <x:c r="F54" t="s">
        <x:v>82</x:v>
      </x:c>
      <x:c r="G54" s="6">
        <x:v>144.371399685518</x:v>
      </x:c>
      <x:c r="H54" t="s">
        <x:v>83</x:v>
      </x:c>
      <x:c r="I54" s="6">
        <x:v>33.1595005088107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22.545</x:v>
      </x:c>
      <x:c r="R54" s="8">
        <x:v>152664.640129235</x:v>
      </x:c>
      <x:c r="S54" s="12">
        <x:v>312050.069277694</x:v>
      </x:c>
      <x:c r="T54" s="12">
        <x:v>33.95</x:v>
      </x:c>
      <x:c r="U54" s="12">
        <x:v>65</x:v>
      </x:c>
      <x:c r="V54" s="12">
        <x:f>NA()</x:f>
      </x:c>
    </x:row>
    <x:row r="55">
      <x:c r="A55">
        <x:v>861978</x:v>
      </x:c>
      <x:c r="B55" s="1">
        <x:v>43213.5352258912</x:v>
      </x:c>
      <x:c r="C55" s="6">
        <x:v>0.885482163333333</x:v>
      </x:c>
      <x:c r="D55" s="14" t="s">
        <x:v>77</x:v>
      </x:c>
      <x:c r="E55" s="15">
        <x:v>43194.5147534722</x:v>
      </x:c>
      <x:c r="F55" t="s">
        <x:v>82</x:v>
      </x:c>
      <x:c r="G55" s="6">
        <x:v>144.345623285415</x:v>
      </x:c>
      <x:c r="H55" t="s">
        <x:v>83</x:v>
      </x:c>
      <x:c r="I55" s="6">
        <x:v>33.1622707695642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22.546</x:v>
      </x:c>
      <x:c r="R55" s="8">
        <x:v>152661.489433102</x:v>
      </x:c>
      <x:c r="S55" s="12">
        <x:v>312042.410788235</x:v>
      </x:c>
      <x:c r="T55" s="12">
        <x:v>33.95</x:v>
      </x:c>
      <x:c r="U55" s="12">
        <x:v>65</x:v>
      </x:c>
      <x:c r="V55" s="12">
        <x:f>NA()</x:f>
      </x:c>
    </x:row>
    <x:row r="56">
      <x:c r="A56">
        <x:v>861989</x:v>
      </x:c>
      <x:c r="B56" s="1">
        <x:v>43213.535237419</x:v>
      </x:c>
      <x:c r="C56" s="6">
        <x:v>0.902083085</x:v>
      </x:c>
      <x:c r="D56" s="14" t="s">
        <x:v>77</x:v>
      </x:c>
      <x:c r="E56" s="15">
        <x:v>43194.5147534722</x:v>
      </x:c>
      <x:c r="F56" t="s">
        <x:v>82</x:v>
      </x:c>
      <x:c r="G56" s="6">
        <x:v>144.312909644887</x:v>
      </x:c>
      <x:c r="H56" t="s">
        <x:v>83</x:v>
      </x:c>
      <x:c r="I56" s="6">
        <x:v>33.1613674234145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22.549</x:v>
      </x:c>
      <x:c r="R56" s="8">
        <x:v>152658.622131699</x:v>
      </x:c>
      <x:c r="S56" s="12">
        <x:v>312048.984195769</x:v>
      </x:c>
      <x:c r="T56" s="12">
        <x:v>33.95</x:v>
      </x:c>
      <x:c r="U56" s="12">
        <x:v>65</x:v>
      </x:c>
      <x:c r="V56" s="12">
        <x:f>NA()</x:f>
      </x:c>
    </x:row>
    <x:row r="57">
      <x:c r="A57">
        <x:v>861996</x:v>
      </x:c>
      <x:c r="B57" s="1">
        <x:v>43213.5352489236</x:v>
      </x:c>
      <x:c r="C57" s="6">
        <x:v>0.918633973333333</x:v>
      </x:c>
      <x:c r="D57" s="14" t="s">
        <x:v>77</x:v>
      </x:c>
      <x:c r="E57" s="15">
        <x:v>43194.5147534722</x:v>
      </x:c>
      <x:c r="F57" t="s">
        <x:v>82</x:v>
      </x:c>
      <x:c r="G57" s="6">
        <x:v>144.302680405818</x:v>
      </x:c>
      <x:c r="H57" t="s">
        <x:v>83</x:v>
      </x:c>
      <x:c r="I57" s="6">
        <x:v>33.1660347144762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22.548</x:v>
      </x:c>
      <x:c r="R57" s="8">
        <x:v>152653.063227128</x:v>
      </x:c>
      <x:c r="S57" s="12">
        <x:v>312038.396638975</x:v>
      </x:c>
      <x:c r="T57" s="12">
        <x:v>33.95</x:v>
      </x:c>
      <x:c r="U57" s="12">
        <x:v>65</x:v>
      </x:c>
      <x:c r="V57" s="12">
        <x:f>NA()</x:f>
      </x:c>
    </x:row>
    <x:row r="58">
      <x:c r="A58">
        <x:v>862009</x:v>
      </x:c>
      <x:c r="B58" s="1">
        <x:v>43213.5352608449</x:v>
      </x:c>
      <x:c r="C58" s="6">
        <x:v>0.935801578333333</x:v>
      </x:c>
      <x:c r="D58" s="14" t="s">
        <x:v>77</x:v>
      </x:c>
      <x:c r="E58" s="15">
        <x:v>43194.5147534722</x:v>
      </x:c>
      <x:c r="F58" t="s">
        <x:v>82</x:v>
      </x:c>
      <x:c r="G58" s="6">
        <x:v>144.236903881789</x:v>
      </x:c>
      <x:c r="H58" t="s">
        <x:v>83</x:v>
      </x:c>
      <x:c r="I58" s="6">
        <x:v>33.1719667002408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22.551</x:v>
      </x:c>
      <x:c r="R58" s="8">
        <x:v>152666.216178503</x:v>
      </x:c>
      <x:c r="S58" s="12">
        <x:v>312054.002969653</x:v>
      </x:c>
      <x:c r="T58" s="12">
        <x:v>33.95</x:v>
      </x:c>
      <x:c r="U58" s="12">
        <x:v>65</x:v>
      </x:c>
      <x:c r="V58" s="12">
        <x:f>NA()</x:f>
      </x:c>
    </x:row>
    <x:row r="59">
      <x:c r="A59">
        <x:v>862024</x:v>
      </x:c>
      <x:c r="B59" s="1">
        <x:v>43213.5352728009</x:v>
      </x:c>
      <x:c r="C59" s="6">
        <x:v>0.953052546666667</x:v>
      </x:c>
      <x:c r="D59" s="14" t="s">
        <x:v>77</x:v>
      </x:c>
      <x:c r="E59" s="15">
        <x:v>43194.5147534722</x:v>
      </x:c>
      <x:c r="F59" t="s">
        <x:v>82</x:v>
      </x:c>
      <x:c r="G59" s="6">
        <x:v>144.399456206685</x:v>
      </x:c>
      <x:c r="H59" t="s">
        <x:v>83</x:v>
      </x:c>
      <x:c r="I59" s="6">
        <x:v>33.1460406875281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22.548</x:v>
      </x:c>
      <x:c r="R59" s="8">
        <x:v>152666.746575341</x:v>
      </x:c>
      <x:c r="S59" s="12">
        <x:v>312045.18398883</x:v>
      </x:c>
      <x:c r="T59" s="12">
        <x:v>33.95</x:v>
      </x:c>
      <x:c r="U59" s="12">
        <x:v>65</x:v>
      </x:c>
      <x:c r="V59" s="12">
        <x:f>NA()</x:f>
      </x:c>
    </x:row>
    <x:row r="60">
      <x:c r="A60">
        <x:v>862033</x:v>
      </x:c>
      <x:c r="B60" s="1">
        <x:v>43213.5352839468</x:v>
      </x:c>
      <x:c r="C60" s="6">
        <x:v>0.969103431666667</x:v>
      </x:c>
      <x:c r="D60" s="14" t="s">
        <x:v>77</x:v>
      </x:c>
      <x:c r="E60" s="15">
        <x:v>43194.5147534722</x:v>
      </x:c>
      <x:c r="F60" t="s">
        <x:v>82</x:v>
      </x:c>
      <x:c r="G60" s="6">
        <x:v>144.286761980354</x:v>
      </x:c>
      <x:c r="H60" t="s">
        <x:v>83</x:v>
      </x:c>
      <x:c r="I60" s="6">
        <x:v>33.1591090591064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22.552</x:v>
      </x:c>
      <x:c r="R60" s="8">
        <x:v>152658.451537888</x:v>
      </x:c>
      <x:c r="S60" s="12">
        <x:v>312038.713437168</x:v>
      </x:c>
      <x:c r="T60" s="12">
        <x:v>33.95</x:v>
      </x:c>
      <x:c r="U60" s="12">
        <x:v>65</x:v>
      </x:c>
      <x:c r="V60" s="12">
        <x:f>NA()</x:f>
      </x:c>
    </x:row>
    <x:row r="61">
      <x:c r="A61">
        <x:v>862043</x:v>
      </x:c>
      <x:c r="B61" s="1">
        <x:v>43213.5352955671</x:v>
      </x:c>
      <x:c r="C61" s="6">
        <x:v>0.985804351666667</x:v>
      </x:c>
      <x:c r="D61" s="14" t="s">
        <x:v>77</x:v>
      </x:c>
      <x:c r="E61" s="15">
        <x:v>43194.5147534722</x:v>
      </x:c>
      <x:c r="F61" t="s">
        <x:v>82</x:v>
      </x:c>
      <x:c r="G61" s="6">
        <x:v>144.345357899453</x:v>
      </x:c>
      <x:c r="H61" t="s">
        <x:v>83</x:v>
      </x:c>
      <x:c r="I61" s="6">
        <x:v>33.1597715124785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22.547</x:v>
      </x:c>
      <x:c r="R61" s="8">
        <x:v>152660.419056959</x:v>
      </x:c>
      <x:c r="S61" s="12">
        <x:v>312036.540740528</x:v>
      </x:c>
      <x:c r="T61" s="12">
        <x:v>33.95</x:v>
      </x:c>
      <x:c r="U61" s="12">
        <x:v>65</x:v>
      </x:c>
      <x:c r="V61" s="12">
        <x:f>NA()</x:f>
      </x:c>
    </x:row>
    <x:row r="62">
      <x:c r="A62">
        <x:v>862047</x:v>
      </x:c>
      <x:c r="B62" s="1">
        <x:v>43213.5353070949</x:v>
      </x:c>
      <x:c r="C62" s="6">
        <x:v>1.00240528333333</x:v>
      </x:c>
      <x:c r="D62" s="14" t="s">
        <x:v>77</x:v>
      </x:c>
      <x:c r="E62" s="15">
        <x:v>43194.5147534722</x:v>
      </x:c>
      <x:c r="F62" t="s">
        <x:v>82</x:v>
      </x:c>
      <x:c r="G62" s="6">
        <x:v>144.295012735432</x:v>
      </x:c>
      <x:c r="H62" t="s">
        <x:v>83</x:v>
      </x:c>
      <x:c r="I62" s="6">
        <x:v>33.1625116619125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22.55</x:v>
      </x:c>
      <x:c r="R62" s="8">
        <x:v>152663.46776625</x:v>
      </x:c>
      <x:c r="S62" s="12">
        <x:v>312042.662759229</x:v>
      </x:c>
      <x:c r="T62" s="12">
        <x:v>33.95</x:v>
      </x:c>
      <x:c r="U62" s="12">
        <x:v>65</x:v>
      </x:c>
      <x:c r="V62" s="12">
        <x:f>NA()</x:f>
      </x:c>
    </x:row>
    <x:row r="63">
      <x:c r="A63">
        <x:v>862056</x:v>
      </x:c>
      <x:c r="B63" s="1">
        <x:v>43213.5353189468</x:v>
      </x:c>
      <x:c r="C63" s="6">
        <x:v>1.01945620833333</x:v>
      </x:c>
      <x:c r="D63" s="14" t="s">
        <x:v>77</x:v>
      </x:c>
      <x:c r="E63" s="15">
        <x:v>43194.5147534722</x:v>
      </x:c>
      <x:c r="F63" t="s">
        <x:v>82</x:v>
      </x:c>
      <x:c r="G63" s="6">
        <x:v>144.334889694444</x:v>
      </x:c>
      <x:c r="H63" t="s">
        <x:v>83</x:v>
      </x:c>
      <x:c r="I63" s="6">
        <x:v>33.1593800627429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22.548</x:v>
      </x:c>
      <x:c r="R63" s="8">
        <x:v>152660.006970992</x:v>
      </x:c>
      <x:c r="S63" s="12">
        <x:v>312029.428597481</x:v>
      </x:c>
      <x:c r="T63" s="12">
        <x:v>33.95</x:v>
      </x:c>
      <x:c r="U63" s="12">
        <x:v>65</x:v>
      </x:c>
      <x:c r="V63" s="12">
        <x:f>NA()</x:f>
      </x:c>
    </x:row>
    <x:row r="64">
      <x:c r="A64">
        <x:v>862068</x:v>
      </x:c>
      <x:c r="B64" s="1">
        <x:v>43213.5353299768</x:v>
      </x:c>
      <x:c r="C64" s="6">
        <x:v>1.035390425</x:v>
      </x:c>
      <x:c r="D64" s="14" t="s">
        <x:v>77</x:v>
      </x:c>
      <x:c r="E64" s="15">
        <x:v>43194.5147534722</x:v>
      </x:c>
      <x:c r="F64" t="s">
        <x:v>82</x:v>
      </x:c>
      <x:c r="G64" s="6">
        <x:v>144.357164283209</x:v>
      </x:c>
      <x:c r="H64" t="s">
        <x:v>83</x:v>
      </x:c>
      <x:c r="I64" s="6">
        <x:v>33.1573324802525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22.547</x:v>
      </x:c>
      <x:c r="R64" s="8">
        <x:v>152669.185975102</x:v>
      </x:c>
      <x:c r="S64" s="12">
        <x:v>312037.723107291</x:v>
      </x:c>
      <x:c r="T64" s="12">
        <x:v>33.95</x:v>
      </x:c>
      <x:c r="U64" s="12">
        <x:v>65</x:v>
      </x:c>
      <x:c r="V64" s="12">
        <x:f>NA()</x:f>
      </x:c>
    </x:row>
    <x:row r="65">
      <x:c r="A65">
        <x:v>862085</x:v>
      </x:c>
      <x:c r="B65" s="1">
        <x:v>43213.5353418981</x:v>
      </x:c>
      <x:c r="C65" s="6">
        <x:v>1.05252471333333</x:v>
      </x:c>
      <x:c r="D65" s="14" t="s">
        <x:v>77</x:v>
      </x:c>
      <x:c r="E65" s="15">
        <x:v>43194.5147534722</x:v>
      </x:c>
      <x:c r="F65" t="s">
        <x:v>82</x:v>
      </x:c>
      <x:c r="G65" s="6">
        <x:v>144.373243830902</x:v>
      </x:c>
      <x:c r="H65" t="s">
        <x:v>83</x:v>
      </x:c>
      <x:c r="I65" s="6">
        <x:v>33.1489012714192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22.549</x:v>
      </x:c>
      <x:c r="R65" s="8">
        <x:v>152668.446912338</x:v>
      </x:c>
      <x:c r="S65" s="12">
        <x:v>312026.832900444</x:v>
      </x:c>
      <x:c r="T65" s="12">
        <x:v>33.95</x:v>
      </x:c>
      <x:c r="U65" s="12">
        <x:v>65</x:v>
      </x:c>
      <x:c r="V65" s="12">
        <x:f>NA()</x:f>
      </x:c>
    </x:row>
    <x:row r="66">
      <x:c r="A66">
        <x:v>862092</x:v>
      </x:c>
      <x:c r="B66" s="1">
        <x:v>43213.5353532755</x:v>
      </x:c>
      <x:c r="C66" s="6">
        <x:v>1.06890891</x:v>
      </x:c>
      <x:c r="D66" s="14" t="s">
        <x:v>77</x:v>
      </x:c>
      <x:c r="E66" s="15">
        <x:v>43194.5147534722</x:v>
      </x:c>
      <x:c r="F66" t="s">
        <x:v>82</x:v>
      </x:c>
      <x:c r="G66" s="6">
        <x:v>144.213883199512</x:v>
      </x:c>
      <x:c r="H66" t="s">
        <x:v>83</x:v>
      </x:c>
      <x:c r="I66" s="6">
        <x:v>33.1767243410823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22.551</x:v>
      </x:c>
      <x:c r="R66" s="8">
        <x:v>152673.479510966</x:v>
      </x:c>
      <x:c r="S66" s="12">
        <x:v>312029.200021687</x:v>
      </x:c>
      <x:c r="T66" s="12">
        <x:v>33.95</x:v>
      </x:c>
      <x:c r="U66" s="12">
        <x:v>65</x:v>
      </x:c>
      <x:c r="V66" s="12">
        <x:f>NA()</x:f>
      </x:c>
    </x:row>
    <x:row r="67">
      <x:c r="A67">
        <x:v>862099</x:v>
      </x:c>
      <x:c r="B67" s="1">
        <x:v>43213.5353650463</x:v>
      </x:c>
      <x:c r="C67" s="6">
        <x:v>1.08587655333333</x:v>
      </x:c>
      <x:c r="D67" s="14" t="s">
        <x:v>77</x:v>
      </x:c>
      <x:c r="E67" s="15">
        <x:v>43194.5147534722</x:v>
      </x:c>
      <x:c r="F67" t="s">
        <x:v>82</x:v>
      </x:c>
      <x:c r="G67" s="6">
        <x:v>144.198876243915</x:v>
      </x:c>
      <x:c r="H67" t="s">
        <x:v>83</x:v>
      </x:c>
      <x:c r="I67" s="6">
        <x:v>33.179825844762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22.551</x:v>
      </x:c>
      <x:c r="R67" s="8">
        <x:v>152666.512259312</x:v>
      </x:c>
      <x:c r="S67" s="12">
        <x:v>312024.802017573</x:v>
      </x:c>
      <x:c r="T67" s="12">
        <x:v>33.95</x:v>
      </x:c>
      <x:c r="U67" s="12">
        <x:v>65</x:v>
      </x:c>
      <x:c r="V67" s="12">
        <x:f>NA()</x:f>
      </x:c>
    </x:row>
    <x:row r="68">
      <x:c r="A68">
        <x:v>862110</x:v>
      </x:c>
      <x:c r="B68" s="1">
        <x:v>43213.5353765856</x:v>
      </x:c>
      <x:c r="C68" s="6">
        <x:v>1.102477475</x:v>
      </x:c>
      <x:c r="D68" s="14" t="s">
        <x:v>77</x:v>
      </x:c>
      <x:c r="E68" s="15">
        <x:v>43194.5147534722</x:v>
      </x:c>
      <x:c r="F68" t="s">
        <x:v>82</x:v>
      </x:c>
      <x:c r="G68" s="6">
        <x:v>144.25657374416</x:v>
      </x:c>
      <x:c r="H68" t="s">
        <x:v>83</x:v>
      </x:c>
      <x:c r="I68" s="6">
        <x:v>33.1679016327216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22.551</x:v>
      </x:c>
      <x:c r="R68" s="8">
        <x:v>152676.513222165</x:v>
      </x:c>
      <x:c r="S68" s="12">
        <x:v>312033.350270865</x:v>
      </x:c>
      <x:c r="T68" s="12">
        <x:v>33.95</x:v>
      </x:c>
      <x:c r="U68" s="12">
        <x:v>65</x:v>
      </x:c>
      <x:c r="V68" s="12">
        <x:f>NA()</x:f>
      </x:c>
    </x:row>
    <x:row r="69">
      <x:c r="A69">
        <x:v>862119</x:v>
      </x:c>
      <x:c r="B69" s="1">
        <x:v>43213.5353878472</x:v>
      </x:c>
      <x:c r="C69" s="6">
        <x:v>1.118728345</x:v>
      </x:c>
      <x:c r="D69" s="14" t="s">
        <x:v>77</x:v>
      </x:c>
      <x:c r="E69" s="15">
        <x:v>43194.5147534722</x:v>
      </x:c>
      <x:c r="F69" t="s">
        <x:v>82</x:v>
      </x:c>
      <x:c r="G69" s="6">
        <x:v>144.278255181028</x:v>
      </x:c>
      <x:c r="H69" t="s">
        <x:v>83</x:v>
      </x:c>
      <x:c r="I69" s="6">
        <x:v>33.1659744913245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22.55</x:v>
      </x:c>
      <x:c r="R69" s="8">
        <x:v>152666.314527499</x:v>
      </x:c>
      <x:c r="S69" s="12">
        <x:v>312023.885481571</x:v>
      </x:c>
      <x:c r="T69" s="12">
        <x:v>33.95</x:v>
      </x:c>
      <x:c r="U69" s="12">
        <x:v>65</x:v>
      </x:c>
      <x:c r="V69" s="12">
        <x:f>NA()</x:f>
      </x:c>
    </x:row>
    <x:row r="70">
      <x:c r="A70">
        <x:v>862130</x:v>
      </x:c>
      <x:c r="B70" s="1">
        <x:v>43213.5353993866</x:v>
      </x:c>
      <x:c r="C70" s="6">
        <x:v>1.135345925</x:v>
      </x:c>
      <x:c r="D70" s="14" t="s">
        <x:v>77</x:v>
      </x:c>
      <x:c r="E70" s="15">
        <x:v>43194.5147534722</x:v>
      </x:c>
      <x:c r="F70" t="s">
        <x:v>82</x:v>
      </x:c>
      <x:c r="G70" s="6">
        <x:v>144.248122955453</x:v>
      </x:c>
      <x:c r="H70" t="s">
        <x:v>83</x:v>
      </x:c>
      <x:c r="I70" s="6">
        <x:v>33.1696481055701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22.551</x:v>
      </x:c>
      <x:c r="R70" s="8">
        <x:v>152671.62175415</x:v>
      </x:c>
      <x:c r="S70" s="12">
        <x:v>312035.643872576</x:v>
      </x:c>
      <x:c r="T70" s="12">
        <x:v>33.95</x:v>
      </x:c>
      <x:c r="U70" s="12">
        <x:v>65</x:v>
      </x:c>
      <x:c r="V70" s="12">
        <x:f>NA()</x:f>
      </x:c>
    </x:row>
    <x:row r="71">
      <x:c r="A71">
        <x:v>862144</x:v>
      </x:c>
      <x:c r="B71" s="1">
        <x:v>43213.5354111921</x:v>
      </x:c>
      <x:c r="C71" s="6">
        <x:v>1.15231351166667</x:v>
      </x:c>
      <x:c r="D71" s="14" t="s">
        <x:v>77</x:v>
      </x:c>
      <x:c r="E71" s="15">
        <x:v>43194.5147534722</x:v>
      </x:c>
      <x:c r="F71" t="s">
        <x:v>82</x:v>
      </x:c>
      <x:c r="G71" s="6">
        <x:v>144.233875442302</x:v>
      </x:c>
      <x:c r="H71" t="s">
        <x:v>83</x:v>
      </x:c>
      <x:c r="I71" s="6">
        <x:v>33.1700395565058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22.552</x:v>
      </x:c>
      <x:c r="R71" s="8">
        <x:v>152673.088905967</x:v>
      </x:c>
      <x:c r="S71" s="12">
        <x:v>312030.912281147</x:v>
      </x:c>
      <x:c r="T71" s="12">
        <x:v>33.95</x:v>
      </x:c>
      <x:c r="U71" s="12">
        <x:v>65</x:v>
      </x:c>
      <x:c r="V71" s="12">
        <x:f>NA()</x:f>
      </x:c>
    </x:row>
    <x:row r="72">
      <x:c r="A72">
        <x:v>862153</x:v>
      </x:c>
      <x:c r="B72" s="1">
        <x:v>43213.5354228819</x:v>
      </x:c>
      <x:c r="C72" s="6">
        <x:v>1.169164475</x:v>
      </x:c>
      <x:c r="D72" s="14" t="s">
        <x:v>77</x:v>
      </x:c>
      <x:c r="E72" s="15">
        <x:v>43194.5147534722</x:v>
      </x:c>
      <x:c r="F72" t="s">
        <x:v>82</x:v>
      </x:c>
      <x:c r="G72" s="6">
        <x:v>144.201452400795</x:v>
      </x:c>
      <x:c r="H72" t="s">
        <x:v>83</x:v>
      </x:c>
      <x:c r="I72" s="6">
        <x:v>33.1716354723321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22.554</x:v>
      </x:c>
      <x:c r="R72" s="8">
        <x:v>152670.932019505</x:v>
      </x:c>
      <x:c r="S72" s="12">
        <x:v>312022.495085406</x:v>
      </x:c>
      <x:c r="T72" s="12">
        <x:v>33.95</x:v>
      </x:c>
      <x:c r="U72" s="12">
        <x:v>65</x:v>
      </x:c>
      <x:c r="V72" s="12">
        <x:f>NA()</x:f>
      </x:c>
    </x:row>
    <x:row r="73">
      <x:c r="A73">
        <x:v>862162</x:v>
      </x:c>
      <x:c r="B73" s="1">
        <x:v>43213.5354345255</x:v>
      </x:c>
      <x:c r="C73" s="6">
        <x:v>1.18591539333333</x:v>
      </x:c>
      <x:c r="D73" s="14" t="s">
        <x:v>77</x:v>
      </x:c>
      <x:c r="E73" s="15">
        <x:v>43194.5147534722</x:v>
      </x:c>
      <x:c r="F73" t="s">
        <x:v>82</x:v>
      </x:c>
      <x:c r="G73" s="6">
        <x:v>144.219951938843</x:v>
      </x:c>
      <x:c r="H73" t="s">
        <x:v>83</x:v>
      </x:c>
      <x:c r="I73" s="6">
        <x:v>33.1678112979439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22.554</x:v>
      </x:c>
      <x:c r="R73" s="8">
        <x:v>152672.845483068</x:v>
      </x:c>
      <x:c r="S73" s="12">
        <x:v>312027.459451104</x:v>
      </x:c>
      <x:c r="T73" s="12">
        <x:v>33.95</x:v>
      </x:c>
      <x:c r="U73" s="12">
        <x:v>65</x:v>
      </x:c>
      <x:c r="V73" s="12">
        <x:f>NA()</x:f>
      </x:c>
    </x:row>
    <x:row r="74">
      <x:c r="A74">
        <x:v>862173</x:v>
      </x:c>
      <x:c r="B74" s="1">
        <x:v>43213.5354459491</x:v>
      </x:c>
      <x:c r="C74" s="6">
        <x:v>1.202366295</x:v>
      </x:c>
      <x:c r="D74" s="14" t="s">
        <x:v>77</x:v>
      </x:c>
      <x:c r="E74" s="15">
        <x:v>43194.5147534722</x:v>
      </x:c>
      <x:c r="F74" t="s">
        <x:v>82</x:v>
      </x:c>
      <x:c r="G74" s="6">
        <x:v>144.321267642398</x:v>
      </x:c>
      <x:c r="H74" t="s">
        <x:v>83</x:v>
      </x:c>
      <x:c r="I74" s="6">
        <x:v>33.1545321121089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22.551</x:v>
      </x:c>
      <x:c r="R74" s="8">
        <x:v>152669.403919953</x:v>
      </x:c>
      <x:c r="S74" s="12">
        <x:v>312015.793050554</x:v>
      </x:c>
      <x:c r="T74" s="12">
        <x:v>33.95</x:v>
      </x:c>
      <x:c r="U74" s="12">
        <x:v>65</x:v>
      </x:c>
      <x:c r="V74" s="12">
        <x:f>NA()</x:f>
      </x:c>
    </x:row>
    <x:row r="75">
      <x:c r="A75">
        <x:v>862176</x:v>
      </x:c>
      <x:c r="B75" s="1">
        <x:v>43213.5354579051</x:v>
      </x:c>
      <x:c r="C75" s="6">
        <x:v>1.21958395666667</x:v>
      </x:c>
      <x:c r="D75" s="14" t="s">
        <x:v>77</x:v>
      </x:c>
      <x:c r="E75" s="15">
        <x:v>43194.5147534722</x:v>
      </x:c>
      <x:c r="F75" t="s">
        <x:v>82</x:v>
      </x:c>
      <x:c r="G75" s="6">
        <x:v>144.302497196015</x:v>
      </x:c>
      <x:c r="H75" t="s">
        <x:v>83</x:v>
      </x:c>
      <x:c r="I75" s="6">
        <x:v>33.1558570171755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22.552</x:v>
      </x:c>
      <x:c r="R75" s="8">
        <x:v>152678.652429492</x:v>
      </x:c>
      <x:c r="S75" s="12">
        <x:v>312025.933275652</x:v>
      </x:c>
      <x:c r="T75" s="12">
        <x:v>33.95</x:v>
      </x:c>
      <x:c r="U75" s="12">
        <x:v>65</x:v>
      </x:c>
      <x:c r="V75" s="12">
        <x:f>NA()</x:f>
      </x:c>
    </x:row>
    <x:row r="76">
      <x:c r="A76">
        <x:v>862195</x:v>
      </x:c>
      <x:c r="B76" s="1">
        <x:v>43213.5354694097</x:v>
      </x:c>
      <x:c r="C76" s="6">
        <x:v>1.23613478666667</x:v>
      </x:c>
      <x:c r="D76" s="14" t="s">
        <x:v>77</x:v>
      </x:c>
      <x:c r="E76" s="15">
        <x:v>43194.5147534722</x:v>
      </x:c>
      <x:c r="F76" t="s">
        <x:v>82</x:v>
      </x:c>
      <x:c r="G76" s="6">
        <x:v>144.21019231031</x:v>
      </x:c>
      <x:c r="H76" t="s">
        <x:v>83</x:v>
      </x:c>
      <x:c r="I76" s="6">
        <x:v>33.169828775227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22.554</x:v>
      </x:c>
      <x:c r="R76" s="8">
        <x:v>152676.712682546</x:v>
      </x:c>
      <x:c r="S76" s="12">
        <x:v>312027.337045628</x:v>
      </x:c>
      <x:c r="T76" s="12">
        <x:v>33.95</x:v>
      </x:c>
      <x:c r="U76" s="12">
        <x:v>65</x:v>
      </x:c>
      <x:c r="V76" s="12">
        <x:f>NA()</x:f>
      </x:c>
    </x:row>
    <x:row r="77">
      <x:c r="A77">
        <x:v>862199</x:v>
      </x:c>
      <x:c r="B77" s="1">
        <x:v>43213.5354805208</x:v>
      </x:c>
      <x:c r="C77" s="6">
        <x:v>1.25213571833333</x:v>
      </x:c>
      <x:c r="D77" s="14" t="s">
        <x:v>77</x:v>
      </x:c>
      <x:c r="E77" s="15">
        <x:v>43194.5147534722</x:v>
      </x:c>
      <x:c r="F77" t="s">
        <x:v>82</x:v>
      </x:c>
      <x:c r="G77" s="6">
        <x:v>144.187938424877</x:v>
      </x:c>
      <x:c r="H77" t="s">
        <x:v>83</x:v>
      </x:c>
      <x:c r="I77" s="6">
        <x:v>33.171876365353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22.555</x:v>
      </x:c>
      <x:c r="R77" s="8">
        <x:v>152677.005971539</x:v>
      </x:c>
      <x:c r="S77" s="12">
        <x:v>312014.053035377</x:v>
      </x:c>
      <x:c r="T77" s="12">
        <x:v>33.95</x:v>
      </x:c>
      <x:c r="U77" s="12">
        <x:v>65</x:v>
      </x:c>
      <x:c r="V77" s="12">
        <x:f>NA()</x:f>
      </x:c>
    </x:row>
    <x:row r="78">
      <x:c r="A78">
        <x:v>862211</x:v>
      </x:c>
      <x:c r="B78" s="1">
        <x:v>43213.5354923264</x:v>
      </x:c>
      <x:c r="C78" s="6">
        <x:v>1.269186655</x:v>
      </x:c>
      <x:c r="D78" s="14" t="s">
        <x:v>77</x:v>
      </x:c>
      <x:c r="E78" s="15">
        <x:v>43194.5147534722</x:v>
      </x:c>
      <x:c r="F78" t="s">
        <x:v>82</x:v>
      </x:c>
      <x:c r="G78" s="6">
        <x:v>144.234547893375</x:v>
      </x:c>
      <x:c r="H78" t="s">
        <x:v>83</x:v>
      </x:c>
      <x:c r="I78" s="6">
        <x:v>33.1622406580223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22.555</x:v>
      </x:c>
      <x:c r="R78" s="8">
        <x:v>152671.098797015</x:v>
      </x:c>
      <x:c r="S78" s="12">
        <x:v>312027.153089849</x:v>
      </x:c>
      <x:c r="T78" s="12">
        <x:v>33.95</x:v>
      </x:c>
      <x:c r="U78" s="12">
        <x:v>65</x:v>
      </x:c>
      <x:c r="V78" s="12">
        <x:f>NA()</x:f>
      </x:c>
    </x:row>
    <x:row r="79">
      <x:c r="A79">
        <x:v>862224</x:v>
      </x:c>
      <x:c r="B79" s="1">
        <x:v>43213.5355039352</x:v>
      </x:c>
      <x:c r="C79" s="6">
        <x:v>1.28590421</x:v>
      </x:c>
      <x:c r="D79" s="14" t="s">
        <x:v>77</x:v>
      </x:c>
      <x:c r="E79" s="15">
        <x:v>43194.5147534722</x:v>
      </x:c>
      <x:c r="F79" t="s">
        <x:v>82</x:v>
      </x:c>
      <x:c r="G79" s="6">
        <x:v>144.235858806621</x:v>
      </x:c>
      <x:c r="H79" t="s">
        <x:v>83</x:v>
      </x:c>
      <x:c r="I79" s="6">
        <x:v>33.1619696541543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22.555</x:v>
      </x:c>
      <x:c r="R79" s="8">
        <x:v>152674.787799816</x:v>
      </x:c>
      <x:c r="S79" s="12">
        <x:v>312026.648502489</x:v>
      </x:c>
      <x:c r="T79" s="12">
        <x:v>33.95</x:v>
      </x:c>
      <x:c r="U79" s="12">
        <x:v>65</x:v>
      </x:c>
      <x:c r="V79" s="12">
        <x:f>NA()</x:f>
      </x:c>
    </x:row>
    <x:row r="80">
      <x:c r="A80">
        <x:v>862233</x:v>
      </x:c>
      <x:c r="B80" s="1">
        <x:v>43213.5355152431</x:v>
      </x:c>
      <x:c r="C80" s="6">
        <x:v>1.30215515</x:v>
      </x:c>
      <x:c r="D80" s="14" t="s">
        <x:v>77</x:v>
      </x:c>
      <x:c r="E80" s="15">
        <x:v>43194.5147534722</x:v>
      </x:c>
      <x:c r="F80" t="s">
        <x:v>82</x:v>
      </x:c>
      <x:c r="G80" s="6">
        <x:v>144.252636639139</x:v>
      </x:c>
      <x:c r="H80" t="s">
        <x:v>83</x:v>
      </x:c>
      <x:c r="I80" s="6">
        <x:v>33.1559473516309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22.556</x:v>
      </x:c>
      <x:c r="R80" s="8">
        <x:v>152673.86949647</x:v>
      </x:c>
      <x:c r="S80" s="12">
        <x:v>312017.099903876</x:v>
      </x:c>
      <x:c r="T80" s="12">
        <x:v>33.95</x:v>
      </x:c>
      <x:c r="U80" s="12">
        <x:v>65</x:v>
      </x:c>
      <x:c r="V80" s="12">
        <x:f>NA()</x:f>
      </x:c>
    </x:row>
    <x:row r="81">
      <x:c r="A81">
        <x:v>862238</x:v>
      </x:c>
      <x:c r="B81" s="1">
        <x:v>43213.5355270833</x:v>
      </x:c>
      <x:c r="C81" s="6">
        <x:v>1.31918939333333</x:v>
      </x:c>
      <x:c r="D81" s="14" t="s">
        <x:v>77</x:v>
      </x:c>
      <x:c r="E81" s="15">
        <x:v>43194.5147534722</x:v>
      </x:c>
      <x:c r="F81" t="s">
        <x:v>82</x:v>
      </x:c>
      <x:c r="G81" s="6">
        <x:v>144.179053666796</x:v>
      </x:c>
      <x:c r="H81" t="s">
        <x:v>83</x:v>
      </x:c>
      <x:c r="I81" s="6">
        <x:v>33.1737131752079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22.555</x:v>
      </x:c>
      <x:c r="R81" s="8">
        <x:v>152664.575823568</x:v>
      </x:c>
      <x:c r="S81" s="12">
        <x:v>312009.469438186</x:v>
      </x:c>
      <x:c r="T81" s="12">
        <x:v>33.95</x:v>
      </x:c>
      <x:c r="U81" s="12">
        <x:v>65</x:v>
      </x:c>
      <x:c r="V81" s="12">
        <x:f>NA()</x:f>
      </x:c>
    </x:row>
    <x:row r="82">
      <x:c r="A82">
        <x:v>862254</x:v>
      </x:c>
      <x:c r="B82" s="1">
        <x:v>43213.5355388542</x:v>
      </x:c>
      <x:c r="C82" s="6">
        <x:v>1.336140285</x:v>
      </x:c>
      <x:c r="D82" s="14" t="s">
        <x:v>77</x:v>
      </x:c>
      <x:c r="E82" s="15">
        <x:v>43194.5147534722</x:v>
      </x:c>
      <x:c r="F82" t="s">
        <x:v>82</x:v>
      </x:c>
      <x:c r="G82" s="6">
        <x:v>144.21695340042</x:v>
      </x:c>
      <x:c r="H82" t="s">
        <x:v>83</x:v>
      </x:c>
      <x:c r="I82" s="6">
        <x:v>33.1633246737133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22.556</x:v>
      </x:c>
      <x:c r="R82" s="8">
        <x:v>152676.053764131</x:v>
      </x:c>
      <x:c r="S82" s="12">
        <x:v>312013.404319301</x:v>
      </x:c>
      <x:c r="T82" s="12">
        <x:v>33.95</x:v>
      </x:c>
      <x:c r="U82" s="12">
        <x:v>65</x:v>
      </x:c>
      <x:c r="V82" s="12">
        <x:f>NA()</x:f>
      </x:c>
    </x:row>
    <x:row r="83">
      <x:c r="A83">
        <x:v>862264</x:v>
      </x:c>
      <x:c r="B83" s="1">
        <x:v>43213.5355510069</x:v>
      </x:c>
      <x:c r="C83" s="6">
        <x:v>1.35365791833333</x:v>
      </x:c>
      <x:c r="D83" s="14" t="s">
        <x:v>77</x:v>
      </x:c>
      <x:c r="E83" s="15">
        <x:v>43194.5147534722</x:v>
      </x:c>
      <x:c r="F83" t="s">
        <x:v>82</x:v>
      </x:c>
      <x:c r="G83" s="6">
        <x:v>144.257734317607</x:v>
      </x:c>
      <x:c r="H83" t="s">
        <x:v>83</x:v>
      </x:c>
      <x:c r="I83" s="6">
        <x:v>33.1548934498019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22.556</x:v>
      </x:c>
      <x:c r="R83" s="8">
        <x:v>152675.531909022</x:v>
      </x:c>
      <x:c r="S83" s="12">
        <x:v>312010.77093039</x:v>
      </x:c>
      <x:c r="T83" s="12">
        <x:v>33.95</x:v>
      </x:c>
      <x:c r="U83" s="12">
        <x:v>65</x:v>
      </x:c>
      <x:c r="V83" s="12">
        <x:f>NA()</x:f>
      </x:c>
    </x:row>
    <x:row r="84">
      <x:c r="A84">
        <x:v>862266</x:v>
      </x:c>
      <x:c r="B84" s="1">
        <x:v>43213.5355615393</x:v>
      </x:c>
      <x:c r="C84" s="6">
        <x:v>1.36880877333333</x:v>
      </x:c>
      <x:c r="D84" s="14" t="s">
        <x:v>77</x:v>
      </x:c>
      <x:c r="E84" s="15">
        <x:v>43194.5147534722</x:v>
      </x:c>
      <x:c r="F84" t="s">
        <x:v>82</x:v>
      </x:c>
      <x:c r="G84" s="6">
        <x:v>144.221205977393</x:v>
      </x:c>
      <x:c r="H84" t="s">
        <x:v>83</x:v>
      </x:c>
      <x:c r="I84" s="6">
        <x:v>33.1598919585604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22.557</x:v>
      </x:c>
      <x:c r="R84" s="8">
        <x:v>152665.18322904</x:v>
      </x:c>
      <x:c r="S84" s="12">
        <x:v>312006.645235708</x:v>
      </x:c>
      <x:c r="T84" s="12">
        <x:v>33.95</x:v>
      </x:c>
      <x:c r="U84" s="12">
        <x:v>65</x:v>
      </x:c>
      <x:c r="V84" s="12">
        <x:f>NA()</x:f>
      </x:c>
    </x:row>
    <x:row r="85">
      <x:c r="A85">
        <x:v>862283</x:v>
      </x:c>
      <x:c r="B85" s="1">
        <x:v>43213.5355732292</x:v>
      </x:c>
      <x:c r="C85" s="6">
        <x:v>1.38567636166667</x:v>
      </x:c>
      <x:c r="D85" s="14" t="s">
        <x:v>77</x:v>
      </x:c>
      <x:c r="E85" s="15">
        <x:v>43194.5147534722</x:v>
      </x:c>
      <x:c r="F85" t="s">
        <x:v>82</x:v>
      </x:c>
      <x:c r="G85" s="6">
        <x:v>144.209234286499</x:v>
      </x:c>
      <x:c r="H85" t="s">
        <x:v>83</x:v>
      </x:c>
      <x:c r="I85" s="6">
        <x:v>33.1649205863423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22.556</x:v>
      </x:c>
      <x:c r="R85" s="8">
        <x:v>152665.698887316</x:v>
      </x:c>
      <x:c r="S85" s="12">
        <x:v>312004.971765222</x:v>
      </x:c>
      <x:c r="T85" s="12">
        <x:v>33.95</x:v>
      </x:c>
      <x:c r="U85" s="12">
        <x:v>65</x:v>
      </x:c>
      <x:c r="V85" s="12">
        <x:f>NA()</x:f>
      </x:c>
    </x:row>
    <x:row r="86">
      <x:c r="A86">
        <x:v>862291</x:v>
      </x:c>
      <x:c r="B86" s="1">
        <x:v>43213.5355848727</x:v>
      </x:c>
      <x:c r="C86" s="6">
        <x:v>1.402427315</x:v>
      </x:c>
      <x:c r="D86" s="14" t="s">
        <x:v>77</x:v>
      </x:c>
      <x:c r="E86" s="15">
        <x:v>43194.5147534722</x:v>
      </x:c>
      <x:c r="F86" t="s">
        <x:v>82</x:v>
      </x:c>
      <x:c r="G86" s="6">
        <x:v>144.199621863235</x:v>
      </x:c>
      <x:c r="H86" t="s">
        <x:v>83</x:v>
      </x:c>
      <x:c r="I86" s="6">
        <x:v>33.1669079502999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22.556</x:v>
      </x:c>
      <x:c r="R86" s="8">
        <x:v>152676.566687234</x:v>
      </x:c>
      <x:c r="S86" s="12">
        <x:v>312015.949407595</x:v>
      </x:c>
      <x:c r="T86" s="12">
        <x:v>33.95</x:v>
      </x:c>
      <x:c r="U86" s="12">
        <x:v>65</x:v>
      </x:c>
      <x:c r="V86" s="12">
        <x:f>NA()</x:f>
      </x:c>
    </x:row>
    <x:row r="87">
      <x:c r="A87">
        <x:v>862304</x:v>
      </x:c>
      <x:c r="B87" s="1">
        <x:v>43213.5355965625</x:v>
      </x:c>
      <x:c r="C87" s="6">
        <x:v>1.41924490333333</x:v>
      </x:c>
      <x:c r="D87" s="14" t="s">
        <x:v>77</x:v>
      </x:c>
      <x:c r="E87" s="15">
        <x:v>43194.5147534722</x:v>
      </x:c>
      <x:c r="F87" t="s">
        <x:v>82</x:v>
      </x:c>
      <x:c r="G87" s="6">
        <x:v>144.160298984397</x:v>
      </x:c>
      <x:c r="H87" t="s">
        <x:v>83</x:v>
      </x:c>
      <x:c r="I87" s="6">
        <x:v>33.1750380878593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22.556</x:v>
      </x:c>
      <x:c r="R87" s="8">
        <x:v>152683.314028874</x:v>
      </x:c>
      <x:c r="S87" s="12">
        <x:v>312013.286044278</x:v>
      </x:c>
      <x:c r="T87" s="12">
        <x:v>33.95</x:v>
      </x:c>
      <x:c r="U87" s="12">
        <x:v>65</x:v>
      </x:c>
      <x:c r="V87" s="12">
        <x:f>NA()</x:f>
      </x:c>
    </x:row>
    <x:row r="88">
      <x:c r="A88">
        <x:v>862310</x:v>
      </x:c>
      <x:c r="B88" s="1">
        <x:v>43213.5356080208</x:v>
      </x:c>
      <x:c r="C88" s="6">
        <x:v>1.435762485</x:v>
      </x:c>
      <x:c r="D88" s="14" t="s">
        <x:v>77</x:v>
      </x:c>
      <x:c r="E88" s="15">
        <x:v>43194.5147534722</x:v>
      </x:c>
      <x:c r="F88" t="s">
        <x:v>82</x:v>
      </x:c>
      <x:c r="G88" s="6">
        <x:v>144.08930650185</x:v>
      </x:c>
      <x:c r="H88" t="s">
        <x:v>83</x:v>
      </x:c>
      <x:c r="I88" s="6">
        <x:v>33.184613608506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22.558</x:v>
      </x:c>
      <x:c r="R88" s="8">
        <x:v>152678.201169968</x:v>
      </x:c>
      <x:c r="S88" s="12">
        <x:v>312009.535768006</x:v>
      </x:c>
      <x:c r="T88" s="12">
        <x:v>33.95</x:v>
      </x:c>
      <x:c r="U88" s="12">
        <x:v>65</x:v>
      </x:c>
      <x:c r="V88" s="12">
        <x:f>NA()</x:f>
      </x:c>
    </x:row>
    <x:row r="89">
      <x:c r="A89">
        <x:v>862324</x:v>
      </x:c>
      <x:c r="B89" s="1">
        <x:v>43213.5356195949</x:v>
      </x:c>
      <x:c r="C89" s="6">
        <x:v>1.452446745</x:v>
      </x:c>
      <x:c r="D89" s="14" t="s">
        <x:v>77</x:v>
      </x:c>
      <x:c r="E89" s="15">
        <x:v>43194.5147534722</x:v>
      </x:c>
      <x:c r="F89" t="s">
        <x:v>82</x:v>
      </x:c>
      <x:c r="G89" s="6">
        <x:v>144.162986478007</x:v>
      </x:c>
      <x:c r="H89" t="s">
        <x:v>83</x:v>
      </x:c>
      <x:c r="I89" s="6">
        <x:v>33.1693771011028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22.558</x:v>
      </x:c>
      <x:c r="R89" s="8">
        <x:v>152687.044495657</x:v>
      </x:c>
      <x:c r="S89" s="12">
        <x:v>312012.616479255</x:v>
      </x:c>
      <x:c r="T89" s="12">
        <x:v>33.95</x:v>
      </x:c>
      <x:c r="U89" s="12">
        <x:v>65</x:v>
      </x:c>
      <x:c r="V89" s="12">
        <x:f>NA()</x:f>
      </x:c>
    </x:row>
    <x:row r="90">
      <x:c r="A90">
        <x:v>862333</x:v>
      </x:c>
      <x:c r="B90" s="1">
        <x:v>43213.535631331</x:v>
      </x:c>
      <x:c r="C90" s="6">
        <x:v>1.46934767333333</x:v>
      </x:c>
      <x:c r="D90" s="14" t="s">
        <x:v>77</x:v>
      </x:c>
      <x:c r="E90" s="15">
        <x:v>43194.5147534722</x:v>
      </x:c>
      <x:c r="F90" t="s">
        <x:v>82</x:v>
      </x:c>
      <x:c r="G90" s="6">
        <x:v>144.094658037514</x:v>
      </x:c>
      <x:c r="H90" t="s">
        <x:v>83</x:v>
      </x:c>
      <x:c r="I90" s="6">
        <x:v>33.1758511027006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22.561</x:v>
      </x:c>
      <x:c r="R90" s="8">
        <x:v>152688.762619252</x:v>
      </x:c>
      <x:c r="S90" s="12">
        <x:v>312013.499756328</x:v>
      </x:c>
      <x:c r="T90" s="12">
        <x:v>33.95</x:v>
      </x:c>
      <x:c r="U90" s="12">
        <x:v>65</x:v>
      </x:c>
      <x:c r="V90" s="12">
        <x:f>NA()</x:f>
      </x:c>
    </x:row>
    <x:row r="91">
      <x:c r="A91">
        <x:v>862342</x:v>
      </x:c>
      <x:c r="B91" s="1">
        <x:v>43213.5356426736</x:v>
      </x:c>
      <x:c r="C91" s="6">
        <x:v>1.48564853166667</x:v>
      </x:c>
      <x:c r="D91" s="14" t="s">
        <x:v>77</x:v>
      </x:c>
      <x:c r="E91" s="15">
        <x:v>43194.5147534722</x:v>
      </x:c>
      <x:c r="F91" t="s">
        <x:v>82</x:v>
      </x:c>
      <x:c r="G91" s="6">
        <x:v>144.143474022348</x:v>
      </x:c>
      <x:c r="H91" t="s">
        <x:v>83</x:v>
      </x:c>
      <x:c r="I91" s="6">
        <x:v>33.1734120587694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22.558</x:v>
      </x:c>
      <x:c r="R91" s="8">
        <x:v>152688.292921329</x:v>
      </x:c>
      <x:c r="S91" s="12">
        <x:v>312005.370994614</x:v>
      </x:c>
      <x:c r="T91" s="12">
        <x:v>33.95</x:v>
      </x:c>
      <x:c r="U91" s="12">
        <x:v>65</x:v>
      </x:c>
      <x:c r="V91" s="12">
        <x:f>NA()</x:f>
      </x:c>
    </x:row>
    <x:row r="92">
      <x:c r="A92">
        <x:v>862355</x:v>
      </x:c>
      <x:c r="B92" s="1">
        <x:v>43213.5356545139</x:v>
      </x:c>
      <x:c r="C92" s="6">
        <x:v>1.50273286666667</x:v>
      </x:c>
      <x:c r="D92" s="14" t="s">
        <x:v>77</x:v>
      </x:c>
      <x:c r="E92" s="15">
        <x:v>43194.5147534722</x:v>
      </x:c>
      <x:c r="F92" t="s">
        <x:v>82</x:v>
      </x:c>
      <x:c r="G92" s="6">
        <x:v>144.137134260031</x:v>
      </x:c>
      <x:c r="H92" t="s">
        <x:v>83</x:v>
      </x:c>
      <x:c r="I92" s="6">
        <x:v>33.1696179939613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22.56</x:v>
      </x:c>
      <x:c r="R92" s="8">
        <x:v>152683.191894533</x:v>
      </x:c>
      <x:c r="S92" s="12">
        <x:v>311989.805383326</x:v>
      </x:c>
      <x:c r="T92" s="12">
        <x:v>33.95</x:v>
      </x:c>
      <x:c r="U92" s="12">
        <x:v>65</x:v>
      </x:c>
      <x:c r="V92" s="12">
        <x:f>NA()</x:f>
      </x:c>
    </x:row>
    <x:row r="93">
      <x:c r="A93">
        <x:v>862362</x:v>
      </x:c>
      <x:c r="B93" s="1">
        <x:v>43213.5356658912</x:v>
      </x:c>
      <x:c r="C93" s="6">
        <x:v>1.519083745</x:v>
      </x:c>
      <x:c r="D93" s="14" t="s">
        <x:v>77</x:v>
      </x:c>
      <x:c r="E93" s="15">
        <x:v>43194.5147534722</x:v>
      </x:c>
      <x:c r="F93" t="s">
        <x:v>82</x:v>
      </x:c>
      <x:c r="G93" s="6">
        <x:v>144.159118741194</x:v>
      </x:c>
      <x:c r="H93" t="s">
        <x:v>83</x:v>
      </x:c>
      <x:c r="I93" s="6">
        <x:v>33.1650711441762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22.56</x:v>
      </x:c>
      <x:c r="R93" s="8">
        <x:v>152683.966982913</x:v>
      </x:c>
      <x:c r="S93" s="12">
        <x:v>311997.998622458</x:v>
      </x:c>
      <x:c r="T93" s="12">
        <x:v>33.95</x:v>
      </x:c>
      <x:c r="U93" s="12">
        <x:v>65</x:v>
      </x:c>
      <x:c r="V93" s="12">
        <x:f>NA()</x:f>
      </x:c>
    </x:row>
    <x:row r="94">
      <x:c r="A94">
        <x:v>862366</x:v>
      </x:c>
      <x:c r="B94" s="1">
        <x:v>43213.5356777431</x:v>
      </x:c>
      <x:c r="C94" s="6">
        <x:v>1.53618465833333</x:v>
      </x:c>
      <x:c r="D94" s="14" t="s">
        <x:v>77</x:v>
      </x:c>
      <x:c r="E94" s="15">
        <x:v>43194.5147534722</x:v>
      </x:c>
      <x:c r="F94" t="s">
        <x:v>82</x:v>
      </x:c>
      <x:c r="G94" s="6">
        <x:v>144.210021325468</x:v>
      </x:c>
      <x:c r="H94" t="s">
        <x:v>83</x:v>
      </x:c>
      <x:c r="I94" s="6">
        <x:v>33.1596510664008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22.558</x:v>
      </x:c>
      <x:c r="R94" s="8">
        <x:v>152684.75480801</x:v>
      </x:c>
      <x:c r="S94" s="12">
        <x:v>312002.437796215</x:v>
      </x:c>
      <x:c r="T94" s="12">
        <x:v>33.95</x:v>
      </x:c>
      <x:c r="U94" s="12">
        <x:v>65</x:v>
      </x:c>
      <x:c r="V94" s="12">
        <x:f>NA()</x:f>
      </x:c>
    </x:row>
    <x:row r="95">
      <x:c r="A95">
        <x:v>862378</x:v>
      </x:c>
      <x:c r="B95" s="1">
        <x:v>43213.5356888542</x:v>
      </x:c>
      <x:c r="C95" s="6">
        <x:v>1.55215222666667</x:v>
      </x:c>
      <x:c r="D95" s="14" t="s">
        <x:v>77</x:v>
      </x:c>
      <x:c r="E95" s="15">
        <x:v>43194.5147534722</x:v>
      </x:c>
      <x:c r="F95" t="s">
        <x:v>82</x:v>
      </x:c>
      <x:c r="G95" s="6">
        <x:v>144.064743950346</x:v>
      </x:c>
      <x:c r="H95" t="s">
        <x:v>83</x:v>
      </x:c>
      <x:c r="I95" s="6">
        <x:v>33.1769351227949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22.563</x:v>
      </x:c>
      <x:c r="R95" s="8">
        <x:v>152689.026368593</x:v>
      </x:c>
      <x:c r="S95" s="12">
        <x:v>311991.901586125</x:v>
      </x:c>
      <x:c r="T95" s="12">
        <x:v>33.95</x:v>
      </x:c>
      <x:c r="U95" s="12">
        <x:v>65</x:v>
      </x:c>
      <x:c r="V95" s="12">
        <x:f>NA()</x:f>
      </x:c>
    </x:row>
    <x:row r="96">
      <x:c r="A96">
        <x:v>862394</x:v>
      </x:c>
      <x:c r="B96" s="1">
        <x:v>43213.5357008449</x:v>
      </x:c>
      <x:c r="C96" s="6">
        <x:v>1.56943652333333</x:v>
      </x:c>
      <x:c r="D96" s="14" t="s">
        <x:v>77</x:v>
      </x:c>
      <x:c r="E96" s="15">
        <x:v>43194.5147534722</x:v>
      </x:c>
      <x:c r="F96" t="s">
        <x:v>82</x:v>
      </x:c>
      <x:c r="G96" s="6">
        <x:v>144.041164914903</x:v>
      </x:c>
      <x:c r="H96" t="s">
        <x:v>83</x:v>
      </x:c>
      <x:c r="I96" s="6">
        <x:v>33.1818132175608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22.563</x:v>
      </x:c>
      <x:c r="R96" s="8">
        <x:v>152693.423924858</x:v>
      </x:c>
      <x:c r="S96" s="12">
        <x:v>312004.129772912</x:v>
      </x:c>
      <x:c r="T96" s="12">
        <x:v>33.95</x:v>
      </x:c>
      <x:c r="U96" s="12">
        <x:v>65</x:v>
      </x:c>
      <x:c r="V96" s="12">
        <x:f>NA()</x:f>
      </x:c>
    </x:row>
    <x:row r="97">
      <x:c r="A97">
        <x:v>862399</x:v>
      </x:c>
      <x:c r="B97" s="1">
        <x:v>43213.5357121528</x:v>
      </x:c>
      <x:c r="C97" s="6">
        <x:v>1.58570405166667</x:v>
      </x:c>
      <x:c r="D97" s="14" t="s">
        <x:v>77</x:v>
      </x:c>
      <x:c r="E97" s="15">
        <x:v>43194.5147534722</x:v>
      </x:c>
      <x:c r="F97" t="s">
        <x:v>82</x:v>
      </x:c>
      <x:c r="G97" s="6">
        <x:v>144.091636359399</x:v>
      </x:c>
      <x:c r="H97" t="s">
        <x:v>83</x:v>
      </x:c>
      <x:c r="I97" s="6">
        <x:v>33.173923956731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22.562</x:v>
      </x:c>
      <x:c r="R97" s="8">
        <x:v>152691.078920942</x:v>
      </x:c>
      <x:c r="S97" s="12">
        <x:v>312001.422031297</x:v>
      </x:c>
      <x:c r="T97" s="12">
        <x:v>33.95</x:v>
      </x:c>
      <x:c r="U97" s="12">
        <x:v>65</x:v>
      </x:c>
      <x:c r="V97" s="12">
        <x:f>NA()</x:f>
      </x:c>
    </x:row>
    <x:row r="98">
      <x:c r="A98">
        <x:v>862406</x:v>
      </x:c>
      <x:c r="B98" s="1">
        <x:v>43213.5357237616</x:v>
      </x:c>
      <x:c r="C98" s="6">
        <x:v>1.60242167666667</x:v>
      </x:c>
      <x:c r="D98" s="14" t="s">
        <x:v>77</x:v>
      </x:c>
      <x:c r="E98" s="15">
        <x:v>43194.5147534722</x:v>
      </x:c>
      <x:c r="F98" t="s">
        <x:v>82</x:v>
      </x:c>
      <x:c r="G98" s="6">
        <x:v>144.134109689317</x:v>
      </x:c>
      <x:c r="H98" t="s">
        <x:v>83</x:v>
      </x:c>
      <x:c r="I98" s="6">
        <x:v>33.1676908515774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22.561</x:v>
      </x:c>
      <x:c r="R98" s="8">
        <x:v>152686.863509604</x:v>
      </x:c>
      <x:c r="S98" s="12">
        <x:v>311994.696806044</x:v>
      </x:c>
      <x:c r="T98" s="12">
        <x:v>33.95</x:v>
      </x:c>
      <x:c r="U98" s="12">
        <x:v>65</x:v>
      </x:c>
      <x:c r="V98" s="12">
        <x:f>NA()</x:f>
      </x:c>
    </x:row>
    <x:row r="99">
      <x:c r="A99">
        <x:v>862425</x:v>
      </x:c>
      <x:c r="B99" s="1">
        <x:v>43213.5357352662</x:v>
      </x:c>
      <x:c r="C99" s="6">
        <x:v>1.6189726</x:v>
      </x:c>
      <x:c r="D99" s="14" t="s">
        <x:v>77</x:v>
      </x:c>
      <x:c r="E99" s="15">
        <x:v>43194.5147534722</x:v>
      </x:c>
      <x:c r="F99" t="s">
        <x:v>82</x:v>
      </x:c>
      <x:c r="G99" s="6">
        <x:v>144.135805193043</x:v>
      </x:c>
      <x:c r="H99" t="s">
        <x:v>83</x:v>
      </x:c>
      <x:c r="I99" s="6">
        <x:v>33.15968117792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22.564</x:v>
      </x:c>
      <x:c r="R99" s="8">
        <x:v>152689.726485474</x:v>
      </x:c>
      <x:c r="S99" s="12">
        <x:v>311998.365089158</x:v>
      </x:c>
      <x:c r="T99" s="12">
        <x:v>33.95</x:v>
      </x:c>
      <x:c r="U99" s="12">
        <x:v>65</x:v>
      </x:c>
      <x:c r="V99" s="12">
        <x:f>NA()</x:f>
      </x:c>
    </x:row>
    <x:row r="100">
      <x:c r="A100">
        <x:v>862431</x:v>
      </x:c>
      <x:c r="B100" s="1">
        <x:v>43213.535746956</x:v>
      </x:c>
      <x:c r="C100" s="6">
        <x:v>1.63584019833333</x:v>
      </x:c>
      <x:c r="D100" s="14" t="s">
        <x:v>77</x:v>
      </x:c>
      <x:c r="E100" s="15">
        <x:v>43194.5147534722</x:v>
      </x:c>
      <x:c r="F100" t="s">
        <x:v>82</x:v>
      </x:c>
      <x:c r="G100" s="6">
        <x:v>144.145847964694</x:v>
      </x:c>
      <x:c r="H100" t="s">
        <x:v>83</x:v>
      </x:c>
      <x:c r="I100" s="6">
        <x:v>33.1576034837458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22.564</x:v>
      </x:c>
      <x:c r="R100" s="8">
        <x:v>152693.157442804</x:v>
      </x:c>
      <x:c r="S100" s="12">
        <x:v>311993.773589747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862445</x:v>
      </x:c>
      <x:c r="B101" s="1">
        <x:v>43213.5357582986</x:v>
      </x:c>
      <x:c r="C101" s="6">
        <x:v>1.65212440833333</x:v>
      </x:c>
      <x:c r="D101" s="14" t="s">
        <x:v>77</x:v>
      </x:c>
      <x:c r="E101" s="15">
        <x:v>43194.5147534722</x:v>
      </x:c>
      <x:c r="F101" t="s">
        <x:v>82</x:v>
      </x:c>
      <x:c r="G101" s="6">
        <x:v>144.16331382331</x:v>
      </x:c>
      <x:c r="H101" t="s">
        <x:v>83</x:v>
      </x:c>
      <x:c r="I101" s="6">
        <x:v>33.1539901056417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22.564</x:v>
      </x:c>
      <x:c r="R101" s="8">
        <x:v>152696.790461368</x:v>
      </x:c>
      <x:c r="S101" s="12">
        <x:v>311974.617498714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862447</x:v>
      </x:c>
      <x:c r="B102" s="1">
        <x:v>43213.5357701042</x:v>
      </x:c>
      <x:c r="C102" s="6">
        <x:v>1.66914201666667</x:v>
      </x:c>
      <x:c r="D102" s="14" t="s">
        <x:v>77</x:v>
      </x:c>
      <x:c r="E102" s="15">
        <x:v>43194.5147534722</x:v>
      </x:c>
      <x:c r="F102" t="s">
        <x:v>82</x:v>
      </x:c>
      <x:c r="G102" s="6">
        <x:v>144.193271065909</x:v>
      </x:c>
      <x:c r="H102" t="s">
        <x:v>83</x:v>
      </x:c>
      <x:c r="I102" s="6">
        <x:v>33.1503466199988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22.563</x:v>
      </x:c>
      <x:c r="R102" s="8">
        <x:v>152696.244722919</x:v>
      </x:c>
      <x:c r="S102" s="12">
        <x:v>311997.489455835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862459</x:v>
      </x:c>
      <x:c r="B103" s="1">
        <x:v>43213.5357812847</x:v>
      </x:c>
      <x:c r="C103" s="6">
        <x:v>1.68527625166667</x:v>
      </x:c>
      <x:c r="D103" s="14" t="s">
        <x:v>77</x:v>
      </x:c>
      <x:c r="E103" s="15">
        <x:v>43194.5147534722</x:v>
      </x:c>
      <x:c r="F103" t="s">
        <x:v>82</x:v>
      </x:c>
      <x:c r="G103" s="6">
        <x:v>144.192252119074</x:v>
      </x:c>
      <x:c r="H103" t="s">
        <x:v>83</x:v>
      </x:c>
      <x:c r="I103" s="6">
        <x:v>33.1505574000516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22.563</x:v>
      </x:c>
      <x:c r="R103" s="8">
        <x:v>152699.974197227</x:v>
      </x:c>
      <x:c r="S103" s="12">
        <x:v>311983.084010183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862469</x:v>
      </x:c>
      <x:c r="B104" s="1">
        <x:v>43213.535793206</x:v>
      </x:c>
      <x:c r="C104" s="6">
        <x:v>1.70242714166667</x:v>
      </x:c>
      <x:c r="D104" s="14" t="s">
        <x:v>77</x:v>
      </x:c>
      <x:c r="E104" s="15">
        <x:v>43194.5147534722</x:v>
      </x:c>
      <x:c r="F104" t="s">
        <x:v>82</x:v>
      </x:c>
      <x:c r="G104" s="6">
        <x:v>144.131343670988</x:v>
      </x:c>
      <x:c r="H104" t="s">
        <x:v>83</x:v>
      </x:c>
      <x:c r="I104" s="6">
        <x:v>33.1682629718571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22.561</x:v>
      </x:c>
      <x:c r="R104" s="8">
        <x:v>152702.61300826</x:v>
      </x:c>
      <x:c r="S104" s="12">
        <x:v>311998.146932436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862476</x:v>
      </x:c>
      <x:c r="B105" s="1">
        <x:v>43213.5358045486</x:v>
      </x:c>
      <x:c r="C105" s="6">
        <x:v>1.71874473833333</x:v>
      </x:c>
      <x:c r="D105" s="14" t="s">
        <x:v>77</x:v>
      </x:c>
      <x:c r="E105" s="15">
        <x:v>43194.5147534722</x:v>
      </x:c>
      <x:c r="F105" t="s">
        <x:v>82</x:v>
      </x:c>
      <x:c r="G105" s="6">
        <x:v>144.064197910724</x:v>
      </x:c>
      <x:c r="H105" t="s">
        <x:v>83</x:v>
      </x:c>
      <x:c r="I105" s="6">
        <x:v>33.1744960780748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22.564</x:v>
      </x:c>
      <x:c r="R105" s="8">
        <x:v>152696.878525313</x:v>
      </x:c>
      <x:c r="S105" s="12">
        <x:v>311987.669022902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862489</x:v>
      </x:c>
      <x:c r="B106" s="1">
        <x:v>43213.5358160532</x:v>
      </x:c>
      <x:c r="C106" s="6">
        <x:v>1.73531229666667</x:v>
      </x:c>
      <x:c r="D106" s="14" t="s">
        <x:v>77</x:v>
      </x:c>
      <x:c r="E106" s="15">
        <x:v>43194.5147534722</x:v>
      </x:c>
      <x:c r="F106" t="s">
        <x:v>82</x:v>
      </x:c>
      <x:c r="G106" s="6">
        <x:v>144.094907099291</x:v>
      </x:c>
      <x:c r="H106" t="s">
        <x:v>83</x:v>
      </x:c>
      <x:c r="I106" s="6">
        <x:v>33.1681425254742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22.564</x:v>
      </x:c>
      <x:c r="R106" s="8">
        <x:v>152692.142625066</x:v>
      </x:c>
      <x:c r="S106" s="12">
        <x:v>311988.828634652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862496</x:v>
      </x:c>
      <x:c r="B107" s="1">
        <x:v>43213.535828044</x:v>
      </x:c>
      <x:c r="C107" s="6">
        <x:v>1.75261324</x:v>
      </x:c>
      <x:c r="D107" s="14" t="s">
        <x:v>77</x:v>
      </x:c>
      <x:c r="E107" s="15">
        <x:v>43194.5147534722</x:v>
      </x:c>
      <x:c r="F107" t="s">
        <x:v>82</x:v>
      </x:c>
      <x:c r="G107" s="6">
        <x:v>144.011339028321</x:v>
      </x:c>
      <x:c r="H107" t="s">
        <x:v>83</x:v>
      </x:c>
      <x:c r="I107" s="6">
        <x:v>33.1777782497779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22.567</x:v>
      </x:c>
      <x:c r="R107" s="8">
        <x:v>152703.022757678</x:v>
      </x:c>
      <x:c r="S107" s="12">
        <x:v>311978.925748178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862510</x:v>
      </x:c>
      <x:c r="B108" s="1">
        <x:v>43213.5358393171</x:v>
      </x:c>
      <x:c r="C108" s="6">
        <x:v>1.768814145</x:v>
      </x:c>
      <x:c r="D108" s="14" t="s">
        <x:v>77</x:v>
      </x:c>
      <x:c r="E108" s="15">
        <x:v>43194.5147534722</x:v>
      </x:c>
      <x:c r="F108" t="s">
        <x:v>82</x:v>
      </x:c>
      <x:c r="G108" s="6">
        <x:v>144.04807982387</x:v>
      </x:c>
      <x:c r="H108" t="s">
        <x:v>83</x:v>
      </x:c>
      <x:c r="I108" s="6">
        <x:v>33.1752789811248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22.565</x:v>
      </x:c>
      <x:c r="R108" s="8">
        <x:v>152699.635492606</x:v>
      </x:c>
      <x:c r="S108" s="12">
        <x:v>311975.326106467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862522</x:v>
      </x:c>
      <x:c r="B109" s="1">
        <x:v>43213.5358512384</x:v>
      </x:c>
      <x:c r="C109" s="6">
        <x:v>1.785965115</x:v>
      </x:c>
      <x:c r="D109" s="14" t="s">
        <x:v>77</x:v>
      </x:c>
      <x:c r="E109" s="15">
        <x:v>43194.5147534722</x:v>
      </x:c>
      <x:c r="F109" t="s">
        <x:v>82</x:v>
      </x:c>
      <x:c r="G109" s="6">
        <x:v>144.142529880101</x:v>
      </x:c>
      <x:c r="H109" t="s">
        <x:v>83</x:v>
      </x:c>
      <x:c r="I109" s="6">
        <x:v>33.1557365712388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22.565</x:v>
      </x:c>
      <x:c r="R109" s="8">
        <x:v>152698.635928697</x:v>
      </x:c>
      <x:c r="S109" s="12">
        <x:v>311990.324297302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862526</x:v>
      </x:c>
      <x:c r="B110" s="1">
        <x:v>43213.5358623843</x:v>
      </x:c>
      <x:c r="C110" s="6">
        <x:v>1.80206598833333</x:v>
      </x:c>
      <x:c r="D110" s="14" t="s">
        <x:v>77</x:v>
      </x:c>
      <x:c r="E110" s="15">
        <x:v>43194.5147534722</x:v>
      </x:c>
      <x:c r="F110" t="s">
        <x:v>82</x:v>
      </x:c>
      <x:c r="G110" s="6">
        <x:v>144.066550853998</x:v>
      </x:c>
      <x:c r="H110" t="s">
        <x:v>83</x:v>
      </x:c>
      <x:c r="I110" s="6">
        <x:v>33.1612469772804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22.569</x:v>
      </x:c>
      <x:c r="R110" s="8">
        <x:v>152700.532328134</x:v>
      </x:c>
      <x:c r="S110" s="12">
        <x:v>311980.717863532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862536</x:v>
      </x:c>
      <x:c r="B111" s="1">
        <x:v>43213.5358741088</x:v>
      </x:c>
      <x:c r="C111" s="6">
        <x:v>1.81891691666667</x:v>
      </x:c>
      <x:c r="D111" s="14" t="s">
        <x:v>77</x:v>
      </x:c>
      <x:c r="E111" s="15">
        <x:v>43194.5147534722</x:v>
      </x:c>
      <x:c r="F111" t="s">
        <x:v>82</x:v>
      </x:c>
      <x:c r="G111" s="6">
        <x:v>144.137436112116</x:v>
      </x:c>
      <x:c r="H111" t="s">
        <x:v>83</x:v>
      </x:c>
      <x:c r="I111" s="6">
        <x:v>33.156790473332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22.565</x:v>
      </x:c>
      <x:c r="R111" s="8">
        <x:v>152702.829511264</x:v>
      </x:c>
      <x:c r="S111" s="12">
        <x:v>311975.238347727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862548</x:v>
      </x:c>
      <x:c r="B112" s="1">
        <x:v>43213.5358856134</x:v>
      </x:c>
      <x:c r="C112" s="6">
        <x:v>1.83546783833333</x:v>
      </x:c>
      <x:c r="D112" s="14" t="s">
        <x:v>77</x:v>
      </x:c>
      <x:c r="E112" s="15">
        <x:v>43194.5147534722</x:v>
      </x:c>
      <x:c r="F112" t="s">
        <x:v>82</x:v>
      </x:c>
      <x:c r="G112" s="6">
        <x:v>144.165088214961</x:v>
      </x:c>
      <x:c r="H112" t="s">
        <x:v>83</x:v>
      </x:c>
      <x:c r="I112" s="6">
        <x:v>33.1510692945221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22.565</x:v>
      </x:c>
      <x:c r="R112" s="8">
        <x:v>152702.15173553</x:v>
      </x:c>
      <x:c r="S112" s="12">
        <x:v>311969.917239483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862559</x:v>
      </x:c>
      <x:c r="B113" s="1">
        <x:v>43213.5358975694</x:v>
      </x:c>
      <x:c r="C113" s="6">
        <x:v>1.85271880666667</x:v>
      </x:c>
      <x:c r="D113" s="14" t="s">
        <x:v>77</x:v>
      </x:c>
      <x:c r="E113" s="15">
        <x:v>43194.5147534722</x:v>
      </x:c>
      <x:c r="F113" t="s">
        <x:v>82</x:v>
      </x:c>
      <x:c r="G113" s="6">
        <x:v>144.039019863816</x:v>
      </x:c>
      <x:c r="H113" t="s">
        <x:v>83</x:v>
      </x:c>
      <x:c r="I113" s="6">
        <x:v>33.1694975475302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22.568</x:v>
      </x:c>
      <x:c r="R113" s="8">
        <x:v>152713.478277154</x:v>
      </x:c>
      <x:c r="S113" s="12">
        <x:v>311966.398768978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862568</x:v>
      </x:c>
      <x:c r="B114" s="1">
        <x:v>43213.5359089468</x:v>
      </x:c>
      <x:c r="C114" s="6">
        <x:v>1.869086345</x:v>
      </x:c>
      <x:c r="D114" s="14" t="s">
        <x:v>77</x:v>
      </x:c>
      <x:c r="E114" s="15">
        <x:v>43194.5147534722</x:v>
      </x:c>
      <x:c r="F114" t="s">
        <x:v>82</x:v>
      </x:c>
      <x:c r="G114" s="6">
        <x:v>144.04411211494</x:v>
      </x:c>
      <x:c r="H114" t="s">
        <x:v>83</x:v>
      </x:c>
      <x:c r="I114" s="6">
        <x:v>33.1684436414394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22.568</x:v>
      </x:c>
      <x:c r="R114" s="8">
        <x:v>152716.133477995</x:v>
      </x:c>
      <x:c r="S114" s="12">
        <x:v>311978.91476295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862580</x:v>
      </x:c>
      <x:c r="B115" s="1">
        <x:v>43213.5359204861</x:v>
      </x:c>
      <x:c r="C115" s="6">
        <x:v>1.88573727666667</x:v>
      </x:c>
      <x:c r="D115" s="14" t="s">
        <x:v>77</x:v>
      </x:c>
      <x:c r="E115" s="15">
        <x:v>43194.5147534722</x:v>
      </x:c>
      <x:c r="F115" t="s">
        <x:v>82</x:v>
      </x:c>
      <x:c r="G115" s="6">
        <x:v>144.07703996428</x:v>
      </x:c>
      <x:c r="H115" t="s">
        <x:v>83</x:v>
      </x:c>
      <x:c r="I115" s="6">
        <x:v>33.169286766285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22.565</x:v>
      </x:c>
      <x:c r="R115" s="8">
        <x:v>152701.87803635</x:v>
      </x:c>
      <x:c r="S115" s="12">
        <x:v>311971.864969372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862594</x:v>
      </x:c>
      <x:c r="B116" s="1">
        <x:v>43213.5359321759</x:v>
      </x:c>
      <x:c r="C116" s="6">
        <x:v>1.90253823</x:v>
      </x:c>
      <x:c r="D116" s="14" t="s">
        <x:v>77</x:v>
      </x:c>
      <x:c r="E116" s="15">
        <x:v>43194.5147534722</x:v>
      </x:c>
      <x:c r="F116" t="s">
        <x:v>82</x:v>
      </x:c>
      <x:c r="G116" s="6">
        <x:v>144.064805043095</x:v>
      </x:c>
      <x:c r="H116" t="s">
        <x:v>83</x:v>
      </x:c>
      <x:c r="I116" s="6">
        <x:v>33.1616083156978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22.569</x:v>
      </x:c>
      <x:c r="R116" s="8">
        <x:v>152714.636478331</x:v>
      </x:c>
      <x:c r="S116" s="12">
        <x:v>311976.163667355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862604</x:v>
      </x:c>
      <x:c r="B117" s="1">
        <x:v>43213.5359436343</x:v>
      </x:c>
      <x:c r="C117" s="6">
        <x:v>1.91903913</x:v>
      </x:c>
      <x:c r="D117" s="14" t="s">
        <x:v>77</x:v>
      </x:c>
      <x:c r="E117" s="15">
        <x:v>43194.5147534722</x:v>
      </x:c>
      <x:c r="F117" t="s">
        <x:v>82</x:v>
      </x:c>
      <x:c r="G117" s="6">
        <x:v>144.040218432955</x:v>
      </x:c>
      <x:c r="H117" t="s">
        <x:v>83</x:v>
      </x:c>
      <x:c r="I117" s="6">
        <x:v>33.1666971692189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22.569</x:v>
      </x:c>
      <x:c r="R117" s="8">
        <x:v>152715.743204721</x:v>
      </x:c>
      <x:c r="S117" s="12">
        <x:v>311971.839474163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862615</x:v>
      </x:c>
      <x:c r="B118" s="1">
        <x:v>43213.5359549768</x:v>
      </x:c>
      <x:c r="C118" s="6">
        <x:v>1.93539003333333</x:v>
      </x:c>
      <x:c r="D118" s="14" t="s">
        <x:v>77</x:v>
      </x:c>
      <x:c r="E118" s="15">
        <x:v>43194.5147534722</x:v>
      </x:c>
      <x:c r="F118" t="s">
        <x:v>82</x:v>
      </x:c>
      <x:c r="G118" s="6">
        <x:v>144.067310164464</x:v>
      </x:c>
      <x:c r="H118" t="s">
        <x:v>83</x:v>
      </x:c>
      <x:c r="I118" s="6">
        <x:v>33.1585369403897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22.57</x:v>
      </x:c>
      <x:c r="R118" s="8">
        <x:v>152712.861430716</x:v>
      </x:c>
      <x:c r="S118" s="12">
        <x:v>311965.797963349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862621</x:v>
      </x:c>
      <x:c r="B119" s="1">
        <x:v>43213.5359667014</x:v>
      </x:c>
      <x:c r="C119" s="6">
        <x:v>1.95227431333333</x:v>
      </x:c>
      <x:c r="D119" s="14" t="s">
        <x:v>77</x:v>
      </x:c>
      <x:c r="E119" s="15">
        <x:v>43194.5147534722</x:v>
      </x:c>
      <x:c r="F119" t="s">
        <x:v>82</x:v>
      </x:c>
      <x:c r="G119" s="6">
        <x:v>144.033560755573</x:v>
      </x:c>
      <x:c r="H119" t="s">
        <x:v>83</x:v>
      </x:c>
      <x:c r="I119" s="6">
        <x:v>33.1655228177201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22.57</x:v>
      </x:c>
      <x:c r="R119" s="8">
        <x:v>152719.201485572</x:v>
      </x:c>
      <x:c r="S119" s="12">
        <x:v>311966.907487268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862628</x:v>
      </x:c>
      <x:c r="B120" s="1">
        <x:v>43213.5359791319</x:v>
      </x:c>
      <x:c r="C120" s="6">
        <x:v>1.97012527</x:v>
      </x:c>
      <x:c r="D120" s="14" t="s">
        <x:v>77</x:v>
      </x:c>
      <x:c r="E120" s="15">
        <x:v>43194.5147534722</x:v>
      </x:c>
      <x:c r="F120" t="s">
        <x:v>82</x:v>
      </x:c>
      <x:c r="G120" s="6">
        <x:v>144.044582889078</x:v>
      </x:c>
      <x:c r="H120" t="s">
        <x:v>83</x:v>
      </x:c>
      <x:c r="I120" s="6">
        <x:v>33.1657938218755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22.569</x:v>
      </x:c>
      <x:c r="R120" s="8">
        <x:v>152719.087829464</x:v>
      </x:c>
      <x:c r="S120" s="12">
        <x:v>311970.256385853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862643</x:v>
      </x:c>
      <x:c r="B121" s="1">
        <x:v>43213.5359901273</x:v>
      </x:c>
      <x:c r="C121" s="6">
        <x:v>1.98599283</x:v>
      </x:c>
      <x:c r="D121" s="14" t="s">
        <x:v>77</x:v>
      </x:c>
      <x:c r="E121" s="15">
        <x:v>43194.5147534722</x:v>
      </x:c>
      <x:c r="F121" t="s">
        <x:v>82</x:v>
      </x:c>
      <x:c r="G121" s="6">
        <x:v>144.135829747873</x:v>
      </x:c>
      <x:c r="H121" t="s">
        <x:v>83</x:v>
      </x:c>
      <x:c r="I121" s="6">
        <x:v>33.144354449747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22.57</x:v>
      </x:c>
      <x:c r="R121" s="8">
        <x:v>152722.369463797</x:v>
      </x:c>
      <x:c r="S121" s="12">
        <x:v>311967.818133168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862655</x:v>
      </x:c>
      <x:c r="B122" s="1">
        <x:v>43213.5360015394</x:v>
      </x:c>
      <x:c r="C122" s="6">
        <x:v>2.00242706</x:v>
      </x:c>
      <x:c r="D122" s="14" t="s">
        <x:v>77</x:v>
      </x:c>
      <x:c r="E122" s="15">
        <x:v>43194.5147534722</x:v>
      </x:c>
      <x:c r="F122" t="s">
        <x:v>82</x:v>
      </x:c>
      <x:c r="G122" s="6">
        <x:v>144.123670151896</x:v>
      </x:c>
      <x:c r="H122" t="s">
        <x:v>83</x:v>
      </x:c>
      <x:c r="I122" s="6">
        <x:v>33.1545321121089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22.567</x:v>
      </x:c>
      <x:c r="R122" s="8">
        <x:v>152719.033044377</x:v>
      </x:c>
      <x:c r="S122" s="12">
        <x:v>311956.630010588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862663</x:v>
      </x:c>
      <x:c r="B123" s="1">
        <x:v>43213.5360127662</x:v>
      </x:c>
      <x:c r="C123" s="6">
        <x:v>2.01861125</x:v>
      </x:c>
      <x:c r="D123" s="14" t="s">
        <x:v>77</x:v>
      </x:c>
      <x:c r="E123" s="15">
        <x:v>43194.5147534722</x:v>
      </x:c>
      <x:c r="F123" t="s">
        <x:v>82</x:v>
      </x:c>
      <x:c r="G123" s="6">
        <x:v>143.970903184659</x:v>
      </x:c>
      <x:c r="H123" t="s">
        <x:v>83</x:v>
      </x:c>
      <x:c r="I123" s="6">
        <x:v>33.1759414376943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22.571</x:v>
      </x:c>
      <x:c r="R123" s="8">
        <x:v>152719.619476405</x:v>
      </x:c>
      <x:c r="S123" s="12">
        <x:v>311961.024941395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862667</x:v>
      </x:c>
      <x:c r="B124" s="1">
        <x:v>43213.536024456</x:v>
      </x:c>
      <x:c r="C124" s="6">
        <x:v>2.03542886</x:v>
      </x:c>
      <x:c r="D124" s="14" t="s">
        <x:v>77</x:v>
      </x:c>
      <x:c r="E124" s="15">
        <x:v>43194.5147534722</x:v>
      </x:c>
      <x:c r="F124" t="s">
        <x:v>82</x:v>
      </x:c>
      <x:c r="G124" s="6">
        <x:v>143.963194227619</x:v>
      </x:c>
      <x:c r="H124" t="s">
        <x:v>83</x:v>
      </x:c>
      <x:c r="I124" s="6">
        <x:v>33.1775373563328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22.571</x:v>
      </x:c>
      <x:c r="R124" s="8">
        <x:v>152714.803053115</x:v>
      </x:c>
      <x:c r="S124" s="12">
        <x:v>311960.457906937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862683</x:v>
      </x:c>
      <x:c r="B125" s="1">
        <x:v>43213.5360363426</x:v>
      </x:c>
      <x:c r="C125" s="6">
        <x:v>2.05256314833333</x:v>
      </x:c>
      <x:c r="D125" s="14" t="s">
        <x:v>77</x:v>
      </x:c>
      <x:c r="E125" s="15">
        <x:v>43194.5147534722</x:v>
      </x:c>
      <x:c r="F125" t="s">
        <x:v>82</x:v>
      </x:c>
      <x:c r="G125" s="6">
        <x:v>143.948463406098</x:v>
      </x:c>
      <x:c r="H125" t="s">
        <x:v>83</x:v>
      </x:c>
      <x:c r="I125" s="6">
        <x:v>33.1831381334155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22.57</x:v>
      </x:c>
      <x:c r="R125" s="8">
        <x:v>152720.009320645</x:v>
      </x:c>
      <x:c r="S125" s="12">
        <x:v>311972.655745766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862686</x:v>
      </x:c>
      <x:c r="B126" s="1">
        <x:v>43213.5360480324</x:v>
      </x:c>
      <x:c r="C126" s="6">
        <x:v>2.06938069</x:v>
      </x:c>
      <x:c r="D126" s="14" t="s">
        <x:v>77</x:v>
      </x:c>
      <x:c r="E126" s="15">
        <x:v>43194.5147534722</x:v>
      </x:c>
      <x:c r="F126" t="s">
        <x:v>82</x:v>
      </x:c>
      <x:c r="G126" s="6">
        <x:v>144.043227235415</x:v>
      </x:c>
      <x:c r="H126" t="s">
        <x:v>83</x:v>
      </x:c>
      <x:c r="I126" s="6">
        <x:v>33.1584164943565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22.572</x:v>
      </x:c>
      <x:c r="R126" s="8">
        <x:v>152723.54179405</x:v>
      </x:c>
      <x:c r="S126" s="12">
        <x:v>311975.039521426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862696</x:v>
      </x:c>
      <x:c r="B127" s="1">
        <x:v>43213.5360590625</x:v>
      </x:c>
      <x:c r="C127" s="6">
        <x:v>2.08528160166667</x:v>
      </x:c>
      <x:c r="D127" s="14" t="s">
        <x:v>77</x:v>
      </x:c>
      <x:c r="E127" s="15">
        <x:v>43194.5147534722</x:v>
      </x:c>
      <x:c r="F127" t="s">
        <x:v>82</x:v>
      </x:c>
      <x:c r="G127" s="6">
        <x:v>143.999521210694</x:v>
      </x:c>
      <x:c r="H127" t="s">
        <x:v>83</x:v>
      </x:c>
      <x:c r="I127" s="6">
        <x:v>33.172568932885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22.57</x:v>
      </x:c>
      <x:c r="R127" s="8">
        <x:v>152715.200512214</x:v>
      </x:c>
      <x:c r="S127" s="12">
        <x:v>311943.444203491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862707</x:v>
      </x:c>
      <x:c r="B128" s="1">
        <x:v>43213.5360707523</x:v>
      </x:c>
      <x:c r="C128" s="6">
        <x:v>2.10208253</x:v>
      </x:c>
      <x:c r="D128" s="14" t="s">
        <x:v>77</x:v>
      </x:c>
      <x:c r="E128" s="15">
        <x:v>43194.5147534722</x:v>
      </x:c>
      <x:c r="F128" t="s">
        <x:v>82</x:v>
      </x:c>
      <x:c r="G128" s="6">
        <x:v>143.982502999541</x:v>
      </x:c>
      <x:c r="H128" t="s">
        <x:v>83</x:v>
      </x:c>
      <x:c r="I128" s="6">
        <x:v>33.1658841565991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22.574</x:v>
      </x:c>
      <x:c r="R128" s="8">
        <x:v>152710.896437374</x:v>
      </x:c>
      <x:c r="S128" s="12">
        <x:v>311958.004736138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862721</x:v>
      </x:c>
      <x:c r="B129" s="1">
        <x:v>43213.5360828357</x:v>
      </x:c>
      <x:c r="C129" s="6">
        <x:v>2.11948347333333</x:v>
      </x:c>
      <x:c r="D129" s="14" t="s">
        <x:v>77</x:v>
      </x:c>
      <x:c r="E129" s="15">
        <x:v>43194.5147534722</x:v>
      </x:c>
      <x:c r="F129" t="s">
        <x:v>82</x:v>
      </x:c>
      <x:c r="G129" s="6">
        <x:v>144.055849909525</x:v>
      </x:c>
      <x:c r="H129" t="s">
        <x:v>83</x:v>
      </x:c>
      <x:c r="I129" s="6">
        <x:v>33.1583562713408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22.571</x:v>
      </x:c>
      <x:c r="R129" s="8">
        <x:v>152728.617993838</x:v>
      </x:c>
      <x:c r="S129" s="12">
        <x:v>311961.565415147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862735</x:v>
      </x:c>
      <x:c r="B130" s="1">
        <x:v>43213.5360940972</x:v>
      </x:c>
      <x:c r="C130" s="6">
        <x:v>2.13573437833333</x:v>
      </x:c>
      <x:c r="D130" s="14" t="s">
        <x:v>77</x:v>
      </x:c>
      <x:c r="E130" s="15">
        <x:v>43194.5147534722</x:v>
      </x:c>
      <x:c r="F130" t="s">
        <x:v>82</x:v>
      </x:c>
      <x:c r="G130" s="6">
        <x:v>143.925141212516</x:v>
      </x:c>
      <x:c r="H130" t="s">
        <x:v>83</x:v>
      </x:c>
      <x:c r="I130" s="6">
        <x:v>33.172659267791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22.576</x:v>
      </x:c>
      <x:c r="R130" s="8">
        <x:v>152722.424599179</x:v>
      </x:c>
      <x:c r="S130" s="12">
        <x:v>311963.036867734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862736</x:v>
      </x:c>
      <x:c r="B131" s="1">
        <x:v>43213.5361055903</x:v>
      </x:c>
      <x:c r="C131" s="6">
        <x:v>2.1522853</x:v>
      </x:c>
      <x:c r="D131" s="14" t="s">
        <x:v>77</x:v>
      </x:c>
      <x:c r="E131" s="15">
        <x:v>43194.5147534722</x:v>
      </x:c>
      <x:c r="F131" t="s">
        <x:v>82</x:v>
      </x:c>
      <x:c r="G131" s="6">
        <x:v>143.990971749921</x:v>
      </x:c>
      <x:c r="H131" t="s">
        <x:v>83</x:v>
      </x:c>
      <x:c r="I131" s="6">
        <x:v>33.1615782041613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22.575</x:v>
      </x:c>
      <x:c r="R131" s="8">
        <x:v>152718.056157903</x:v>
      </x:c>
      <x:c r="S131" s="12">
        <x:v>311959.379929751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862748</x:v>
      </x:c>
      <x:c r="B132" s="1">
        <x:v>43213.5361170949</x:v>
      </x:c>
      <x:c r="C132" s="6">
        <x:v>2.16880285833333</x:v>
      </x:c>
      <x:c r="D132" s="14" t="s">
        <x:v>77</x:v>
      </x:c>
      <x:c r="E132" s="15">
        <x:v>43194.5147534722</x:v>
      </x:c>
      <x:c r="F132" t="s">
        <x:v>82</x:v>
      </x:c>
      <x:c r="G132" s="6">
        <x:v>144.028246101853</x:v>
      </x:c>
      <x:c r="H132" t="s">
        <x:v>83</x:v>
      </x:c>
      <x:c r="I132" s="6">
        <x:v>33.1615179810892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22.572</x:v>
      </x:c>
      <x:c r="R132" s="8">
        <x:v>152717.243442414</x:v>
      </x:c>
      <x:c r="S132" s="12">
        <x:v>311950.855902294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862761</x:v>
      </x:c>
      <x:c r="B133" s="1">
        <x:v>43213.536128669</x:v>
      </x:c>
      <x:c r="C133" s="6">
        <x:v>2.18548712</x:v>
      </x:c>
      <x:c r="D133" s="14" t="s">
        <x:v>77</x:v>
      </x:c>
      <x:c r="E133" s="15">
        <x:v>43194.5147534722</x:v>
      </x:c>
      <x:c r="F133" t="s">
        <x:v>82</x:v>
      </x:c>
      <x:c r="G133" s="6">
        <x:v>143.963198700095</x:v>
      </x:c>
      <x:c r="H133" t="s">
        <x:v>83</x:v>
      </x:c>
      <x:c r="I133" s="6">
        <x:v>33.1673295125038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22.575</x:v>
      </x:c>
      <x:c r="R133" s="8">
        <x:v>152720.888433087</x:v>
      </x:c>
      <x:c r="S133" s="12">
        <x:v>311953.226826497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862775</x:v>
      </x:c>
      <x:c r="B134" s="1">
        <x:v>43213.5361403588</x:v>
      </x:c>
      <x:c r="C134" s="6">
        <x:v>2.20230473166667</x:v>
      </x:c>
      <x:c r="D134" s="14" t="s">
        <x:v>77</x:v>
      </x:c>
      <x:c r="E134" s="15">
        <x:v>43194.5147534722</x:v>
      </x:c>
      <x:c r="F134" t="s">
        <x:v>82</x:v>
      </x:c>
      <x:c r="G134" s="6">
        <x:v>143.980176276903</x:v>
      </x:c>
      <x:c r="H134" t="s">
        <x:v>83</x:v>
      </x:c>
      <x:c r="I134" s="6">
        <x:v>33.1663659418309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22.574</x:v>
      </x:c>
      <x:c r="R134" s="8">
        <x:v>152715.49482697</x:v>
      </x:c>
      <x:c r="S134" s="12">
        <x:v>311945.685582734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862778</x:v>
      </x:c>
      <x:c r="B135" s="1">
        <x:v>43213.5361520486</x:v>
      </x:c>
      <x:c r="C135" s="6">
        <x:v>2.21917233</x:v>
      </x:c>
      <x:c r="D135" s="14" t="s">
        <x:v>77</x:v>
      </x:c>
      <x:c r="E135" s="15">
        <x:v>43194.5147534722</x:v>
      </x:c>
      <x:c r="F135" t="s">
        <x:v>82</x:v>
      </x:c>
      <x:c r="G135" s="6">
        <x:v>144.040350193182</x:v>
      </x:c>
      <x:c r="H135" t="s">
        <x:v>83</x:v>
      </x:c>
      <x:c r="I135" s="6">
        <x:v>33.1564592469244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22.573</x:v>
      </x:c>
      <x:c r="R135" s="8">
        <x:v>152722.670394578</x:v>
      </x:c>
      <x:c r="S135" s="12">
        <x:v>311937.865641852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862792</x:v>
      </x:c>
      <x:c r="B136" s="1">
        <x:v>43213.5361637731</x:v>
      </x:c>
      <x:c r="C136" s="6">
        <x:v>2.23603991666667</x:v>
      </x:c>
      <x:c r="D136" s="14" t="s">
        <x:v>77</x:v>
      </x:c>
      <x:c r="E136" s="15">
        <x:v>43194.5147534722</x:v>
      </x:c>
      <x:c r="F136" t="s">
        <x:v>82</x:v>
      </x:c>
      <x:c r="G136" s="6">
        <x:v>144.021830339466</x:v>
      </x:c>
      <x:c r="H136" t="s">
        <x:v>83</x:v>
      </x:c>
      <x:c r="I136" s="6">
        <x:v>33.1526350898571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22.576</x:v>
      </x:c>
      <x:c r="R136" s="8">
        <x:v>152723.57615086</x:v>
      </x:c>
      <x:c r="S136" s="12">
        <x:v>311949.286962499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862799</x:v>
      </x:c>
      <x:c r="B137" s="1">
        <x:v>43213.5361748495</x:v>
      </x:c>
      <x:c r="C137" s="6">
        <x:v>2.25199079333333</x:v>
      </x:c>
      <x:c r="D137" s="14" t="s">
        <x:v>77</x:v>
      </x:c>
      <x:c r="E137" s="15">
        <x:v>43194.5147534722</x:v>
      </x:c>
      <x:c r="F137" t="s">
        <x:v>82</x:v>
      </x:c>
      <x:c r="G137" s="6">
        <x:v>144.068622839718</x:v>
      </x:c>
      <x:c r="H137" t="s">
        <x:v>83</x:v>
      </x:c>
      <x:c r="I137" s="6">
        <x:v>33.1454986824351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22.575</x:v>
      </x:c>
      <x:c r="R137" s="8">
        <x:v>152720.701074442</x:v>
      </x:c>
      <x:c r="S137" s="12">
        <x:v>311949.185108602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862815</x:v>
      </x:c>
      <x:c r="B138" s="1">
        <x:v>43213.5361865741</x:v>
      </x:c>
      <x:c r="C138" s="6">
        <x:v>2.26887505</x:v>
      </x:c>
      <x:c r="D138" s="14" t="s">
        <x:v>77</x:v>
      </x:c>
      <x:c r="E138" s="15">
        <x:v>43194.5147534722</x:v>
      </x:c>
      <x:c r="F138" t="s">
        <x:v>82</x:v>
      </x:c>
      <x:c r="G138" s="6">
        <x:v>144.055680695995</x:v>
      </x:c>
      <x:c r="H138" t="s">
        <x:v>83</x:v>
      </x:c>
      <x:c r="I138" s="6">
        <x:v>33.1481785973638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22.575</x:v>
      </x:c>
      <x:c r="R138" s="8">
        <x:v>152726.940681618</x:v>
      </x:c>
      <x:c r="S138" s="12">
        <x:v>311947.419643647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862825</x:v>
      </x:c>
      <x:c r="B139" s="1">
        <x:v>43213.5361980671</x:v>
      </x:c>
      <x:c r="C139" s="6">
        <x:v>2.28542595</x:v>
      </x:c>
      <x:c r="D139" s="14" t="s">
        <x:v>77</x:v>
      </x:c>
      <x:c r="E139" s="15">
        <x:v>43194.5147534722</x:v>
      </x:c>
      <x:c r="F139" t="s">
        <x:v>82</x:v>
      </x:c>
      <x:c r="G139" s="6">
        <x:v>143.986305341274</x:v>
      </x:c>
      <x:c r="H139" t="s">
        <x:v>83</x:v>
      </x:c>
      <x:c r="I139" s="6">
        <x:v>33.152333975313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22.579</x:v>
      </x:c>
      <x:c r="R139" s="8">
        <x:v>152726.15131205</x:v>
      </x:c>
      <x:c r="S139" s="12">
        <x:v>311938.236410954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862828</x:v>
      </x:c>
      <x:c r="B140" s="1">
        <x:v>43213.5362099537</x:v>
      </x:c>
      <x:c r="C140" s="6">
        <x:v>2.30252692</x:v>
      </x:c>
      <x:c r="D140" s="14" t="s">
        <x:v>77</x:v>
      </x:c>
      <x:c r="E140" s="15">
        <x:v>43194.5147534722</x:v>
      </x:c>
      <x:c r="F140" t="s">
        <x:v>82</x:v>
      </x:c>
      <x:c r="G140" s="6">
        <x:v>144.033607960267</x:v>
      </x:c>
      <x:c r="H140" t="s">
        <x:v>83</x:v>
      </x:c>
      <x:c r="I140" s="6">
        <x:v>33.1501960628252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22.576</x:v>
      </x:c>
      <x:c r="R140" s="8">
        <x:v>152730.31418023</x:v>
      </x:c>
      <x:c r="S140" s="12">
        <x:v>311938.335844715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862838</x:v>
      </x:c>
      <x:c r="B141" s="1">
        <x:v>43213.5362217593</x:v>
      </x:c>
      <x:c r="C141" s="6">
        <x:v>2.31954455166667</x:v>
      </x:c>
      <x:c r="D141" s="14" t="s">
        <x:v>77</x:v>
      </x:c>
      <x:c r="E141" s="15">
        <x:v>43194.5147534722</x:v>
      </x:c>
      <x:c r="F141" t="s">
        <x:v>82</x:v>
      </x:c>
      <x:c r="G141" s="6">
        <x:v>144.001328788388</x:v>
      </x:c>
      <x:c r="H141" t="s">
        <x:v>83</x:v>
      </x:c>
      <x:c r="I141" s="6">
        <x:v>33.1568808078132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22.576</x:v>
      </x:c>
      <x:c r="R141" s="8">
        <x:v>152731.453107407</x:v>
      </x:c>
      <x:c r="S141" s="12">
        <x:v>311953.949803416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862849</x:v>
      </x:c>
      <x:c r="B142" s="1">
        <x:v>43213.5362444097</x:v>
      </x:c>
      <x:c r="C142" s="6">
        <x:v>2.35214628833333</x:v>
      </x:c>
      <x:c r="D142" s="14" t="s">
        <x:v>77</x:v>
      </x:c>
      <x:c r="E142" s="15">
        <x:v>43194.5147534722</x:v>
      </x:c>
      <x:c r="F142" t="s">
        <x:v>82</x:v>
      </x:c>
      <x:c r="G142" s="6">
        <x:v>143.942079611616</x:v>
      </x:c>
      <x:c r="H142" t="s">
        <x:v>83</x:v>
      </x:c>
      <x:c r="I142" s="6">
        <x:v>33.1640473510361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22.578</x:v>
      </x:c>
      <x:c r="R142" s="8">
        <x:v>152762.634752953</x:v>
      </x:c>
      <x:c r="S142" s="12">
        <x:v>311985.319616934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862858</x:v>
      </x:c>
      <x:c r="B143" s="1">
        <x:v>43213.5362445602</x:v>
      </x:c>
      <x:c r="C143" s="6">
        <x:v>2.35236297833333</x:v>
      </x:c>
      <x:c r="D143" s="14" t="s">
        <x:v>77</x:v>
      </x:c>
      <x:c r="E143" s="15">
        <x:v>43194.5147534722</x:v>
      </x:c>
      <x:c r="F143" t="s">
        <x:v>82</x:v>
      </x:c>
      <x:c r="G143" s="6">
        <x:v>143.954401149254</x:v>
      </x:c>
      <x:c r="H143" t="s">
        <x:v>83</x:v>
      </x:c>
      <x:c r="I143" s="6">
        <x:v>33.1640473510361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22.577</x:v>
      </x:c>
      <x:c r="R143" s="8">
        <x:v>152713.169703791</x:v>
      </x:c>
      <x:c r="S143" s="12">
        <x:v>311912.041323096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862871</x:v>
      </x:c>
      <x:c r="B144" s="1">
        <x:v>43213.5362559028</x:v>
      </x:c>
      <x:c r="C144" s="6">
        <x:v>2.36873061</x:v>
      </x:c>
      <x:c r="D144" s="14" t="s">
        <x:v>77</x:v>
      </x:c>
      <x:c r="E144" s="15">
        <x:v>43194.5147534722</x:v>
      </x:c>
      <x:c r="F144" t="s">
        <x:v>82</x:v>
      </x:c>
      <x:c r="G144" s="6">
        <x:v>143.97373737138</x:v>
      </x:c>
      <x:c r="H144" t="s">
        <x:v>83</x:v>
      </x:c>
      <x:c r="I144" s="6">
        <x:v>33.1600425161691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22.577</x:v>
      </x:c>
      <x:c r="R144" s="8">
        <x:v>152709.672413569</x:v>
      </x:c>
      <x:c r="S144" s="12">
        <x:v>311921.744941158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862878</x:v>
      </x:c>
      <x:c r="B145" s="1">
        <x:v>43213.5362675926</x:v>
      </x:c>
      <x:c r="C145" s="6">
        <x:v>2.38556483333333</x:v>
      </x:c>
      <x:c r="D145" s="14" t="s">
        <x:v>77</x:v>
      </x:c>
      <x:c r="E145" s="15">
        <x:v>43194.5147534722</x:v>
      </x:c>
      <x:c r="F145" t="s">
        <x:v>82</x:v>
      </x:c>
      <x:c r="G145" s="6">
        <x:v>143.885199970295</x:v>
      </x:c>
      <x:c r="H145" t="s">
        <x:v>83</x:v>
      </x:c>
      <x:c r="I145" s="6">
        <x:v>33.1783804834668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22.577</x:v>
      </x:c>
      <x:c r="R145" s="8">
        <x:v>152717.355755443</x:v>
      </x:c>
      <x:c r="S145" s="12">
        <x:v>311927.128037696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862890</x:v>
      </x:c>
      <x:c r="B146" s="1">
        <x:v>43213.5362790162</x:v>
      </x:c>
      <x:c r="C146" s="6">
        <x:v>2.40198241666667</x:v>
      </x:c>
      <x:c r="D146" s="14" t="s">
        <x:v>77</x:v>
      </x:c>
      <x:c r="E146" s="15">
        <x:v>43194.5147534722</x:v>
      </x:c>
      <x:c r="F146" t="s">
        <x:v>82</x:v>
      </x:c>
      <x:c r="G146" s="6">
        <x:v>143.912353346418</x:v>
      </x:c>
      <x:c r="H146" t="s">
        <x:v>83</x:v>
      </x:c>
      <x:c r="I146" s="6">
        <x:v>33.165101255744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22.58</x:v>
      </x:c>
      <x:c r="R146" s="8">
        <x:v>152722.939016997</x:v>
      </x:c>
      <x:c r="S146" s="12">
        <x:v>311907.494235055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862896</x:v>
      </x:c>
      <x:c r="B147" s="1">
        <x:v>43213.536290544</x:v>
      </x:c>
      <x:c r="C147" s="6">
        <x:v>2.41859999666667</x:v>
      </x:c>
      <x:c r="D147" s="14" t="s">
        <x:v>77</x:v>
      </x:c>
      <x:c r="E147" s="15">
        <x:v>43194.5147534722</x:v>
      </x:c>
      <x:c r="F147" t="s">
        <x:v>82</x:v>
      </x:c>
      <x:c r="G147" s="6">
        <x:v>143.907266224705</x:v>
      </x:c>
      <x:c r="H147" t="s">
        <x:v>83</x:v>
      </x:c>
      <x:c r="I147" s="6">
        <x:v>33.166155160784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22.58</x:v>
      </x:c>
      <x:c r="R147" s="8">
        <x:v>152730.490804292</x:v>
      </x:c>
      <x:c r="S147" s="12">
        <x:v>311942.229256272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862910</x:v>
      </x:c>
      <x:c r="B148" s="1">
        <x:v>43213.5363023148</x:v>
      </x:c>
      <x:c r="C148" s="6">
        <x:v>2.43556756</x:v>
      </x:c>
      <x:c r="D148" s="14" t="s">
        <x:v>77</x:v>
      </x:c>
      <x:c r="E148" s="15">
        <x:v>43194.5147534722</x:v>
      </x:c>
      <x:c r="F148" t="s">
        <x:v>82</x:v>
      </x:c>
      <x:c r="G148" s="6">
        <x:v>143.935754339944</x:v>
      </x:c>
      <x:c r="H148" t="s">
        <x:v>83</x:v>
      </x:c>
      <x:c r="I148" s="6">
        <x:v>33.1602532968318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22.58</x:v>
      </x:c>
      <x:c r="R148" s="8">
        <x:v>152726.654688476</x:v>
      </x:c>
      <x:c r="S148" s="12">
        <x:v>311922.535314614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862918</x:v>
      </x:c>
      <x:c r="B149" s="1">
        <x:v>43213.5363138079</x:v>
      </x:c>
      <x:c r="C149" s="6">
        <x:v>2.45208518833333</x:v>
      </x:c>
      <x:c r="D149" s="14" t="s">
        <x:v>77</x:v>
      </x:c>
      <x:c r="E149" s="15">
        <x:v>43194.5147534722</x:v>
      </x:c>
      <x:c r="F149" t="s">
        <x:v>82</x:v>
      </x:c>
      <x:c r="G149" s="6">
        <x:v>143.954837301751</x:v>
      </x:c>
      <x:c r="H149" t="s">
        <x:v>83</x:v>
      </x:c>
      <x:c r="I149" s="6">
        <x:v>33.163957016362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22.577</x:v>
      </x:c>
      <x:c r="R149" s="8">
        <x:v>152743.357788782</x:v>
      </x:c>
      <x:c r="S149" s="12">
        <x:v>311925.160850654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862931</x:v>
      </x:c>
      <x:c r="B150" s="1">
        <x:v>43213.5363254282</x:v>
      </x:c>
      <x:c r="C150" s="6">
        <x:v>2.46881937833333</x:v>
      </x:c>
      <x:c r="D150" s="14" t="s">
        <x:v>77</x:v>
      </x:c>
      <x:c r="E150" s="15">
        <x:v>43194.5147534722</x:v>
      </x:c>
      <x:c r="F150" t="s">
        <x:v>82</x:v>
      </x:c>
      <x:c r="G150" s="6">
        <x:v>143.937318102323</x:v>
      </x:c>
      <x:c r="H150" t="s">
        <x:v>83</x:v>
      </x:c>
      <x:c r="I150" s="6">
        <x:v>33.1624815503678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22.579</x:v>
      </x:c>
      <x:c r="R150" s="8">
        <x:v>152731.511006483</x:v>
      </x:c>
      <x:c r="S150" s="12">
        <x:v>311936.503526275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862936</x:v>
      </x:c>
      <x:c r="B151" s="1">
        <x:v>43213.5363371528</x:v>
      </x:c>
      <x:c r="C151" s="6">
        <x:v>2.48570366</x:v>
      </x:c>
      <x:c r="D151" s="14" t="s">
        <x:v>77</x:v>
      </x:c>
      <x:c r="E151" s="15">
        <x:v>43194.5147534722</x:v>
      </x:c>
      <x:c r="F151" t="s">
        <x:v>82</x:v>
      </x:c>
      <x:c r="G151" s="6">
        <x:v>143.940070054993</x:v>
      </x:c>
      <x:c r="H151" t="s">
        <x:v>83</x:v>
      </x:c>
      <x:c r="I151" s="6">
        <x:v>33.1517016348575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22.583</x:v>
      </x:c>
      <x:c r="R151" s="8">
        <x:v>152740.636858721</x:v>
      </x:c>
      <x:c r="S151" s="12">
        <x:v>311932.035399632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862951</x:v>
      </x:c>
      <x:c r="B152" s="1">
        <x:v>43213.5363485764</x:v>
      </x:c>
      <x:c r="C152" s="6">
        <x:v>2.50215456</x:v>
      </x:c>
      <x:c r="D152" s="14" t="s">
        <x:v>77</x:v>
      </x:c>
      <x:c r="E152" s="15">
        <x:v>43194.5147534722</x:v>
      </x:c>
      <x:c r="F152" t="s">
        <x:v>82</x:v>
      </x:c>
      <x:c r="G152" s="6">
        <x:v>143.944184605715</x:v>
      </x:c>
      <x:c r="H152" t="s">
        <x:v>83</x:v>
      </x:c>
      <x:c r="I152" s="6">
        <x:v>33.1585068288805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22.58</x:v>
      </x:c>
      <x:c r="R152" s="8">
        <x:v>152737.600203687</x:v>
      </x:c>
      <x:c r="S152" s="12">
        <x:v>311935.063294235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862961</x:v>
      </x:c>
      <x:c r="B153" s="1">
        <x:v>43213.5363601042</x:v>
      </x:c>
      <x:c r="C153" s="6">
        <x:v>2.51875551666667</x:v>
      </x:c>
      <x:c r="D153" s="14" t="s">
        <x:v>77</x:v>
      </x:c>
      <x:c r="E153" s="15">
        <x:v>43194.5147534722</x:v>
      </x:c>
      <x:c r="F153" t="s">
        <x:v>82</x:v>
      </x:c>
      <x:c r="G153" s="6">
        <x:v>143.897456951499</x:v>
      </x:c>
      <x:c r="H153" t="s">
        <x:v>83</x:v>
      </x:c>
      <x:c r="I153" s="6">
        <x:v>33.1630837813073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22.582</x:v>
      </x:c>
      <x:c r="R153" s="8">
        <x:v>152740.299022128</x:v>
      </x:c>
      <x:c r="S153" s="12">
        <x:v>311934.338440778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862967</x:v>
      </x:c>
      <x:c r="B154" s="1">
        <x:v>43213.5363720718</x:v>
      </x:c>
      <x:c r="C154" s="6">
        <x:v>2.53597311</x:v>
      </x:c>
      <x:c r="D154" s="14" t="s">
        <x:v>77</x:v>
      </x:c>
      <x:c r="E154" s="15">
        <x:v>43194.5147534722</x:v>
      </x:c>
      <x:c r="F154" t="s">
        <x:v>82</x:v>
      </x:c>
      <x:c r="G154" s="6">
        <x:v>143.973202532855</x:v>
      </x:c>
      <x:c r="H154" t="s">
        <x:v>83</x:v>
      </x:c>
      <x:c r="I154" s="6">
        <x:v>33.1448362318838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22.583</x:v>
      </x:c>
      <x:c r="R154" s="8">
        <x:v>152744.00237964</x:v>
      </x:c>
      <x:c r="S154" s="12">
        <x:v>311933.026548044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862983</x:v>
      </x:c>
      <x:c r="B155" s="1">
        <x:v>43213.5363836806</x:v>
      </x:c>
      <x:c r="C155" s="6">
        <x:v>2.552724005</x:v>
      </x:c>
      <x:c r="D155" s="14" t="s">
        <x:v>77</x:v>
      </x:c>
      <x:c r="E155" s="15">
        <x:v>43194.5147534722</x:v>
      </x:c>
      <x:c r="F155" t="s">
        <x:v>82</x:v>
      </x:c>
      <x:c r="G155" s="6">
        <x:v>143.877658684331</x:v>
      </x:c>
      <x:c r="H155" t="s">
        <x:v>83</x:v>
      </x:c>
      <x:c r="I155" s="6">
        <x:v>33.159530620328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22.585</x:v>
      </x:c>
      <x:c r="R155" s="8">
        <x:v>152755.943582836</x:v>
      </x:c>
      <x:c r="S155" s="12">
        <x:v>311915.526586555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862988</x:v>
      </x:c>
      <x:c r="B156" s="1">
        <x:v>43213.5363950579</x:v>
      </x:c>
      <x:c r="C156" s="6">
        <x:v>2.56910830666667</x:v>
      </x:c>
      <x:c r="D156" s="14" t="s">
        <x:v>77</x:v>
      </x:c>
      <x:c r="E156" s="15">
        <x:v>43194.5147534722</x:v>
      </x:c>
      <x:c r="F156" t="s">
        <x:v>82</x:v>
      </x:c>
      <x:c r="G156" s="6">
        <x:v>143.931932372098</x:v>
      </x:c>
      <x:c r="H156" t="s">
        <x:v>83</x:v>
      </x:c>
      <x:c r="I156" s="6">
        <x:v>33.1533878763362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22.583</x:v>
      </x:c>
      <x:c r="R156" s="8">
        <x:v>152746.646691657</x:v>
      </x:c>
      <x:c r="S156" s="12">
        <x:v>311930.796910557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863002</x:v>
      </x:c>
      <x:c r="B157" s="1">
        <x:v>43213.5364068634</x:v>
      </x:c>
      <x:c r="C157" s="6">
        <x:v>2.58607588</x:v>
      </x:c>
      <x:c r="D157" s="14" t="s">
        <x:v>77</x:v>
      </x:c>
      <x:c r="E157" s="15">
        <x:v>43194.5147534722</x:v>
      </x:c>
      <x:c r="F157" t="s">
        <x:v>82</x:v>
      </x:c>
      <x:c r="G157" s="6">
        <x:v>143.911041512539</x:v>
      </x:c>
      <x:c r="H157" t="s">
        <x:v>83</x:v>
      </x:c>
      <x:c r="I157" s="6">
        <x:v>33.1551644530978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22.584</x:v>
      </x:c>
      <x:c r="R157" s="8">
        <x:v>152741.834935771</x:v>
      </x:c>
      <x:c r="S157" s="12">
        <x:v>311925.61425049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863009</x:v>
      </x:c>
      <x:c r="B158" s="1">
        <x:v>43213.5364179051</x:v>
      </x:c>
      <x:c r="C158" s="6">
        <x:v>2.60201009666667</x:v>
      </x:c>
      <x:c r="D158" s="14" t="s">
        <x:v>77</x:v>
      </x:c>
      <x:c r="E158" s="15">
        <x:v>43194.5147534722</x:v>
      </x:c>
      <x:c r="F158" t="s">
        <x:v>82</x:v>
      </x:c>
      <x:c r="G158" s="6">
        <x:v>143.919725935328</x:v>
      </x:c>
      <x:c r="H158" t="s">
        <x:v>83</x:v>
      </x:c>
      <x:c r="I158" s="6">
        <x:v>33.1559172401458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22.583</x:v>
      </x:c>
      <x:c r="R158" s="8">
        <x:v>152751.450741465</x:v>
      </x:c>
      <x:c r="S158" s="12">
        <x:v>311920.469536229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863025</x:v>
      </x:c>
      <x:c r="B159" s="1">
        <x:v>43213.5364300116</x:v>
      </x:c>
      <x:c r="C159" s="6">
        <x:v>2.61944439166667</x:v>
      </x:c>
      <x:c r="D159" s="14" t="s">
        <x:v>77</x:v>
      </x:c>
      <x:c r="E159" s="15">
        <x:v>43194.5147534722</x:v>
      </x:c>
      <x:c r="F159" t="s">
        <x:v>82</x:v>
      </x:c>
      <x:c r="G159" s="6">
        <x:v>144.010901751509</x:v>
      </x:c>
      <x:c r="H159" t="s">
        <x:v>83</x:v>
      </x:c>
      <x:c r="I159" s="6">
        <x:v>33.1446856749585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22.58</x:v>
      </x:c>
      <x:c r="R159" s="8">
        <x:v>152761.07032055</x:v>
      </x:c>
      <x:c r="S159" s="12">
        <x:v>311932.580562259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863033</x:v>
      </x:c>
      <x:c r="B160" s="1">
        <x:v>43213.5364412847</x:v>
      </x:c>
      <x:c r="C160" s="6">
        <x:v>2.63562860333333</x:v>
      </x:c>
      <x:c r="D160" s="14" t="s">
        <x:v>77</x:v>
      </x:c>
      <x:c r="E160" s="15">
        <x:v>43194.5147534722</x:v>
      </x:c>
      <x:c r="F160" t="s">
        <x:v>82</x:v>
      </x:c>
      <x:c r="G160" s="6">
        <x:v>143.874861742077</x:v>
      </x:c>
      <x:c r="H160" t="s">
        <x:v>83</x:v>
      </x:c>
      <x:c r="I160" s="6">
        <x:v>33.1626622196382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22.584</x:v>
      </x:c>
      <x:c r="R160" s="8">
        <x:v>152761.682731145</x:v>
      </x:c>
      <x:c r="S160" s="12">
        <x:v>311920.751301427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863039</x:v>
      </x:c>
      <x:c r="B161" s="1">
        <x:v>43213.536452581</x:v>
      </x:c>
      <x:c r="C161" s="6">
        <x:v>2.65192951833333</x:v>
      </x:c>
      <x:c r="D161" s="14" t="s">
        <x:v>77</x:v>
      </x:c>
      <x:c r="E161" s="15">
        <x:v>43194.5147534722</x:v>
      </x:c>
      <x:c r="F161" t="s">
        <x:v>82</x:v>
      </x:c>
      <x:c r="G161" s="6">
        <x:v>143.798436807964</x:v>
      </x:c>
      <x:c r="H161" t="s">
        <x:v>83</x:v>
      </x:c>
      <x:c r="I161" s="6">
        <x:v>33.1785009302171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22.584</x:v>
      </x:c>
      <x:c r="R161" s="8">
        <x:v>152753.76217562</x:v>
      </x:c>
      <x:c r="S161" s="12">
        <x:v>311918.604349735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863049</x:v>
      </x:c>
      <x:c r="B162" s="1">
        <x:v>43213.5364645023</x:v>
      </x:c>
      <x:c r="C162" s="6">
        <x:v>2.66911378166667</x:v>
      </x:c>
      <x:c r="D162" s="14" t="s">
        <x:v>77</x:v>
      </x:c>
      <x:c r="E162" s="15">
        <x:v>43194.5147534722</x:v>
      </x:c>
      <x:c r="F162" t="s">
        <x:v>82</x:v>
      </x:c>
      <x:c r="G162" s="6">
        <x:v>143.82444407494</x:v>
      </x:c>
      <x:c r="H162" t="s">
        <x:v>83</x:v>
      </x:c>
      <x:c r="I162" s="6">
        <x:v>33.1731109423577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22.584</x:v>
      </x:c>
      <x:c r="R162" s="8">
        <x:v>152754.721963166</x:v>
      </x:c>
      <x:c r="S162" s="12">
        <x:v>311927.525595354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863058</x:v>
      </x:c>
      <x:c r="B163" s="1">
        <x:v>43213.5364758912</x:v>
      </x:c>
      <x:c r="C163" s="6">
        <x:v>2.68549800166667</x:v>
      </x:c>
      <x:c r="D163" s="14" t="s">
        <x:v>77</x:v>
      </x:c>
      <x:c r="E163" s="15">
        <x:v>43194.5147534722</x:v>
      </x:c>
      <x:c r="F163" t="s">
        <x:v>82</x:v>
      </x:c>
      <x:c r="G163" s="6">
        <x:v>143.890082168379</x:v>
      </x:c>
      <x:c r="H163" t="s">
        <x:v>83</x:v>
      </x:c>
      <x:c r="I163" s="6">
        <x:v>33.1620599887747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22.583</x:v>
      </x:c>
      <x:c r="R163" s="8">
        <x:v>152757.084423374</x:v>
      </x:c>
      <x:c r="S163" s="12">
        <x:v>311917.917099355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863068</x:v>
      </x:c>
      <x:c r="B164" s="1">
        <x:v>43213.5364876157</x:v>
      </x:c>
      <x:c r="C164" s="6">
        <x:v>2.70239895333333</x:v>
      </x:c>
      <x:c r="D164" s="14" t="s">
        <x:v>77</x:v>
      </x:c>
      <x:c r="E164" s="15">
        <x:v>43194.5147534722</x:v>
      </x:c>
      <x:c r="F164" t="s">
        <x:v>82</x:v>
      </x:c>
      <x:c r="G164" s="6">
        <x:v>143.88455669531</x:v>
      </x:c>
      <x:c r="H164" t="s">
        <x:v>83</x:v>
      </x:c>
      <x:c r="I164" s="6">
        <x:v>33.1529964273459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22.587</x:v>
      </x:c>
      <x:c r="R164" s="8">
        <x:v>152762.637798691</x:v>
      </x:c>
      <x:c r="S164" s="12">
        <x:v>311930.953683084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863084</x:v>
      </x:c>
      <x:c r="B165" s="1">
        <x:v>43213.5364990741</x:v>
      </x:c>
      <x:c r="C165" s="6">
        <x:v>2.71886653666667</x:v>
      </x:c>
      <x:c r="D165" s="14" t="s">
        <x:v>77</x:v>
      </x:c>
      <x:c r="E165" s="15">
        <x:v>43194.5147534722</x:v>
      </x:c>
      <x:c r="F165" t="s">
        <x:v>82</x:v>
      </x:c>
      <x:c r="G165" s="6">
        <x:v>143.906682455249</x:v>
      </x:c>
      <x:c r="H165" t="s">
        <x:v>83</x:v>
      </x:c>
      <x:c r="I165" s="6">
        <x:v>33.1560677975754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22.584</x:v>
      </x:c>
      <x:c r="R165" s="8">
        <x:v>152759.979429072</x:v>
      </x:c>
      <x:c r="S165" s="12">
        <x:v>311917.562737511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863094</x:v>
      </x:c>
      <x:c r="B166" s="1">
        <x:v>43213.5365109954</x:v>
      </x:c>
      <x:c r="C166" s="6">
        <x:v>2.73603410666667</x:v>
      </x:c>
      <x:c r="D166" s="14" t="s">
        <x:v>77</x:v>
      </x:c>
      <x:c r="E166" s="15">
        <x:v>43194.5147534722</x:v>
      </x:c>
      <x:c r="F166" t="s">
        <x:v>82</x:v>
      </x:c>
      <x:c r="G166" s="6">
        <x:v>143.861892099475</x:v>
      </x:c>
      <x:c r="H166" t="s">
        <x:v>83</x:v>
      </x:c>
      <x:c r="I166" s="6">
        <x:v>33.1679016327216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22.583</x:v>
      </x:c>
      <x:c r="R166" s="8">
        <x:v>152766.056473118</x:v>
      </x:c>
      <x:c r="S166" s="12">
        <x:v>311926.080226987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863096</x:v>
      </x:c>
      <x:c r="B167" s="1">
        <x:v>43213.5365221065</x:v>
      </x:c>
      <x:c r="C167" s="6">
        <x:v>2.752068345</x:v>
      </x:c>
      <x:c r="D167" s="14" t="s">
        <x:v>77</x:v>
      </x:c>
      <x:c r="E167" s="15">
        <x:v>43194.5147534722</x:v>
      </x:c>
      <x:c r="F167" t="s">
        <x:v>82</x:v>
      </x:c>
      <x:c r="G167" s="6">
        <x:v>143.866508027545</x:v>
      </x:c>
      <x:c r="H167" t="s">
        <x:v>83</x:v>
      </x:c>
      <x:c r="I167" s="6">
        <x:v>33.1592897281948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22.586</x:v>
      </x:c>
      <x:c r="R167" s="8">
        <x:v>152759.898742627</x:v>
      </x:c>
      <x:c r="S167" s="12">
        <x:v>311928.493141378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863108</x:v>
      </x:c>
      <x:c r="B168" s="1">
        <x:v>43213.5365338773</x:v>
      </x:c>
      <x:c r="C168" s="6">
        <x:v>2.76900259</x:v>
      </x:c>
      <x:c r="D168" s="14" t="s">
        <x:v>77</x:v>
      </x:c>
      <x:c r="E168" s="15">
        <x:v>43194.5147534722</x:v>
      </x:c>
      <x:c r="F168" t="s">
        <x:v>82</x:v>
      </x:c>
      <x:c r="G168" s="6">
        <x:v>143.944201984995</x:v>
      </x:c>
      <x:c r="H168" t="s">
        <x:v>83</x:v>
      </x:c>
      <x:c r="I168" s="6">
        <x:v>33.1457395735765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22.585</x:v>
      </x:c>
      <x:c r="R168" s="8">
        <x:v>152768.854446081</x:v>
      </x:c>
      <x:c r="S168" s="12">
        <x:v>311921.264697445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863117</x:v>
      </x:c>
      <x:c r="B169" s="1">
        <x:v>43213.5365451736</x:v>
      </x:c>
      <x:c r="C169" s="6">
        <x:v>2.78528689166667</x:v>
      </x:c>
      <x:c r="D169" s="14" t="s">
        <x:v>77</x:v>
      </x:c>
      <x:c r="E169" s="15">
        <x:v>43194.5147534722</x:v>
      </x:c>
      <x:c r="F169" t="s">
        <x:v>82</x:v>
      </x:c>
      <x:c r="G169" s="6">
        <x:v>143.829539795543</x:v>
      </x:c>
      <x:c r="H169" t="s">
        <x:v>83</x:v>
      </x:c>
      <x:c r="I169" s="6">
        <x:v>33.1618492079974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22.588</x:v>
      </x:c>
      <x:c r="R169" s="8">
        <x:v>152765.610874735</x:v>
      </x:c>
      <x:c r="S169" s="12">
        <x:v>311915.793925385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863133</x:v>
      </x:c>
      <x:c r="B170" s="1">
        <x:v>43213.536556794</x:v>
      </x:c>
      <x:c r="C170" s="6">
        <x:v>2.80195440166667</x:v>
      </x:c>
      <x:c r="D170" s="14" t="s">
        <x:v>77</x:v>
      </x:c>
      <x:c r="E170" s="15">
        <x:v>43194.5147534722</x:v>
      </x:c>
      <x:c r="F170" t="s">
        <x:v>82</x:v>
      </x:c>
      <x:c r="G170" s="6">
        <x:v>143.848821660229</x:v>
      </x:c>
      <x:c r="H170" t="s">
        <x:v>83</x:v>
      </x:c>
      <x:c r="I170" s="6">
        <x:v>33.1604038544569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22.587</x:v>
      </x:c>
      <x:c r="R170" s="8">
        <x:v>152768.154881793</x:v>
      </x:c>
      <x:c r="S170" s="12">
        <x:v>311924.342163382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863140</x:v>
      </x:c>
      <x:c r="B171" s="1">
        <x:v>43213.5365686343</x:v>
      </x:c>
      <x:c r="C171" s="6">
        <x:v>2.81902203166667</x:v>
      </x:c>
      <x:c r="D171" s="14" t="s">
        <x:v>77</x:v>
      </x:c>
      <x:c r="E171" s="15">
        <x:v>43194.5147534722</x:v>
      </x:c>
      <x:c r="F171" t="s">
        <x:v>82</x:v>
      </x:c>
      <x:c r="G171" s="6">
        <x:v>143.777831910635</x:v>
      </x:c>
      <x:c r="H171" t="s">
        <x:v>83</x:v>
      </x:c>
      <x:c r="I171" s="6">
        <x:v>33.172568932885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22.588</x:v>
      </x:c>
      <x:c r="R171" s="8">
        <x:v>152764.550467814</x:v>
      </x:c>
      <x:c r="S171" s="12">
        <x:v>311915.113669445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863151</x:v>
      </x:c>
      <x:c r="B172" s="1">
        <x:v>43213.5365800926</x:v>
      </x:c>
      <x:c r="C172" s="6">
        <x:v>2.83555630833333</x:v>
      </x:c>
      <x:c r="D172" s="14" t="s">
        <x:v>77</x:v>
      </x:c>
      <x:c r="E172" s="15">
        <x:v>43194.5147534722</x:v>
      </x:c>
      <x:c r="F172" t="s">
        <x:v>82</x:v>
      </x:c>
      <x:c r="G172" s="6">
        <x:v>143.833025787806</x:v>
      </x:c>
      <x:c r="H172" t="s">
        <x:v>83</x:v>
      </x:c>
      <x:c r="I172" s="6">
        <x:v>33.161126531149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22.588</x:v>
      </x:c>
      <x:c r="R172" s="8">
        <x:v>152766.08631962</x:v>
      </x:c>
      <x:c r="S172" s="12">
        <x:v>311913.117313281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863156</x:v>
      </x:c>
      <x:c r="B173" s="1">
        <x:v>43213.5365916667</x:v>
      </x:c>
      <x:c r="C173" s="6">
        <x:v>2.85219051166667</x:v>
      </x:c>
      <x:c r="D173" s="14" t="s">
        <x:v>77</x:v>
      </x:c>
      <x:c r="E173" s="15">
        <x:v>43194.5147534722</x:v>
      </x:c>
      <x:c r="F173" t="s">
        <x:v>82</x:v>
      </x:c>
      <x:c r="G173" s="6">
        <x:v>143.853142751145</x:v>
      </x:c>
      <x:c r="H173" t="s">
        <x:v>83</x:v>
      </x:c>
      <x:c r="I173" s="6">
        <x:v>33.1620599887747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22.586</x:v>
      </x:c>
      <x:c r="R173" s="8">
        <x:v>152772.483496238</x:v>
      </x:c>
      <x:c r="S173" s="12">
        <x:v>311917.30166829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863173</x:v>
      </x:c>
      <x:c r="B174" s="1">
        <x:v>43213.5366033218</x:v>
      </x:c>
      <x:c r="C174" s="6">
        <x:v>2.86899141833333</x:v>
      </x:c>
      <x:c r="D174" s="14" t="s">
        <x:v>77</x:v>
      </x:c>
      <x:c r="E174" s="15">
        <x:v>43194.5147534722</x:v>
      </x:c>
      <x:c r="F174" t="s">
        <x:v>82</x:v>
      </x:c>
      <x:c r="G174" s="6">
        <x:v>143.88854507176</x:v>
      </x:c>
      <x:c r="H174" t="s">
        <x:v>83</x:v>
      </x:c>
      <x:c r="I174" s="6">
        <x:v>33.1470644751666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22.589</x:v>
      </x:c>
      <x:c r="R174" s="8">
        <x:v>152768.636271612</x:v>
      </x:c>
      <x:c r="S174" s="12">
        <x:v>311910.339548947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863185</x:v>
      </x:c>
      <x:c r="B175" s="1">
        <x:v>43213.5366151273</x:v>
      </x:c>
      <x:c r="C175" s="6">
        <x:v>2.88595912</x:v>
      </x:c>
      <x:c r="D175" s="14" t="s">
        <x:v>77</x:v>
      </x:c>
      <x:c r="E175" s="15">
        <x:v>43194.5147534722</x:v>
      </x:c>
      <x:c r="F175" t="s">
        <x:v>82</x:v>
      </x:c>
      <x:c r="G175" s="6">
        <x:v>143.899179233279</x:v>
      </x:c>
      <x:c r="H175" t="s">
        <x:v>83</x:v>
      </x:c>
      <x:c r="I175" s="6">
        <x:v>33.1423068764389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22.59</x:v>
      </x:c>
      <x:c r="R175" s="8">
        <x:v>152781.365303183</x:v>
      </x:c>
      <x:c r="S175" s="12">
        <x:v>311914.852892149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863186</x:v>
      </x:c>
      <x:c r="B176" s="1">
        <x:v>43213.5366263542</x:v>
      </x:c>
      <x:c r="C176" s="6">
        <x:v>2.90215992</x:v>
      </x:c>
      <x:c r="D176" s="14" t="s">
        <x:v>77</x:v>
      </x:c>
      <x:c r="E176" s="15">
        <x:v>43194.5147534722</x:v>
      </x:c>
      <x:c r="F176" t="s">
        <x:v>82</x:v>
      </x:c>
      <x:c r="G176" s="6">
        <x:v>143.75787310863</x:v>
      </x:c>
      <x:c r="H176" t="s">
        <x:v>83</x:v>
      </x:c>
      <x:c r="I176" s="6">
        <x:v>33.1716053607056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22.59</x:v>
      </x:c>
      <x:c r="R176" s="8">
        <x:v>152766.341045324</x:v>
      </x:c>
      <x:c r="S176" s="12">
        <x:v>311889.39022381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863201</x:v>
      </x:c>
      <x:c r="B177" s="1">
        <x:v>43213.5366382755</x:v>
      </x:c>
      <x:c r="C177" s="6">
        <x:v>2.91931087833333</x:v>
      </x:c>
      <x:c r="D177" s="14" t="s">
        <x:v>77</x:v>
      </x:c>
      <x:c r="E177" s="15">
        <x:v>43194.5147534722</x:v>
      </x:c>
      <x:c r="F177" t="s">
        <x:v>82</x:v>
      </x:c>
      <x:c r="G177" s="6">
        <x:v>143.908671089879</x:v>
      </x:c>
      <x:c r="H177" t="s">
        <x:v>83</x:v>
      </x:c>
      <x:c r="I177" s="6">
        <x:v>33.1479979288742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22.587</x:v>
      </x:c>
      <x:c r="R177" s="8">
        <x:v>152776.642292982</x:v>
      </x:c>
      <x:c r="S177" s="12">
        <x:v>311909.460485071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863208</x:v>
      </x:c>
      <x:c r="B178" s="1">
        <x:v>43213.5366493866</x:v>
      </x:c>
      <x:c r="C178" s="6">
        <x:v>2.9353118</x:v>
      </x:c>
      <x:c r="D178" s="14" t="s">
        <x:v>77</x:v>
      </x:c>
      <x:c r="E178" s="15">
        <x:v>43194.5147534722</x:v>
      </x:c>
      <x:c r="F178" t="s">
        <x:v>82</x:v>
      </x:c>
      <x:c r="G178" s="6">
        <x:v>143.899002712721</x:v>
      </x:c>
      <x:c r="H178" t="s">
        <x:v>83</x:v>
      </x:c>
      <x:c r="I178" s="6">
        <x:v>33.1448964546553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22.589</x:v>
      </x:c>
      <x:c r="R178" s="8">
        <x:v>152777.529115981</x:v>
      </x:c>
      <x:c r="S178" s="12">
        <x:v>311904.938480465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863217</x:v>
      </x:c>
      <x:c r="B179" s="1">
        <x:v>43213.5366611458</x:v>
      </x:c>
      <x:c r="C179" s="6">
        <x:v>2.95226268</x:v>
      </x:c>
      <x:c r="D179" s="14" t="s">
        <x:v>77</x:v>
      </x:c>
      <x:c r="E179" s="15">
        <x:v>43194.5147534722</x:v>
      </x:c>
      <x:c r="F179" t="s">
        <x:v>82</x:v>
      </x:c>
      <x:c r="G179" s="6">
        <x:v>143.882332130936</x:v>
      </x:c>
      <x:c r="H179" t="s">
        <x:v>83</x:v>
      </x:c>
      <x:c r="I179" s="6">
        <x:v>33.1457997963648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22.59</x:v>
      </x:c>
      <x:c r="R179" s="8">
        <x:v>152768.545014587</x:v>
      </x:c>
      <x:c r="S179" s="12">
        <x:v>311912.115076891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863233</x:v>
      </x:c>
      <x:c r="B180" s="1">
        <x:v>43213.5366726852</x:v>
      </x:c>
      <x:c r="C180" s="6">
        <x:v>2.96886360166667</x:v>
      </x:c>
      <x:c r="D180" s="14" t="s">
        <x:v>77</x:v>
      </x:c>
      <x:c r="E180" s="15">
        <x:v>43194.5147534722</x:v>
      </x:c>
      <x:c r="F180" t="s">
        <x:v>82</x:v>
      </x:c>
      <x:c r="G180" s="6">
        <x:v>143.821115349471</x:v>
      </x:c>
      <x:c r="H180" t="s">
        <x:v>83</x:v>
      </x:c>
      <x:c r="I180" s="6">
        <x:v>33.1635956776913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22.588</x:v>
      </x:c>
      <x:c r="R180" s="8">
        <x:v>152771.642019009</x:v>
      </x:c>
      <x:c r="S180" s="12">
        <x:v>311898.301173586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863242</x:v>
      </x:c>
      <x:c r="B181" s="1">
        <x:v>43213.5366841435</x:v>
      </x:c>
      <x:c r="C181" s="6">
        <x:v>2.98536456</x:v>
      </x:c>
      <x:c r="D181" s="14" t="s">
        <x:v>77</x:v>
      </x:c>
      <x:c r="E181" s="15">
        <x:v>43194.5147534722</x:v>
      </x:c>
      <x:c r="F181" t="s">
        <x:v>82</x:v>
      </x:c>
      <x:c r="G181" s="6">
        <x:v>143.758100368169</x:v>
      </x:c>
      <x:c r="H181" t="s">
        <x:v>83</x:v>
      </x:c>
      <x:c r="I181" s="6">
        <x:v>33.16645627657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22.592</x:v>
      </x:c>
      <x:c r="R181" s="8">
        <x:v>152774.064137777</x:v>
      </x:c>
      <x:c r="S181" s="12">
        <x:v>311903.438605527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863253</x:v>
      </x:c>
      <x:c r="B182" s="1">
        <x:v>43213.5366961458</x:v>
      </x:c>
      <x:c r="C182" s="6">
        <x:v>3.00263215166667</x:v>
      </x:c>
      <x:c r="D182" s="14" t="s">
        <x:v>77</x:v>
      </x:c>
      <x:c r="E182" s="15">
        <x:v>43194.5147534722</x:v>
      </x:c>
      <x:c r="F182" t="s">
        <x:v>82</x:v>
      </x:c>
      <x:c r="G182" s="6">
        <x:v>143.800344945062</x:v>
      </x:c>
      <x:c r="H182" t="s">
        <x:v>83</x:v>
      </x:c>
      <x:c r="I182" s="6">
        <x:v>33.1679016327216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22.588</x:v>
      </x:c>
      <x:c r="R182" s="8">
        <x:v>152773.646916881</x:v>
      </x:c>
      <x:c r="S182" s="12">
        <x:v>311896.260841295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863262</x:v>
      </x:c>
      <x:c r="B183" s="1">
        <x:v>43213.5367074421</x:v>
      </x:c>
      <x:c r="C183" s="6">
        <x:v>3.01893307833333</x:v>
      </x:c>
      <x:c r="D183" s="14" t="s">
        <x:v>77</x:v>
      </x:c>
      <x:c r="E183" s="15">
        <x:v>43194.5147534722</x:v>
      </x:c>
      <x:c r="F183" t="s">
        <x:v>82</x:v>
      </x:c>
      <x:c r="G183" s="6">
        <x:v>143.748848447252</x:v>
      </x:c>
      <x:c r="H183" t="s">
        <x:v>83</x:v>
      </x:c>
      <x:c r="I183" s="6">
        <x:v>33.1658239334497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22.593</x:v>
      </x:c>
      <x:c r="R183" s="8">
        <x:v>152780.647821774</x:v>
      </x:c>
      <x:c r="S183" s="12">
        <x:v>311909.56517659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863268</x:v>
      </x:c>
      <x:c r="B184" s="1">
        <x:v>43213.536719294</x:v>
      </x:c>
      <x:c r="C184" s="6">
        <x:v>3.03601736666667</x:v>
      </x:c>
      <x:c r="D184" s="14" t="s">
        <x:v>77</x:v>
      </x:c>
      <x:c r="E184" s="15">
        <x:v>43194.5147534722</x:v>
      </x:c>
      <x:c r="F184" t="s">
        <x:v>82</x:v>
      </x:c>
      <x:c r="G184" s="6">
        <x:v>143.786336522297</x:v>
      </x:c>
      <x:c r="H184" t="s">
        <x:v>83</x:v>
      </x:c>
      <x:c r="I184" s="6">
        <x:v>33.1657034871546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22.59</x:v>
      </x:c>
      <x:c r="R184" s="8">
        <x:v>152781.198585229</x:v>
      </x:c>
      <x:c r="S184" s="12">
        <x:v>311905.742600588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863284</x:v>
      </x:c>
      <x:c r="B185" s="1">
        <x:v>43213.536731794</x:v>
      </x:c>
      <x:c r="C185" s="6">
        <x:v>3.05398497</x:v>
      </x:c>
      <x:c r="D185" s="14" t="s">
        <x:v>77</x:v>
      </x:c>
      <x:c r="E185" s="15">
        <x:v>43194.5147534722</x:v>
      </x:c>
      <x:c r="F185" t="s">
        <x:v>82</x:v>
      </x:c>
      <x:c r="G185" s="6">
        <x:v>143.757955170255</x:v>
      </x:c>
      <x:c r="H185" t="s">
        <x:v>83</x:v>
      </x:c>
      <x:c r="I185" s="6">
        <x:v>33.1664863881501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22.592</x:v>
      </x:c>
      <x:c r="R185" s="8">
        <x:v>152788.146293959</x:v>
      </x:c>
      <x:c r="S185" s="12">
        <x:v>311901.580564078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863287</x:v>
      </x:c>
      <x:c r="B186" s="1">
        <x:v>43213.5367420139</x:v>
      </x:c>
      <x:c r="C186" s="6">
        <x:v>3.06871912666667</x:v>
      </x:c>
      <x:c r="D186" s="14" t="s">
        <x:v>77</x:v>
      </x:c>
      <x:c r="E186" s="15">
        <x:v>43194.5147534722</x:v>
      </x:c>
      <x:c r="F186" t="s">
        <x:v>82</x:v>
      </x:c>
      <x:c r="G186" s="6">
        <x:v>143.754405142866</x:v>
      </x:c>
      <x:c r="H186" t="s">
        <x:v>83</x:v>
      </x:c>
      <x:c r="I186" s="6">
        <x:v>33.1621202118558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22.594</x:v>
      </x:c>
      <x:c r="R186" s="8">
        <x:v>152777.582739757</x:v>
      </x:c>
      <x:c r="S186" s="12">
        <x:v>311887.597416508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863302</x:v>
      </x:c>
      <x:c r="B187" s="1">
        <x:v>43213.5367535532</x:v>
      </x:c>
      <x:c r="C187" s="6">
        <x:v>3.08535335333333</x:v>
      </x:c>
      <x:c r="D187" s="14" t="s">
        <x:v>77</x:v>
      </x:c>
      <x:c r="E187" s="15">
        <x:v>43194.5147534722</x:v>
      </x:c>
      <x:c r="F187" t="s">
        <x:v>82</x:v>
      </x:c>
      <x:c r="G187" s="6">
        <x:v>143.800535568227</x:v>
      </x:c>
      <x:c r="H187" t="s">
        <x:v>83</x:v>
      </x:c>
      <x:c r="I187" s="6">
        <x:v>33.1551042301417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22.593</x:v>
      </x:c>
      <x:c r="R187" s="8">
        <x:v>152775.333082443</x:v>
      </x:c>
      <x:c r="S187" s="12">
        <x:v>311908.54858472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863315</x:v>
      </x:c>
      <x:c r="B188" s="1">
        <x:v>43213.5367651273</x:v>
      </x:c>
      <x:c r="C188" s="6">
        <x:v>3.10200428666667</x:v>
      </x:c>
      <x:c r="D188" s="14" t="s">
        <x:v>77</x:v>
      </x:c>
      <x:c r="E188" s="15">
        <x:v>43194.5147534722</x:v>
      </x:c>
      <x:c r="F188" t="s">
        <x:v>82</x:v>
      </x:c>
      <x:c r="G188" s="6">
        <x:v>143.755236641431</x:v>
      </x:c>
      <x:c r="H188" t="s">
        <x:v>83</x:v>
      </x:c>
      <x:c r="I188" s="6">
        <x:v>33.1644990244417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22.593</x:v>
      </x:c>
      <x:c r="R188" s="8">
        <x:v>152785.511784517</x:v>
      </x:c>
      <x:c r="S188" s="12">
        <x:v>311916.865558183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863317</x:v>
      </x:c>
      <x:c r="B189" s="1">
        <x:v>43213.5367770486</x:v>
      </x:c>
      <x:c r="C189" s="6">
        <x:v>3.11913859666667</x:v>
      </x:c>
      <x:c r="D189" s="14" t="s">
        <x:v>77</x:v>
      </x:c>
      <x:c r="E189" s="15">
        <x:v>43194.5147534722</x:v>
      </x:c>
      <x:c r="F189" t="s">
        <x:v>82</x:v>
      </x:c>
      <x:c r="G189" s="6">
        <x:v>143.804419258119</x:v>
      </x:c>
      <x:c r="H189" t="s">
        <x:v>83</x:v>
      </x:c>
      <x:c r="I189" s="6">
        <x:v>33.156850696319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22.592</x:v>
      </x:c>
      <x:c r="R189" s="8">
        <x:v>152791.419685528</x:v>
      </x:c>
      <x:c r="S189" s="12">
        <x:v>311898.160284299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863330</x:v>
      </x:c>
      <x:c r="B190" s="1">
        <x:v>43213.5367890394</x:v>
      </x:c>
      <x:c r="C190" s="6">
        <x:v>3.13640622333333</x:v>
      </x:c>
      <x:c r="D190" s="14" t="s">
        <x:v>77</x:v>
      </x:c>
      <x:c r="E190" s="15">
        <x:v>43194.5147534722</x:v>
      </x:c>
      <x:c r="F190" t="s">
        <x:v>82</x:v>
      </x:c>
      <x:c r="G190" s="6">
        <x:v>143.707163180071</x:v>
      </x:c>
      <x:c r="H190" t="s">
        <x:v>83</x:v>
      </x:c>
      <x:c r="I190" s="6">
        <x:v>33.166817615549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22.596</x:v>
      </x:c>
      <x:c r="R190" s="8">
        <x:v>152797.628095873</x:v>
      </x:c>
      <x:c r="S190" s="12">
        <x:v>311900.746863898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863336</x:v>
      </x:c>
      <x:c r="B191" s="1">
        <x:v>43213.5368000347</x:v>
      </x:c>
      <x:c r="C191" s="6">
        <x:v>3.15224036</x:v>
      </x:c>
      <x:c r="D191" s="14" t="s">
        <x:v>77</x:v>
      </x:c>
      <x:c r="E191" s="15">
        <x:v>43194.5147534722</x:v>
      </x:c>
      <x:c r="F191" t="s">
        <x:v>82</x:v>
      </x:c>
      <x:c r="G191" s="6">
        <x:v>143.799845770283</x:v>
      </x:c>
      <x:c r="H191" t="s">
        <x:v>83</x:v>
      </x:c>
      <x:c r="I191" s="6">
        <x:v>33.1526953127691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22.594</x:v>
      </x:c>
      <x:c r="R191" s="8">
        <x:v>152788.207906501</x:v>
      </x:c>
      <x:c r="S191" s="12">
        <x:v>311878.746315039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863349</x:v>
      </x:c>
      <x:c r="B192" s="1">
        <x:v>43213.5368117245</x:v>
      </x:c>
      <x:c r="C192" s="6">
        <x:v>3.16910797166667</x:v>
      </x:c>
      <x:c r="D192" s="14" t="s">
        <x:v>77</x:v>
      </x:c>
      <x:c r="E192" s="15">
        <x:v>43194.5147534722</x:v>
      </x:c>
      <x:c r="F192" t="s">
        <x:v>82</x:v>
      </x:c>
      <x:c r="G192" s="6">
        <x:v>143.802964385873</x:v>
      </x:c>
      <x:c r="H192" t="s">
        <x:v>83</x:v>
      </x:c>
      <x:c r="I192" s="6">
        <x:v>33.1469440295459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22.596</x:v>
      </x:c>
      <x:c r="R192" s="8">
        <x:v>152794.661618056</x:v>
      </x:c>
      <x:c r="S192" s="12">
        <x:v>311890.217765588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863362</x:v>
      </x:c>
      <x:c r="B193" s="1">
        <x:v>43213.5368235301</x:v>
      </x:c>
      <x:c r="C193" s="6">
        <x:v>3.18607560333333</x:v>
      </x:c>
      <x:c r="D193" s="14" t="s">
        <x:v>77</x:v>
      </x:c>
      <x:c r="E193" s="15">
        <x:v>43194.5147534722</x:v>
      </x:c>
      <x:c r="F193" t="s">
        <x:v>82</x:v>
      </x:c>
      <x:c r="G193" s="6">
        <x:v>143.797158067716</x:v>
      </x:c>
      <x:c r="H193" t="s">
        <x:v>83</x:v>
      </x:c>
      <x:c r="I193" s="6">
        <x:v>33.1481484859482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22.596</x:v>
      </x:c>
      <x:c r="R193" s="8">
        <x:v>152797.878494404</x:v>
      </x:c>
      <x:c r="S193" s="12">
        <x:v>311883.89107282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863366</x:v>
      </x:c>
      <x:c r="B194" s="1">
        <x:v>43213.536834838</x:v>
      </x:c>
      <x:c r="C194" s="6">
        <x:v>3.20235984833333</x:v>
      </x:c>
      <x:c r="D194" s="14" t="s">
        <x:v>77</x:v>
      </x:c>
      <x:c r="E194" s="15">
        <x:v>43194.5147534722</x:v>
      </x:c>
      <x:c r="F194" t="s">
        <x:v>82</x:v>
      </x:c>
      <x:c r="G194" s="6">
        <x:v>143.778432854287</x:v>
      </x:c>
      <x:c r="H194" t="s">
        <x:v>83</x:v>
      </x:c>
      <x:c r="I194" s="6">
        <x:v>33.1520328607953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22.596</x:v>
      </x:c>
      <x:c r="R194" s="8">
        <x:v>152798.38638096</x:v>
      </x:c>
      <x:c r="S194" s="12">
        <x:v>311892.497598206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863379</x:v>
      </x:c>
      <x:c r="B195" s="1">
        <x:v>43213.5368466088</x:v>
      </x:c>
      <x:c r="C195" s="6">
        <x:v>3.21929411666667</x:v>
      </x:c>
      <x:c r="D195" s="14" t="s">
        <x:v>77</x:v>
      </x:c>
      <x:c r="E195" s="15">
        <x:v>43194.5147534722</x:v>
      </x:c>
      <x:c r="F195" t="s">
        <x:v>82</x:v>
      </x:c>
      <x:c r="G195" s="6">
        <x:v>143.811819067084</x:v>
      </x:c>
      <x:c r="H195" t="s">
        <x:v>83</x:v>
      </x:c>
      <x:c r="I195" s="6">
        <x:v>33.1451072343657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22.596</x:v>
      </x:c>
      <x:c r="R195" s="8">
        <x:v>152795.864197004</x:v>
      </x:c>
      <x:c r="S195" s="12">
        <x:v>311876.54385506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863391</x:v>
      </x:c>
      <x:c r="B196" s="1">
        <x:v>43213.5368581366</x:v>
      </x:c>
      <x:c r="C196" s="6">
        <x:v>3.23594503666667</x:v>
      </x:c>
      <x:c r="D196" s="14" t="s">
        <x:v>77</x:v>
      </x:c>
      <x:c r="E196" s="15">
        <x:v>43194.5147534722</x:v>
      </x:c>
      <x:c r="F196" t="s">
        <x:v>82</x:v>
      </x:c>
      <x:c r="G196" s="6">
        <x:v>143.780063759051</x:v>
      </x:c>
      <x:c r="H196" t="s">
        <x:v>83</x:v>
      </x:c>
      <x:c r="I196" s="6">
        <x:v>33.1593499512269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22.593</x:v>
      </x:c>
      <x:c r="R196" s="8">
        <x:v>152808.982479387</x:v>
      </x:c>
      <x:c r="S196" s="12">
        <x:v>311890.532738325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863398</x:v>
      </x:c>
      <x:c r="B197" s="1">
        <x:v>43213.5368696759</x:v>
      </x:c>
      <x:c r="C197" s="6">
        <x:v>3.25256261666667</x:v>
      </x:c>
      <x:c r="D197" s="14" t="s">
        <x:v>77</x:v>
      </x:c>
      <x:c r="E197" s="15">
        <x:v>43194.5147534722</x:v>
      </x:c>
      <x:c r="F197" t="s">
        <x:v>82</x:v>
      </x:c>
      <x:c r="G197" s="6">
        <x:v>143.83512496253</x:v>
      </x:c>
      <x:c r="H197" t="s">
        <x:v>83</x:v>
      </x:c>
      <x:c r="I197" s="6">
        <x:v>33.1453782368699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22.594</x:v>
      </x:c>
      <x:c r="R197" s="8">
        <x:v>152811.467907445</x:v>
      </x:c>
      <x:c r="S197" s="12">
        <x:v>311897.513290321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863407</x:v>
      </x:c>
      <x:c r="B198" s="1">
        <x:v>43213.5368809028</x:v>
      </x:c>
      <x:c r="C198" s="6">
        <x:v>3.26869680666667</x:v>
      </x:c>
      <x:c r="D198" s="14" t="s">
        <x:v>77</x:v>
      </x:c>
      <x:c r="E198" s="15">
        <x:v>43194.5147534722</x:v>
      </x:c>
      <x:c r="F198" t="s">
        <x:v>82</x:v>
      </x:c>
      <x:c r="G198" s="6">
        <x:v>143.823141527407</x:v>
      </x:c>
      <x:c r="H198" t="s">
        <x:v>83</x:v>
      </x:c>
      <x:c r="I198" s="6">
        <x:v>33.1427585469137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22.596</x:v>
      </x:c>
      <x:c r="R198" s="8">
        <x:v>152800.856573462</x:v>
      </x:c>
      <x:c r="S198" s="12">
        <x:v>311901.749007027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863423</x:v>
      </x:c>
      <x:c r="B199" s="1">
        <x:v>43213.5368929398</x:v>
      </x:c>
      <x:c r="C199" s="6">
        <x:v>3.28606446666667</x:v>
      </x:c>
      <x:c r="D199" s="14" t="s">
        <x:v>77</x:v>
      </x:c>
      <x:c r="E199" s="15">
        <x:v>43194.5147534722</x:v>
      </x:c>
      <x:c r="F199" t="s">
        <x:v>82</x:v>
      </x:c>
      <x:c r="G199" s="6">
        <x:v>143.67187708449</x:v>
      </x:c>
      <x:c r="H199" t="s">
        <x:v>83</x:v>
      </x:c>
      <x:c r="I199" s="6">
        <x:v>33.1664863881501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22.599</x:v>
      </x:c>
      <x:c r="R199" s="8">
        <x:v>152805.157076814</x:v>
      </x:c>
      <x:c r="S199" s="12">
        <x:v>311895.204627778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863430</x:v>
      </x:c>
      <x:c r="B200" s="1">
        <x:v>43213.5369041667</x:v>
      </x:c>
      <x:c r="C200" s="6">
        <x:v>3.30223199666667</x:v>
      </x:c>
      <x:c r="D200" s="14" t="s">
        <x:v>77</x:v>
      </x:c>
      <x:c r="E200" s="15">
        <x:v>43194.5147534722</x:v>
      </x:c>
      <x:c r="F200" t="s">
        <x:v>82</x:v>
      </x:c>
      <x:c r="G200" s="6">
        <x:v>143.723537771864</x:v>
      </x:c>
      <x:c r="H200" t="s">
        <x:v>83</x:v>
      </x:c>
      <x:c r="I200" s="6">
        <x:v>33.1557666827225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22.599</x:v>
      </x:c>
      <x:c r="R200" s="8">
        <x:v>152809.190057284</x:v>
      </x:c>
      <x:c r="S200" s="12">
        <x:v>311891.059280274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863440</x:v>
      </x:c>
      <x:c r="B201" s="1">
        <x:v>43213.5369158912</x:v>
      </x:c>
      <x:c r="C201" s="6">
        <x:v>3.31911624333333</x:v>
      </x:c>
      <x:c r="D201" s="14" t="s">
        <x:v>77</x:v>
      </x:c>
      <x:c r="E201" s="15">
        <x:v>43194.5147534722</x:v>
      </x:c>
      <x:c r="F201" t="s">
        <x:v>82</x:v>
      </x:c>
      <x:c r="G201" s="6">
        <x:v>143.674343984787</x:v>
      </x:c>
      <x:c r="H201" t="s">
        <x:v>83</x:v>
      </x:c>
      <x:c r="I201" s="6">
        <x:v>33.1659744913245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22.599</x:v>
      </x:c>
      <x:c r="R201" s="8">
        <x:v>152809.507327083</x:v>
      </x:c>
      <x:c r="S201" s="12">
        <x:v>311879.820804255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863452</x:v>
      </x:c>
      <x:c r="B202" s="1">
        <x:v>43213.5369275116</x:v>
      </x:c>
      <x:c r="C202" s="6">
        <x:v>3.33585052666667</x:v>
      </x:c>
      <x:c r="D202" s="14" t="s">
        <x:v>77</x:v>
      </x:c>
      <x:c r="E202" s="15">
        <x:v>43194.5147534722</x:v>
      </x:c>
      <x:c r="F202" t="s">
        <x:v>82</x:v>
      </x:c>
      <x:c r="G202" s="6">
        <x:v>143.718787229285</x:v>
      </x:c>
      <x:c r="H202" t="s">
        <x:v>83</x:v>
      </x:c>
      <x:c r="I202" s="6">
        <x:v>33.1542008859237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</x:v>
      </x:c>
      <x:c r="R202" s="8">
        <x:v>152817.192215395</x:v>
      </x:c>
      <x:c r="S202" s="12">
        <x:v>311894.221878542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863462</x:v>
      </x:c>
      <x:c r="B203" s="1">
        <x:v>43213.5369390856</x:v>
      </x:c>
      <x:c r="C203" s="6">
        <x:v>3.35246810666667</x:v>
      </x:c>
      <x:c r="D203" s="14" t="s">
        <x:v>77</x:v>
      </x:c>
      <x:c r="E203" s="15">
        <x:v>43194.5147534722</x:v>
      </x:c>
      <x:c r="F203" t="s">
        <x:v>82</x:v>
      </x:c>
      <x:c r="G203" s="6">
        <x:v>143.718389580896</x:v>
      </x:c>
      <x:c r="H203" t="s">
        <x:v>83</x:v>
      </x:c>
      <x:c r="I203" s="6">
        <x:v>33.1517317463049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22.601</x:v>
      </x:c>
      <x:c r="R203" s="8">
        <x:v>152810.409677148</x:v>
      </x:c>
      <x:c r="S203" s="12">
        <x:v>311890.263246558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863468</x:v>
      </x:c>
      <x:c r="B204" s="1">
        <x:v>43213.5369508102</x:v>
      </x:c>
      <x:c r="C204" s="6">
        <x:v>3.369369</x:v>
      </x:c>
      <x:c r="D204" s="14" t="s">
        <x:v>77</x:v>
      </x:c>
      <x:c r="E204" s="15">
        <x:v>43194.5147534722</x:v>
      </x:c>
      <x:c r="F204" t="s">
        <x:v>82</x:v>
      </x:c>
      <x:c r="G204" s="6">
        <x:v>143.653926603504</x:v>
      </x:c>
      <x:c r="H204" t="s">
        <x:v>83</x:v>
      </x:c>
      <x:c r="I204" s="6">
        <x:v>33.1676607399863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</x:v>
      </x:c>
      <x:c r="R204" s="8">
        <x:v>152816.383863199</x:v>
      </x:c>
      <x:c r="S204" s="12">
        <x:v>311885.404250629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863485</x:v>
      </x:c>
      <x:c r="B205" s="1">
        <x:v>43213.5369618866</x:v>
      </x:c>
      <x:c r="C205" s="6">
        <x:v>3.38535325</x:v>
      </x:c>
      <x:c r="D205" s="14" t="s">
        <x:v>77</x:v>
      </x:c>
      <x:c r="E205" s="15">
        <x:v>43194.5147534722</x:v>
      </x:c>
      <x:c r="F205" t="s">
        <x:v>82</x:v>
      </x:c>
      <x:c r="G205" s="6">
        <x:v>143.621659356247</x:v>
      </x:c>
      <x:c r="H205" t="s">
        <x:v>83</x:v>
      </x:c>
      <x:c r="I205" s="6">
        <x:v>33.1692566546799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22.602</x:v>
      </x:c>
      <x:c r="R205" s="8">
        <x:v>152813.073734469</x:v>
      </x:c>
      <x:c r="S205" s="12">
        <x:v>311876.316098929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863495</x:v>
      </x:c>
      <x:c r="B206" s="1">
        <x:v>43213.5369737268</x:v>
      </x:c>
      <x:c r="C206" s="6">
        <x:v>3.40237084666667</x:v>
      </x:c>
      <x:c r="D206" s="14" t="s">
        <x:v>77</x:v>
      </x:c>
      <x:c r="E206" s="15">
        <x:v>43194.5147534722</x:v>
      </x:c>
      <x:c r="F206" t="s">
        <x:v>82</x:v>
      </x:c>
      <x:c r="G206" s="6">
        <x:v>143.715234747658</x:v>
      </x:c>
      <x:c r="H206" t="s">
        <x:v>83</x:v>
      </x:c>
      <x:c r="I206" s="6">
        <x:v>33.1498347256388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22.602</x:v>
      </x:c>
      <x:c r="R206" s="8">
        <x:v>152819.666033733</x:v>
      </x:c>
      <x:c r="S206" s="12">
        <x:v>311888.751159856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863499</x:v>
      </x:c>
      <x:c r="B207" s="1">
        <x:v>43213.5369855324</x:v>
      </x:c>
      <x:c r="C207" s="6">
        <x:v>3.41938845333333</x:v>
      </x:c>
      <x:c r="D207" s="14" t="s">
        <x:v>77</x:v>
      </x:c>
      <x:c r="E207" s="15">
        <x:v>43194.5147534722</x:v>
      </x:c>
      <x:c r="F207" t="s">
        <x:v>82</x:v>
      </x:c>
      <x:c r="G207" s="6">
        <x:v>143.74341893077</x:v>
      </x:c>
      <x:c r="H207" t="s">
        <x:v>83</x:v>
      </x:c>
      <x:c r="I207" s="6">
        <x:v>33.1516414119633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22.599</x:v>
      </x:c>
      <x:c r="R207" s="8">
        <x:v>152832.613168518</x:v>
      </x:c>
      <x:c r="S207" s="12">
        <x:v>311893.56052934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863511</x:v>
      </x:c>
      <x:c r="B208" s="1">
        <x:v>43213.5369971065</x:v>
      </x:c>
      <x:c r="C208" s="6">
        <x:v>3.43602267</x:v>
      </x:c>
      <x:c r="D208" s="14" t="s">
        <x:v>77</x:v>
      </x:c>
      <x:c r="E208" s="15">
        <x:v>43194.5147534722</x:v>
      </x:c>
      <x:c r="F208" t="s">
        <x:v>82</x:v>
      </x:c>
      <x:c r="G208" s="6">
        <x:v>143.673596563811</x:v>
      </x:c>
      <x:c r="H208" t="s">
        <x:v>83</x:v>
      </x:c>
      <x:c r="I208" s="6">
        <x:v>33.1584767173722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22.602</x:v>
      </x:c>
      <x:c r="R208" s="8">
        <x:v>152826.800960578</x:v>
      </x:c>
      <x:c r="S208" s="12">
        <x:v>311891.484268177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863520</x:v>
      </x:c>
      <x:c r="B209" s="1">
        <x:v>43213.5370083681</x:v>
      </x:c>
      <x:c r="C209" s="6">
        <x:v>3.45225693833333</x:v>
      </x:c>
      <x:c r="D209" s="14" t="s">
        <x:v>77</x:v>
      </x:c>
      <x:c r="E209" s="15">
        <x:v>43194.5147534722</x:v>
      </x:c>
      <x:c r="F209" t="s">
        <x:v>82</x:v>
      </x:c>
      <x:c r="G209" s="6">
        <x:v>143.667688540151</x:v>
      </x:c>
      <x:c r="H209" t="s">
        <x:v>83</x:v>
      </x:c>
      <x:c r="I209" s="6">
        <x:v>33.1571518112701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22.603</x:v>
      </x:c>
      <x:c r="R209" s="8">
        <x:v>152827.473240867</x:v>
      </x:c>
      <x:c r="S209" s="12">
        <x:v>311893.164106926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863528</x:v>
      </x:c>
      <x:c r="B210" s="1">
        <x:v>43213.5370201042</x:v>
      </x:c>
      <x:c r="C210" s="6">
        <x:v>3.469174525</x:v>
      </x:c>
      <x:c r="D210" s="14" t="s">
        <x:v>77</x:v>
      </x:c>
      <x:c r="E210" s="15">
        <x:v>43194.5147534722</x:v>
      </x:c>
      <x:c r="F210" t="s">
        <x:v>82</x:v>
      </x:c>
      <x:c r="G210" s="6">
        <x:v>143.717519015418</x:v>
      </x:c>
      <x:c r="H210" t="s">
        <x:v>83</x:v>
      </x:c>
      <x:c r="I210" s="6">
        <x:v>33.1519124149959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22.601</x:v>
      </x:c>
      <x:c r="R210" s="8">
        <x:v>152821.255922859</x:v>
      </x:c>
      <x:c r="S210" s="12">
        <x:v>311886.453039954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863537</x:v>
      </x:c>
      <x:c r="B211" s="1">
        <x:v>43213.5370316782</x:v>
      </x:c>
      <x:c r="C211" s="6">
        <x:v>3.485792105</x:v>
      </x:c>
      <x:c r="D211" s="14" t="s">
        <x:v>77</x:v>
      </x:c>
      <x:c r="E211" s="15">
        <x:v>43194.5147534722</x:v>
      </x:c>
      <x:c r="F211" t="s">
        <x:v>82</x:v>
      </x:c>
      <x:c r="G211" s="6">
        <x:v>143.719367650947</x:v>
      </x:c>
      <x:c r="H211" t="s">
        <x:v>83</x:v>
      </x:c>
      <x:c r="I211" s="6">
        <x:v>33.1540804400465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</x:v>
      </x:c>
      <x:c r="R211" s="8">
        <x:v>152828.042020771</x:v>
      </x:c>
      <x:c r="S211" s="12">
        <x:v>311883.168698969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863547</x:v>
      </x:c>
      <x:c r="B212" s="1">
        <x:v>43213.5370433681</x:v>
      </x:c>
      <x:c r="C212" s="6">
        <x:v>3.50262636333333</x:v>
      </x:c>
      <x:c r="D212" s="14" t="s">
        <x:v>77</x:v>
      </x:c>
      <x:c r="E212" s="15">
        <x:v>43194.5147534722</x:v>
      </x:c>
      <x:c r="F212" t="s">
        <x:v>82</x:v>
      </x:c>
      <x:c r="G212" s="6">
        <x:v>143.742475438543</x:v>
      </x:c>
      <x:c r="H212" t="s">
        <x:v>83</x:v>
      </x:c>
      <x:c r="I212" s="6">
        <x:v>33.1467332497205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22.601</x:v>
      </x:c>
      <x:c r="R212" s="8">
        <x:v>152833.92238827</x:v>
      </x:c>
      <x:c r="S212" s="12">
        <x:v>311890.066849965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863561</x:v>
      </x:c>
      <x:c r="B213" s="1">
        <x:v>43213.5370547106</x:v>
      </x:c>
      <x:c r="C213" s="6">
        <x:v>3.51899393666667</x:v>
      </x:c>
      <x:c r="D213" s="14" t="s">
        <x:v>77</x:v>
      </x:c>
      <x:c r="E213" s="15">
        <x:v>43194.5147534722</x:v>
      </x:c>
      <x:c r="F213" t="s">
        <x:v>82</x:v>
      </x:c>
      <x:c r="G213" s="6">
        <x:v>143.746357521333</x:v>
      </x:c>
      <x:c r="H213" t="s">
        <x:v>83</x:v>
      </x:c>
      <x:c r="I213" s="6">
        <x:v>33.1484797115349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</x:v>
      </x:c>
      <x:c r="R213" s="8">
        <x:v>152833.58845116</x:v>
      </x:c>
      <x:c r="S213" s="12">
        <x:v>311886.150158292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863575</x:v>
      </x:c>
      <x:c r="B214" s="1">
        <x:v>43213.5370665509</x:v>
      </x:c>
      <x:c r="C214" s="6">
        <x:v>3.53604485</x:v>
      </x:c>
      <x:c r="D214" s="14" t="s">
        <x:v>77</x:v>
      </x:c>
      <x:c r="E214" s="15">
        <x:v>43194.5147534722</x:v>
      </x:c>
      <x:c r="F214" t="s">
        <x:v>82</x:v>
      </x:c>
      <x:c r="G214" s="6">
        <x:v>143.727782490657</x:v>
      </x:c>
      <x:c r="H214" t="s">
        <x:v>83</x:v>
      </x:c>
      <x:c r="I214" s="6">
        <x:v>33.1421262082658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22.604</x:v>
      </x:c>
      <x:c r="R214" s="8">
        <x:v>152835.414068545</x:v>
      </x:c>
      <x:c r="S214" s="12">
        <x:v>311875.950770215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863581</x:v>
      </x:c>
      <x:c r="B215" s="1">
        <x:v>43213.5370777431</x:v>
      </x:c>
      <x:c r="C215" s="6">
        <x:v>3.55212911</x:v>
      </x:c>
      <x:c r="D215" s="14" t="s">
        <x:v>77</x:v>
      </x:c>
      <x:c r="E215" s="15">
        <x:v>43194.5147534722</x:v>
      </x:c>
      <x:c r="F215" t="s">
        <x:v>82</x:v>
      </x:c>
      <x:c r="G215" s="6">
        <x:v>143.69386885817</x:v>
      </x:c>
      <x:c r="H215" t="s">
        <x:v>83</x:v>
      </x:c>
      <x:c r="I215" s="6">
        <x:v>33.1568205848262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22.601</x:v>
      </x:c>
      <x:c r="R215" s="8">
        <x:v>152837.013926646</x:v>
      </x:c>
      <x:c r="S215" s="12">
        <x:v>311884.987507705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863590</x:v>
      </x:c>
      <x:c r="B216" s="1">
        <x:v>43213.5370894329</x:v>
      </x:c>
      <x:c r="C216" s="6">
        <x:v>3.568980005</x:v>
      </x:c>
      <x:c r="D216" s="14" t="s">
        <x:v>77</x:v>
      </x:c>
      <x:c r="E216" s="15">
        <x:v>43194.5147534722</x:v>
      </x:c>
      <x:c r="F216" t="s">
        <x:v>82</x:v>
      </x:c>
      <x:c r="G216" s="6">
        <x:v>143.744754860636</x:v>
      </x:c>
      <x:c r="H216" t="s">
        <x:v>83</x:v>
      </x:c>
      <x:c r="I216" s="6">
        <x:v>33.1386031808406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22.604</x:v>
      </x:c>
      <x:c r="R216" s="8">
        <x:v>152839.426611687</x:v>
      </x:c>
      <x:c r="S216" s="12">
        <x:v>311888.681369752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863598</x:v>
      </x:c>
      <x:c r="B217" s="1">
        <x:v>43213.5371007755</x:v>
      </x:c>
      <x:c r="C217" s="6">
        <x:v>3.58531427166667</x:v>
      </x:c>
      <x:c r="D217" s="14" t="s">
        <x:v>77</x:v>
      </x:c>
      <x:c r="E217" s="15">
        <x:v>43194.5147534722</x:v>
      </x:c>
      <x:c r="F217" t="s">
        <x:v>82</x:v>
      </x:c>
      <x:c r="G217" s="6">
        <x:v>143.648911185739</x:v>
      </x:c>
      <x:c r="H217" t="s">
        <x:v>83</x:v>
      </x:c>
      <x:c r="I217" s="6">
        <x:v>33.1559473516309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22.605</x:v>
      </x:c>
      <x:c r="R217" s="8">
        <x:v>152834.837109697</x:v>
      </x:c>
      <x:c r="S217" s="12">
        <x:v>311887.65536778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863609</x:v>
      </x:c>
      <x:c r="B218" s="1">
        <x:v>43213.537113044</x:v>
      </x:c>
      <x:c r="C218" s="6">
        <x:v>3.60301519666667</x:v>
      </x:c>
      <x:c r="D218" s="14" t="s">
        <x:v>77</x:v>
      </x:c>
      <x:c r="E218" s="15">
        <x:v>43194.5147534722</x:v>
      </x:c>
      <x:c r="F218" t="s">
        <x:v>82</x:v>
      </x:c>
      <x:c r="G218" s="6">
        <x:v>143.658444505207</x:v>
      </x:c>
      <x:c r="H218" t="s">
        <x:v>83</x:v>
      </x:c>
      <x:c r="I218" s="6">
        <x:v>33.1565194699056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22.604</x:v>
      </x:c>
      <x:c r="R218" s="8">
        <x:v>152843.603862092</x:v>
      </x:c>
      <x:c r="S218" s="12">
        <x:v>311885.339841129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863622</x:v>
      </x:c>
      <x:c r="B219" s="1">
        <x:v>43213.5371239931</x:v>
      </x:c>
      <x:c r="C219" s="6">
        <x:v>3.61876611</x:v>
      </x:c>
      <x:c r="D219" s="14" t="s">
        <x:v>77</x:v>
      </x:c>
      <x:c r="E219" s="15">
        <x:v>43194.5147534722</x:v>
      </x:c>
      <x:c r="F219" t="s">
        <x:v>82</x:v>
      </x:c>
      <x:c r="G219" s="6">
        <x:v>143.506780466573</x:v>
      </x:c>
      <x:c r="H219" t="s">
        <x:v>83</x:v>
      </x:c>
      <x:c r="I219" s="6">
        <x:v>33.1778083614595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22.608</x:v>
      </x:c>
      <x:c r="R219" s="8">
        <x:v>152826.415934709</x:v>
      </x:c>
      <x:c r="S219" s="12">
        <x:v>311882.493361852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863626</x:v>
      </x:c>
      <x:c r="B220" s="1">
        <x:v>43213.5371357986</x:v>
      </x:c>
      <x:c r="C220" s="6">
        <x:v>3.63576704833333</x:v>
      </x:c>
      <x:c r="D220" s="14" t="s">
        <x:v>77</x:v>
      </x:c>
      <x:c r="E220" s="15">
        <x:v>43194.5147534722</x:v>
      </x:c>
      <x:c r="F220" t="s">
        <x:v>82</x:v>
      </x:c>
      <x:c r="G220" s="6">
        <x:v>143.572719590633</x:v>
      </x:c>
      <x:c r="H220" t="s">
        <x:v>83</x:v>
      </x:c>
      <x:c r="I220" s="6">
        <x:v>33.174315408166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22.604</x:v>
      </x:c>
      <x:c r="R220" s="8">
        <x:v>152834.092936239</x:v>
      </x:c>
      <x:c r="S220" s="12">
        <x:v>311880.923487822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863639</x:v>
      </x:c>
      <x:c r="B221" s="1">
        <x:v>43213.5371472569</x:v>
      </x:c>
      <x:c r="C221" s="6">
        <x:v>3.65228463</x:v>
      </x:c>
      <x:c r="D221" s="14" t="s">
        <x:v>77</x:v>
      </x:c>
      <x:c r="E221" s="15">
        <x:v>43194.5147534722</x:v>
      </x:c>
      <x:c r="F221" t="s">
        <x:v>82</x:v>
      </x:c>
      <x:c r="G221" s="6">
        <x:v>143.702213385727</x:v>
      </x:c>
      <x:c r="H221" t="s">
        <x:v>83</x:v>
      </x:c>
      <x:c r="I221" s="6">
        <x:v>33.1397775229043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22.607</x:v>
      </x:c>
      <x:c r="R221" s="8">
        <x:v>152837.452886524</x:v>
      </x:c>
      <x:c r="S221" s="12">
        <x:v>311883.298681474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863653</x:v>
      </x:c>
      <x:c r="B222" s="1">
        <x:v>43213.5371589931</x:v>
      </x:c>
      <x:c r="C222" s="6">
        <x:v>3.66916888666667</x:v>
      </x:c>
      <x:c r="D222" s="14" t="s">
        <x:v>77</x:v>
      </x:c>
      <x:c r="E222" s="15">
        <x:v>43194.5147534722</x:v>
      </x:c>
      <x:c r="F222" t="s">
        <x:v>82</x:v>
      </x:c>
      <x:c r="G222" s="6">
        <x:v>143.564432163442</x:v>
      </x:c>
      <x:c r="H222" t="s">
        <x:v>83</x:v>
      </x:c>
      <x:c r="I222" s="6">
        <x:v>33.1607350812546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22.61</x:v>
      </x:c>
      <x:c r="R222" s="8">
        <x:v>152838.921186252</x:v>
      </x:c>
      <x:c r="S222" s="12">
        <x:v>311886.508971795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863660</x:v>
      </x:c>
      <x:c r="B223" s="1">
        <x:v>43213.5371703704</x:v>
      </x:c>
      <x:c r="C223" s="6">
        <x:v>3.68555313</x:v>
      </x:c>
      <x:c r="D223" s="14" t="s">
        <x:v>77</x:v>
      </x:c>
      <x:c r="E223" s="15">
        <x:v>43194.5147534722</x:v>
      </x:c>
      <x:c r="F223" t="s">
        <x:v>82</x:v>
      </x:c>
      <x:c r="G223" s="6">
        <x:v>143.614058372453</x:v>
      </x:c>
      <x:c r="H223" t="s">
        <x:v>83</x:v>
      </x:c>
      <x:c r="I223" s="6">
        <x:v>33.1657335987279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22.604</x:v>
      </x:c>
      <x:c r="R223" s="8">
        <x:v>152837.46017557</x:v>
      </x:c>
      <x:c r="S223" s="12">
        <x:v>311872.041443423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863675</x:v>
      </x:c>
      <x:c r="B224" s="1">
        <x:v>43213.5371820255</x:v>
      </x:c>
      <x:c r="C224" s="6">
        <x:v>3.70232074333333</x:v>
      </x:c>
      <x:c r="D224" s="14" t="s">
        <x:v>77</x:v>
      </x:c>
      <x:c r="E224" s="15">
        <x:v>43194.5147534722</x:v>
      </x:c>
      <x:c r="F224" t="s">
        <x:v>82</x:v>
      </x:c>
      <x:c r="G224" s="6">
        <x:v>143.6343426881</x:v>
      </x:c>
      <x:c r="H224" t="s">
        <x:v>83</x:v>
      </x:c>
      <x:c r="I224" s="6">
        <x:v>33.1538696597718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22.607</x:v>
      </x:c>
      <x:c r="R224" s="8">
        <x:v>152847.342090712</x:v>
      </x:c>
      <x:c r="S224" s="12">
        <x:v>311878.985779615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863678</x:v>
      </x:c>
      <x:c r="B225" s="1">
        <x:v>43213.5371939468</x:v>
      </x:c>
      <x:c r="C225" s="6">
        <x:v>3.71950501833333</x:v>
      </x:c>
      <x:c r="D225" s="14" t="s">
        <x:v>77</x:v>
      </x:c>
      <x:c r="E225" s="15">
        <x:v>43194.5147534722</x:v>
      </x:c>
      <x:c r="F225" t="s">
        <x:v>82</x:v>
      </x:c>
      <x:c r="G225" s="6">
        <x:v>143.718277748871</x:v>
      </x:c>
      <x:c r="H225" t="s">
        <x:v>83</x:v>
      </x:c>
      <x:c r="I225" s="6">
        <x:v>33.1389946281492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22.606</x:v>
      </x:c>
      <x:c r="R225" s="8">
        <x:v>152838.058391634</x:v>
      </x:c>
      <x:c r="S225" s="12">
        <x:v>311862.899252765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863690</x:v>
      </x:c>
      <x:c r="B226" s="1">
        <x:v>43213.5372052894</x:v>
      </x:c>
      <x:c r="C226" s="6">
        <x:v>3.735839205</x:v>
      </x:c>
      <x:c r="D226" s="14" t="s">
        <x:v>77</x:v>
      </x:c>
      <x:c r="E226" s="15">
        <x:v>43194.5147534722</x:v>
      </x:c>
      <x:c r="F226" t="s">
        <x:v>82</x:v>
      </x:c>
      <x:c r="G226" s="6">
        <x:v>143.699022809527</x:v>
      </x:c>
      <x:c r="H226" t="s">
        <x:v>83</x:v>
      </x:c>
      <x:c r="I226" s="6">
        <x:v>33.1404399724552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22.607</x:v>
      </x:c>
      <x:c r="R226" s="8">
        <x:v>152847.314292749</x:v>
      </x:c>
      <x:c r="S226" s="12">
        <x:v>311873.644657144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863698</x:v>
      </x:c>
      <x:c r="B227" s="1">
        <x:v>43213.5372165509</x:v>
      </x:c>
      <x:c r="C227" s="6">
        <x:v>3.752040075</x:v>
      </x:c>
      <x:c r="D227" s="14" t="s">
        <x:v>77</x:v>
      </x:c>
      <x:c r="E227" s="15">
        <x:v>43194.5147534722</x:v>
      </x:c>
      <x:c r="F227" t="s">
        <x:v>82</x:v>
      </x:c>
      <x:c r="G227" s="6">
        <x:v>143.60935763004</x:v>
      </x:c>
      <x:c r="H227" t="s">
        <x:v>83</x:v>
      </x:c>
      <x:c r="I227" s="6">
        <x:v>33.1616083156978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22.606</x:v>
      </x:c>
      <x:c r="R227" s="8">
        <x:v>152843.035609169</x:v>
      </x:c>
      <x:c r="S227" s="12">
        <x:v>311870.286719085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863709</x:v>
      </x:c>
      <x:c r="B228" s="1">
        <x:v>43213.5372289005</x:v>
      </x:c>
      <x:c r="C228" s="6">
        <x:v>3.76980772833333</x:v>
      </x:c>
      <x:c r="D228" s="14" t="s">
        <x:v>77</x:v>
      </x:c>
      <x:c r="E228" s="15">
        <x:v>43194.5147534722</x:v>
      </x:c>
      <x:c r="F228" t="s">
        <x:v>82</x:v>
      </x:c>
      <x:c r="G228" s="6">
        <x:v>143.667045528705</x:v>
      </x:c>
      <x:c r="H228" t="s">
        <x:v>83</x:v>
      </x:c>
      <x:c r="I228" s="6">
        <x:v>33.1419756514629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22.609</x:v>
      </x:c>
      <x:c r="R228" s="8">
        <x:v>152854.193762349</x:v>
      </x:c>
      <x:c r="S228" s="12">
        <x:v>311891.688881636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863721</x:v>
      </x:c>
      <x:c r="B229" s="1">
        <x:v>43213.5372399306</x:v>
      </x:c>
      <x:c r="C229" s="6">
        <x:v>3.78570865</x:v>
      </x:c>
      <x:c r="D229" s="14" t="s">
        <x:v>77</x:v>
      </x:c>
      <x:c r="E229" s="15">
        <x:v>43194.5147534722</x:v>
      </x:c>
      <x:c r="F229" t="s">
        <x:v>82</x:v>
      </x:c>
      <x:c r="G229" s="6">
        <x:v>143.59987049976</x:v>
      </x:c>
      <x:c r="H229" t="s">
        <x:v>83</x:v>
      </x:c>
      <x:c r="I229" s="6">
        <x:v>33.1584767173722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22.608</x:v>
      </x:c>
      <x:c r="R229" s="8">
        <x:v>152859.38761041</x:v>
      </x:c>
      <x:c r="S229" s="12">
        <x:v>311876.674399323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863734</x:v>
      </x:c>
      <x:c r="B230" s="1">
        <x:v>43213.5372513079</x:v>
      </x:c>
      <x:c r="C230" s="6">
        <x:v>3.802109505</x:v>
      </x:c>
      <x:c r="D230" s="14" t="s">
        <x:v>77</x:v>
      </x:c>
      <x:c r="E230" s="15">
        <x:v>43194.5147534722</x:v>
      </x:c>
      <x:c r="F230" t="s">
        <x:v>82</x:v>
      </x:c>
      <x:c r="G230" s="6">
        <x:v>143.63732070944</x:v>
      </x:c>
      <x:c r="H230" t="s">
        <x:v>83</x:v>
      </x:c>
      <x:c r="I230" s="6">
        <x:v>33.1481484859482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22.609</x:v>
      </x:c>
      <x:c r="R230" s="8">
        <x:v>152854.091700905</x:v>
      </x:c>
      <x:c r="S230" s="12">
        <x:v>311877.673475212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863743</x:v>
      </x:c>
      <x:c r="B231" s="1">
        <x:v>43213.5372629977</x:v>
      </x:c>
      <x:c r="C231" s="6">
        <x:v>3.81894379833333</x:v>
      </x:c>
      <x:c r="D231" s="14" t="s">
        <x:v>77</x:v>
      </x:c>
      <x:c r="E231" s="15">
        <x:v>43194.5147534722</x:v>
      </x:c>
      <x:c r="F231" t="s">
        <x:v>82</x:v>
      </x:c>
      <x:c r="G231" s="6">
        <x:v>143.577190379283</x:v>
      </x:c>
      <x:c r="H231" t="s">
        <x:v>83</x:v>
      </x:c>
      <x:c r="I231" s="6">
        <x:v>33.1580852677876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22.61</x:v>
      </x:c>
      <x:c r="R231" s="8">
        <x:v>152856.779600975</x:v>
      </x:c>
      <x:c r="S231" s="12">
        <x:v>311868.979646584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863746</x:v>
      </x:c>
      <x:c r="B232" s="1">
        <x:v>43213.5372749653</x:v>
      </x:c>
      <x:c r="C232" s="6">
        <x:v>3.83614476833333</x:v>
      </x:c>
      <x:c r="D232" s="14" t="s">
        <x:v>77</x:v>
      </x:c>
      <x:c r="E232" s="15">
        <x:v>43194.5147534722</x:v>
      </x:c>
      <x:c r="F232" t="s">
        <x:v>82</x:v>
      </x:c>
      <x:c r="G232" s="6">
        <x:v>143.624744742163</x:v>
      </x:c>
      <x:c r="H232" t="s">
        <x:v>83</x:v>
      </x:c>
      <x:c r="I232" s="6">
        <x:v>33.1482087087797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22.61</x:v>
      </x:c>
      <x:c r="R232" s="8">
        <x:v>152852.471198293</x:v>
      </x:c>
      <x:c r="S232" s="12">
        <x:v>311869.716706124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863762</x:v>
      </x:c>
      <x:c r="B233" s="1">
        <x:v>43213.5372863426</x:v>
      </x:c>
      <x:c r="C233" s="6">
        <x:v>3.85256232833333</x:v>
      </x:c>
      <x:c r="D233" s="14" t="s">
        <x:v>77</x:v>
      </x:c>
      <x:c r="E233" s="15">
        <x:v>43194.5147534722</x:v>
      </x:c>
      <x:c r="F233" t="s">
        <x:v>82</x:v>
      </x:c>
      <x:c r="G233" s="6">
        <x:v>143.668965335721</x:v>
      </x:c>
      <x:c r="H233" t="s">
        <x:v>83</x:v>
      </x:c>
      <x:c r="I233" s="6">
        <x:v>33.1492324970804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22.606</x:v>
      </x:c>
      <x:c r="R233" s="8">
        <x:v>152852.571425168</x:v>
      </x:c>
      <x:c r="S233" s="12">
        <x:v>311873.37711113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863768</x:v>
      </x:c>
      <x:c r="B234" s="1">
        <x:v>43213.5372976852</x:v>
      </x:c>
      <x:c r="C234" s="6">
        <x:v>3.86889657166667</x:v>
      </x:c>
      <x:c r="D234" s="14" t="s">
        <x:v>77</x:v>
      </x:c>
      <x:c r="E234" s="15">
        <x:v>43194.5147534722</x:v>
      </x:c>
      <x:c r="F234" t="s">
        <x:v>82</x:v>
      </x:c>
      <x:c r="G234" s="6">
        <x:v>143.647507611054</x:v>
      </x:c>
      <x:c r="H234" t="s">
        <x:v>83</x:v>
      </x:c>
      <x:c r="I234" s="6">
        <x:v>33.1434812198013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22.61</x:v>
      </x:c>
      <x:c r="R234" s="8">
        <x:v>152859.550683279</x:v>
      </x:c>
      <x:c r="S234" s="12">
        <x:v>311874.654417455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863781</x:v>
      </x:c>
      <x:c r="B235" s="1">
        <x:v>43213.5373096412</x:v>
      </x:c>
      <x:c r="C235" s="6">
        <x:v>3.88611413</x:v>
      </x:c>
      <x:c r="D235" s="14" t="s">
        <x:v>77</x:v>
      </x:c>
      <x:c r="E235" s="15">
        <x:v>43194.5147534722</x:v>
      </x:c>
      <x:c r="F235" t="s">
        <x:v>82</x:v>
      </x:c>
      <x:c r="G235" s="6">
        <x:v>143.6928894632</x:v>
      </x:c>
      <x:c r="H235" t="s">
        <x:v>83</x:v>
      </x:c>
      <x:c r="I235" s="6">
        <x:v>33.1340563731424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22.61</x:v>
      </x:c>
      <x:c r="R235" s="8">
        <x:v>152866.030420669</x:v>
      </x:c>
      <x:c r="S235" s="12">
        <x:v>311862.214925367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863793</x:v>
      </x:c>
      <x:c r="B236" s="1">
        <x:v>43213.5373209838</x:v>
      </x:c>
      <x:c r="C236" s="6">
        <x:v>3.90243177333333</x:v>
      </x:c>
      <x:c r="D236" s="14" t="s">
        <x:v>77</x:v>
      </x:c>
      <x:c r="E236" s="15">
        <x:v>43194.5147534722</x:v>
      </x:c>
      <x:c r="F236" t="s">
        <x:v>82</x:v>
      </x:c>
      <x:c r="G236" s="6">
        <x:v>143.534901679008</x:v>
      </x:c>
      <x:c r="H236" t="s">
        <x:v>83</x:v>
      </x:c>
      <x:c r="I236" s="6">
        <x:v>33.1643183550718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22.611</x:v>
      </x:c>
      <x:c r="R236" s="8">
        <x:v>152864.738500047</x:v>
      </x:c>
      <x:c r="S236" s="12">
        <x:v>311872.544185516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863805</x:v>
      </x:c>
      <x:c r="B237" s="1">
        <x:v>43213.5373323264</x:v>
      </x:c>
      <x:c r="C237" s="6">
        <x:v>3.91876597166667</x:v>
      </x:c>
      <x:c r="D237" s="14" t="s">
        <x:v>77</x:v>
      </x:c>
      <x:c r="E237" s="15">
        <x:v>43194.5147534722</x:v>
      </x:c>
      <x:c r="F237" t="s">
        <x:v>82</x:v>
      </x:c>
      <x:c r="G237" s="6">
        <x:v>143.5266386973</x:v>
      </x:c>
      <x:c r="H237" t="s">
        <x:v>83</x:v>
      </x:c>
      <x:c r="I237" s="6">
        <x:v>33.1660347144762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22.611</x:v>
      </x:c>
      <x:c r="R237" s="8">
        <x:v>152870.258104964</x:v>
      </x:c>
      <x:c r="S237" s="12">
        <x:v>311867.054999249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863815</x:v>
      </x:c>
      <x:c r="B238" s="1">
        <x:v>43213.5373440625</x:v>
      </x:c>
      <x:c r="C238" s="6">
        <x:v>3.93563358166667</x:v>
      </x:c>
      <x:c r="D238" s="14" t="s">
        <x:v>77</x:v>
      </x:c>
      <x:c r="E238" s="15">
        <x:v>43194.5147534722</x:v>
      </x:c>
      <x:c r="F238" t="s">
        <x:v>82</x:v>
      </x:c>
      <x:c r="G238" s="6">
        <x:v>143.509967915186</x:v>
      </x:c>
      <x:c r="H238" t="s">
        <x:v>83</x:v>
      </x:c>
      <x:c r="I238" s="6">
        <x:v>33.1694975475302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22.611</x:v>
      </x:c>
      <x:c r="R238" s="8">
        <x:v>152869.156043802</x:v>
      </x:c>
      <x:c r="S238" s="12">
        <x:v>311867.441085302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863820</x:v>
      </x:c>
      <x:c r="B239" s="1">
        <x:v>43213.5373554398</x:v>
      </x:c>
      <x:c r="C239" s="6">
        <x:v>3.95206781333333</x:v>
      </x:c>
      <x:c r="D239" s="14" t="s">
        <x:v>77</x:v>
      </x:c>
      <x:c r="E239" s="15">
        <x:v>43194.5147534722</x:v>
      </x:c>
      <x:c r="F239" t="s">
        <x:v>82</x:v>
      </x:c>
      <x:c r="G239" s="6">
        <x:v>143.529712633591</x:v>
      </x:c>
      <x:c r="H239" t="s">
        <x:v>83</x:v>
      </x:c>
      <x:c r="I239" s="6">
        <x:v>33.1551945645765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22.615</x:v>
      </x:c>
      <x:c r="R239" s="8">
        <x:v>152864.37660888</x:v>
      </x:c>
      <x:c r="S239" s="12">
        <x:v>311864.59894876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863832</x:v>
      </x:c>
      <x:c r="B240" s="1">
        <x:v>43213.5373670949</x:v>
      </x:c>
      <x:c r="C240" s="6">
        <x:v>3.96883540166667</x:v>
      </x:c>
      <x:c r="D240" s="14" t="s">
        <x:v>77</x:v>
      </x:c>
      <x:c r="E240" s="15">
        <x:v>43194.5147534722</x:v>
      </x:c>
      <x:c r="F240" t="s">
        <x:v>82</x:v>
      </x:c>
      <x:c r="G240" s="6">
        <x:v>143.549773790091</x:v>
      </x:c>
      <x:c r="H240" t="s">
        <x:v>83</x:v>
      </x:c>
      <x:c r="I240" s="6">
        <x:v>33.1561280205492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22.613</x:v>
      </x:c>
      <x:c r="R240" s="8">
        <x:v>152876.532056597</x:v>
      </x:c>
      <x:c r="S240" s="12">
        <x:v>311866.095935359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863836</x:v>
      </x:c>
      <x:c r="B241" s="1">
        <x:v>43213.5373785069</x:v>
      </x:c>
      <x:c r="C241" s="6">
        <x:v>3.98525295166667</x:v>
      </x:c>
      <x:c r="D241" s="14" t="s">
        <x:v>77</x:v>
      </x:c>
      <x:c r="E241" s="15">
        <x:v>43194.5147534722</x:v>
      </x:c>
      <x:c r="F241" t="s">
        <x:v>82</x:v>
      </x:c>
      <x:c r="G241" s="6">
        <x:v>143.557786941006</x:v>
      </x:c>
      <x:c r="H241" t="s">
        <x:v>83</x:v>
      </x:c>
      <x:c r="I241" s="6">
        <x:v>33.1519124149959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22.614</x:v>
      </x:c>
      <x:c r="R241" s="8">
        <x:v>152862.920570311</x:v>
      </x:c>
      <x:c r="S241" s="12">
        <x:v>311852.081748489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863846</x:v>
      </x:c>
      <x:c r="B242" s="1">
        <x:v>43213.5373901273</x:v>
      </x:c>
      <x:c r="C242" s="6">
        <x:v>4.00197056333333</x:v>
      </x:c>
      <x:c r="D242" s="14" t="s">
        <x:v>77</x:v>
      </x:c>
      <x:c r="E242" s="15">
        <x:v>43194.5147534722</x:v>
      </x:c>
      <x:c r="F242" t="s">
        <x:v>82</x:v>
      </x:c>
      <x:c r="G242" s="6">
        <x:v>143.576812518066</x:v>
      </x:c>
      <x:c r="H242" t="s">
        <x:v>83</x:v>
      </x:c>
      <x:c r="I242" s="6">
        <x:v>33.1454083482608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22.615</x:v>
      </x:c>
      <x:c r="R242" s="8">
        <x:v>152861.641648161</x:v>
      </x:c>
      <x:c r="S242" s="12">
        <x:v>311870.724959782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863856</x:v>
      </x:c>
      <x:c r="B243" s="1">
        <x:v>43213.5374064468</x:v>
      </x:c>
      <x:c r="C243" s="6">
        <x:v>4.02547186166667</x:v>
      </x:c>
      <x:c r="D243" s="14" t="s">
        <x:v>77</x:v>
      </x:c>
      <x:c r="E243" s="15">
        <x:v>43194.5147534722</x:v>
      </x:c>
      <x:c r="F243" t="s">
        <x:v>82</x:v>
      </x:c>
      <x:c r="G243" s="6">
        <x:v>143.541699334033</x:v>
      </x:c>
      <x:c r="H243" t="s">
        <x:v>83</x:v>
      </x:c>
      <x:c r="I243" s="6">
        <x:v>33.1552547875344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22.614</x:v>
      </x:c>
      <x:c r="R243" s="8">
        <x:v>152886.006481111</x:v>
      </x:c>
      <x:c r="S243" s="12">
        <x:v>311894.295094825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863872</x:v>
      </x:c>
      <x:c r="B244" s="1">
        <x:v>43213.5374138079</x:v>
      </x:c>
      <x:c r="C244" s="6">
        <x:v>4.03610577833333</x:v>
      </x:c>
      <x:c r="D244" s="14" t="s">
        <x:v>77</x:v>
      </x:c>
      <x:c r="E244" s="15">
        <x:v>43194.5147534722</x:v>
      </x:c>
      <x:c r="F244" t="s">
        <x:v>82</x:v>
      </x:c>
      <x:c r="G244" s="6">
        <x:v>143.54743365407</x:v>
      </x:c>
      <x:c r="H244" t="s">
        <x:v>83</x:v>
      </x:c>
      <x:c r="I244" s="6">
        <x:v>33.1489614942643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22.616</x:v>
      </x:c>
      <x:c r="R244" s="8">
        <x:v>152858.597300678</x:v>
      </x:c>
      <x:c r="S244" s="12">
        <x:v>311847.765940613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863882</x:v>
      </x:c>
      <x:c r="B245" s="1">
        <x:v>43213.5374253125</x:v>
      </x:c>
      <x:c r="C245" s="6">
        <x:v>4.052656665</x:v>
      </x:c>
      <x:c r="D245" s="14" t="s">
        <x:v>77</x:v>
      </x:c>
      <x:c r="E245" s="15">
        <x:v>43194.5147534722</x:v>
      </x:c>
      <x:c r="F245" t="s">
        <x:v>82</x:v>
      </x:c>
      <x:c r="G245" s="6">
        <x:v>143.580172303059</x:v>
      </x:c>
      <x:c r="H245" t="s">
        <x:v>83</x:v>
      </x:c>
      <x:c r="I245" s="6">
        <x:v>33.1523640867658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22.612</x:v>
      </x:c>
      <x:c r="R245" s="8">
        <x:v>152868.104149456</x:v>
      </x:c>
      <x:c r="S245" s="12">
        <x:v>311868.480019616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863894</x:v>
      </x:c>
      <x:c r="B246" s="1">
        <x:v>43213.5374368056</x:v>
      </x:c>
      <x:c r="C246" s="6">
        <x:v>4.06922429333333</x:v>
      </x:c>
      <x:c r="D246" s="14" t="s">
        <x:v>77</x:v>
      </x:c>
      <x:c r="E246" s="15">
        <x:v>43194.5147534722</x:v>
      </x:c>
      <x:c r="F246" t="s">
        <x:v>82</x:v>
      </x:c>
      <x:c r="G246" s="6">
        <x:v>143.536873793729</x:v>
      </x:c>
      <x:c r="H246" t="s">
        <x:v>83</x:v>
      </x:c>
      <x:c r="I246" s="6">
        <x:v>33.1588079439798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22.613</x:v>
      </x:c>
      <x:c r="R246" s="8">
        <x:v>152863.97886076</x:v>
      </x:c>
      <x:c r="S246" s="12">
        <x:v>311873.537825004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863905</x:v>
      </x:c>
      <x:c r="B247" s="1">
        <x:v>43213.5374484954</x:v>
      </x:c>
      <x:c r="C247" s="6">
        <x:v>4.086041835</x:v>
      </x:c>
      <x:c r="D247" s="14" t="s">
        <x:v>77</x:v>
      </x:c>
      <x:c r="E247" s="15">
        <x:v>43194.5147534722</x:v>
      </x:c>
      <x:c r="F247" t="s">
        <x:v>82</x:v>
      </x:c>
      <x:c r="G247" s="6">
        <x:v>143.550830115517</x:v>
      </x:c>
      <x:c r="H247" t="s">
        <x:v>83</x:v>
      </x:c>
      <x:c r="I247" s="6">
        <x:v>33.1533577648743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22.614</x:v>
      </x:c>
      <x:c r="R247" s="8">
        <x:v>152862.971050726</x:v>
      </x:c>
      <x:c r="S247" s="12">
        <x:v>311851.418478646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863909</x:v>
      </x:c>
      <x:c r="B248" s="1">
        <x:v>43213.5374597569</x:v>
      </x:c>
      <x:c r="C248" s="6">
        <x:v>4.10224275166667</x:v>
      </x:c>
      <x:c r="D248" s="14" t="s">
        <x:v>77</x:v>
      </x:c>
      <x:c r="E248" s="15">
        <x:v>43194.5147534722</x:v>
      </x:c>
      <x:c r="F248" t="s">
        <x:v>82</x:v>
      </x:c>
      <x:c r="G248" s="6">
        <x:v>143.497628874565</x:v>
      </x:c>
      <x:c r="H248" t="s">
        <x:v>83</x:v>
      </x:c>
      <x:c r="I248" s="6">
        <x:v>33.1567603618391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22.617</x:v>
      </x:c>
      <x:c r="R248" s="8">
        <x:v>152865.853875347</x:v>
      </x:c>
      <x:c r="S248" s="12">
        <x:v>311859.926829627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863918</x:v>
      </x:c>
      <x:c r="B249" s="1">
        <x:v>43213.5374712153</x:v>
      </x:c>
      <x:c r="C249" s="6">
        <x:v>4.11877698166667</x:v>
      </x:c>
      <x:c r="D249" s="14" t="s">
        <x:v>77</x:v>
      </x:c>
      <x:c r="E249" s="15">
        <x:v>43194.5147534722</x:v>
      </x:c>
      <x:c r="F249" t="s">
        <x:v>82</x:v>
      </x:c>
      <x:c r="G249" s="6">
        <x:v>143.550105448167</x:v>
      </x:c>
      <x:c r="H249" t="s">
        <x:v>83</x:v>
      </x:c>
      <x:c r="I249" s="6">
        <x:v>33.1535083221888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22.614</x:v>
      </x:c>
      <x:c r="R249" s="8">
        <x:v>152869.100187541</x:v>
      </x:c>
      <x:c r="S249" s="12">
        <x:v>311861.218041825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863933</x:v>
      </x:c>
      <x:c r="B250" s="1">
        <x:v>43213.5374832176</x:v>
      </x:c>
      <x:c r="C250" s="6">
        <x:v>4.13602796</x:v>
      </x:c>
      <x:c r="D250" s="14" t="s">
        <x:v>77</x:v>
      </x:c>
      <x:c r="E250" s="15">
        <x:v>43194.5147534722</x:v>
      </x:c>
      <x:c r="F250" t="s">
        <x:v>82</x:v>
      </x:c>
      <x:c r="G250" s="6">
        <x:v>143.4864274034</x:v>
      </x:c>
      <x:c r="H250" t="s">
        <x:v>83</x:v>
      </x:c>
      <x:c r="I250" s="6">
        <x:v>33.1616384272338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22.616</x:v>
      </x:c>
      <x:c r="R250" s="8">
        <x:v>152872.949301255</x:v>
      </x:c>
      <x:c r="S250" s="12">
        <x:v>311852.418048237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863938</x:v>
      </x:c>
      <x:c r="B251" s="1">
        <x:v>43213.5374945949</x:v>
      </x:c>
      <x:c r="C251" s="6">
        <x:v>4.152428805</x:v>
      </x:c>
      <x:c r="D251" s="14" t="s">
        <x:v>77</x:v>
      </x:c>
      <x:c r="E251" s="15">
        <x:v>43194.5147534722</x:v>
      </x:c>
      <x:c r="F251" t="s">
        <x:v>82</x:v>
      </x:c>
      <x:c r="G251" s="6">
        <x:v>143.547972709885</x:v>
      </x:c>
      <x:c r="H251" t="s">
        <x:v>83</x:v>
      </x:c>
      <x:c r="I251" s="6">
        <x:v>33.1514005203971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22.615</x:v>
      </x:c>
      <x:c r="R251" s="8">
        <x:v>152868.929266523</x:v>
      </x:c>
      <x:c r="S251" s="12">
        <x:v>311843.020451237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863954</x:v>
      </x:c>
      <x:c r="B252" s="1">
        <x:v>43213.5375061343</x:v>
      </x:c>
      <x:c r="C252" s="6">
        <x:v>4.169029715</x:v>
      </x:c>
      <x:c r="D252" s="14" t="s">
        <x:v>77</x:v>
      </x:c>
      <x:c r="E252" s="15">
        <x:v>43194.5147534722</x:v>
      </x:c>
      <x:c r="F252" t="s">
        <x:v>82</x:v>
      </x:c>
      <x:c r="G252" s="6">
        <x:v>143.496802652748</x:v>
      </x:c>
      <x:c r="H252" t="s">
        <x:v>83</x:v>
      </x:c>
      <x:c r="I252" s="6">
        <x:v>33.1543815547479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22.618</x:v>
      </x:c>
      <x:c r="R252" s="8">
        <x:v>152877.261020299</x:v>
      </x:c>
      <x:c r="S252" s="12">
        <x:v>311852.310612065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863964</x:v>
      </x:c>
      <x:c r="B253" s="1">
        <x:v>43213.5375174421</x:v>
      </x:c>
      <x:c r="C253" s="6">
        <x:v>4.18529730166667</x:v>
      </x:c>
      <x:c r="D253" s="14" t="s">
        <x:v>77</x:v>
      </x:c>
      <x:c r="E253" s="15">
        <x:v>43194.5147534722</x:v>
      </x:c>
      <x:c r="F253" t="s">
        <x:v>82</x:v>
      </x:c>
      <x:c r="G253" s="6">
        <x:v>143.538407878591</x:v>
      </x:c>
      <x:c r="H253" t="s">
        <x:v>83</x:v>
      </x:c>
      <x:c r="I253" s="6">
        <x:v>33.1533878763362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22.615</x:v>
      </x:c>
      <x:c r="R253" s="8">
        <x:v>152870.342562339</x:v>
      </x:c>
      <x:c r="S253" s="12">
        <x:v>311853.654248955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863975</x:v>
      </x:c>
      <x:c r="B254" s="1">
        <x:v>43213.5375294329</x:v>
      </x:c>
      <x:c r="C254" s="6">
        <x:v>4.202598325</x:v>
      </x:c>
      <x:c r="D254" s="14" t="s">
        <x:v>77</x:v>
      </x:c>
      <x:c r="E254" s="15">
        <x:v>43194.5147534722</x:v>
      </x:c>
      <x:c r="F254" t="s">
        <x:v>82</x:v>
      </x:c>
      <x:c r="G254" s="6">
        <x:v>143.608152710602</x:v>
      </x:c>
      <x:c r="H254" t="s">
        <x:v>83</x:v>
      </x:c>
      <x:c r="I254" s="6">
        <x:v>33.1363448318748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22.616</x:v>
      </x:c>
      <x:c r="R254" s="8">
        <x:v>152869.653850483</x:v>
      </x:c>
      <x:c r="S254" s="12">
        <x:v>311844.162297166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863976</x:v>
      </x:c>
      <x:c r="B255" s="1">
        <x:v>43213.5375408912</x:v>
      </x:c>
      <x:c r="C255" s="6">
        <x:v>4.21909924833333</x:v>
      </x:c>
      <x:c r="D255" s="14" t="s">
        <x:v>77</x:v>
      </x:c>
      <x:c r="E255" s="15">
        <x:v>43194.5147534722</x:v>
      </x:c>
      <x:c r="F255" t="s">
        <x:v>82</x:v>
      </x:c>
      <x:c r="G255" s="6">
        <x:v>143.568305595366</x:v>
      </x:c>
      <x:c r="H255" t="s">
        <x:v>83</x:v>
      </x:c>
      <x:c r="I255" s="6">
        <x:v>33.134417708628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22.62</x:v>
      </x:c>
      <x:c r="R255" s="8">
        <x:v>152871.298644584</x:v>
      </x:c>
      <x:c r="S255" s="12">
        <x:v>311845.684708092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863990</x:v>
      </x:c>
      <x:c r="B256" s="1">
        <x:v>43213.5375528935</x:v>
      </x:c>
      <x:c r="C256" s="6">
        <x:v>4.23636680666667</x:v>
      </x:c>
      <x:c r="D256" s="14" t="s">
        <x:v>77</x:v>
      </x:c>
      <x:c r="E256" s="15">
        <x:v>43194.5147534722</x:v>
      </x:c>
      <x:c r="F256" t="s">
        <x:v>82</x:v>
      </x:c>
      <x:c r="G256" s="6">
        <x:v>143.478692290866</x:v>
      </x:c>
      <x:c r="H256" t="s">
        <x:v>83</x:v>
      </x:c>
      <x:c r="I256" s="6">
        <x:v>33.1581454907973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22.618</x:v>
      </x:c>
      <x:c r="R256" s="8">
        <x:v>152876.959925482</x:v>
      </x:c>
      <x:c r="S256" s="12">
        <x:v>311853.236240114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864001</x:v>
      </x:c>
      <x:c r="B257" s="1">
        <x:v>43213.5375639699</x:v>
      </x:c>
      <x:c r="C257" s="6">
        <x:v>4.25235102166667</x:v>
      </x:c>
      <x:c r="D257" s="14" t="s">
        <x:v>77</x:v>
      </x:c>
      <x:c r="E257" s="15">
        <x:v>43194.5147534722</x:v>
      </x:c>
      <x:c r="F257" t="s">
        <x:v>82</x:v>
      </x:c>
      <x:c r="G257" s="6">
        <x:v>143.385446332785</x:v>
      </x:c>
      <x:c r="H257" t="s">
        <x:v>83</x:v>
      </x:c>
      <x:c r="I257" s="6">
        <x:v>33.1673295125038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22.622</x:v>
      </x:c>
      <x:c r="R257" s="8">
        <x:v>152875.275828525</x:v>
      </x:c>
      <x:c r="S257" s="12">
        <x:v>311843.578519651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864008</x:v>
      </x:c>
      <x:c r="B258" s="1">
        <x:v>43213.5375757292</x:v>
      </x:c>
      <x:c r="C258" s="6">
        <x:v>4.26926863166667</x:v>
      </x:c>
      <x:c r="D258" s="14" t="s">
        <x:v>77</x:v>
      </x:c>
      <x:c r="E258" s="15">
        <x:v>43194.5147534722</x:v>
      </x:c>
      <x:c r="F258" t="s">
        <x:v>82</x:v>
      </x:c>
      <x:c r="G258" s="6">
        <x:v>143.489788720011</x:v>
      </x:c>
      <x:c r="H258" t="s">
        <x:v>83</x:v>
      </x:c>
      <x:c r="I258" s="6">
        <x:v>33.1507380686799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22.62</x:v>
      </x:c>
      <x:c r="R258" s="8">
        <x:v>152874.588869018</x:v>
      </x:c>
      <x:c r="S258" s="12">
        <x:v>311847.67630944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864022</x:v>
      </x:c>
      <x:c r="B259" s="1">
        <x:v>43213.5375872338</x:v>
      </x:c>
      <x:c r="C259" s="6">
        <x:v>4.28583624666667</x:v>
      </x:c>
      <x:c r="D259" s="14" t="s">
        <x:v>77</x:v>
      </x:c>
      <x:c r="E259" s="15">
        <x:v>43194.5147534722</x:v>
      </x:c>
      <x:c r="F259" t="s">
        <x:v>82</x:v>
      </x:c>
      <x:c r="G259" s="6">
        <x:v>143.546643568057</x:v>
      </x:c>
      <x:c r="H259" t="s">
        <x:v>83</x:v>
      </x:c>
      <x:c r="I259" s="6">
        <x:v>33.1440232245686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22.618</x:v>
      </x:c>
      <x:c r="R259" s="8">
        <x:v>152877.990363857</x:v>
      </x:c>
      <x:c r="S259" s="12">
        <x:v>311849.495653346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864027</x:v>
      </x:c>
      <x:c r="B260" s="1">
        <x:v>43213.5375985301</x:v>
      </x:c>
      <x:c r="C260" s="6">
        <x:v>4.302103765</x:v>
      </x:c>
      <x:c r="D260" s="14" t="s">
        <x:v>77</x:v>
      </x:c>
      <x:c r="E260" s="15">
        <x:v>43194.5147534722</x:v>
      </x:c>
      <x:c r="F260" t="s">
        <x:v>82</x:v>
      </x:c>
      <x:c r="G260" s="6">
        <x:v>143.489891250216</x:v>
      </x:c>
      <x:c r="H260" t="s">
        <x:v>83</x:v>
      </x:c>
      <x:c r="I260" s="6">
        <x:v>33.1532674304881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22.619</x:v>
      </x:c>
      <x:c r="R260" s="8">
        <x:v>152870.069686508</x:v>
      </x:c>
      <x:c r="S260" s="12">
        <x:v>311852.776093388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864040</x:v>
      </x:c>
      <x:c r="B261" s="1">
        <x:v>43213.5376110764</x:v>
      </x:c>
      <x:c r="C261" s="6">
        <x:v>4.32012144666667</x:v>
      </x:c>
      <x:c r="D261" s="14" t="s">
        <x:v>77</x:v>
      </x:c>
      <x:c r="E261" s="15">
        <x:v>43194.5147534722</x:v>
      </x:c>
      <x:c r="F261" t="s">
        <x:v>82</x:v>
      </x:c>
      <x:c r="G261" s="6">
        <x:v>143.527953018222</x:v>
      </x:c>
      <x:c r="H261" t="s">
        <x:v>83</x:v>
      </x:c>
      <x:c r="I261" s="6">
        <x:v>33.1479075946331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22.618</x:v>
      </x:c>
      <x:c r="R261" s="8">
        <x:v>152887.171627262</x:v>
      </x:c>
      <x:c r="S261" s="12">
        <x:v>311857.327882897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864049</x:v>
      </x:c>
      <x:c r="B262" s="1">
        <x:v>43213.5376220718</x:v>
      </x:c>
      <x:c r="C262" s="6">
        <x:v>4.33597227833333</x:v>
      </x:c>
      <x:c r="D262" s="14" t="s">
        <x:v>77</x:v>
      </x:c>
      <x:c r="E262" s="15">
        <x:v>43194.5147534722</x:v>
      </x:c>
      <x:c r="F262" t="s">
        <x:v>82</x:v>
      </x:c>
      <x:c r="G262" s="6">
        <x:v>143.476896146453</x:v>
      </x:c>
      <x:c r="H262" t="s">
        <x:v>83</x:v>
      </x:c>
      <x:c r="I262" s="6">
        <x:v>33.153417987799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22.62</x:v>
      </x:c>
      <x:c r="R262" s="8">
        <x:v>152872.898808642</x:v>
      </x:c>
      <x:c r="S262" s="12">
        <x:v>311844.405385035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864060</x:v>
      </x:c>
      <x:c r="B263" s="1">
        <x:v>43213.5376333681</x:v>
      </x:c>
      <x:c r="C263" s="6">
        <x:v>4.35225653333333</x:v>
      </x:c>
      <x:c r="D263" s="14" t="s">
        <x:v>77</x:v>
      </x:c>
      <x:c r="E263" s="15">
        <x:v>43194.5147534722</x:v>
      </x:c>
      <x:c r="F263" t="s">
        <x:v>82</x:v>
      </x:c>
      <x:c r="G263" s="6">
        <x:v>143.471953156008</x:v>
      </x:c>
      <x:c r="H263" t="s">
        <x:v>83</x:v>
      </x:c>
      <x:c r="I263" s="6">
        <x:v>33.1467934725265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22.623</x:v>
      </x:c>
      <x:c r="R263" s="8">
        <x:v>152871.016136724</x:v>
      </x:c>
      <x:c r="S263" s="12">
        <x:v>311839.458229645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864069</x:v>
      </x:c>
      <x:c r="B264" s="1">
        <x:v>43213.5376449421</x:v>
      </x:c>
      <x:c r="C264" s="6">
        <x:v>4.36892411333333</x:v>
      </x:c>
      <x:c r="D264" s="14" t="s">
        <x:v>77</x:v>
      </x:c>
      <x:c r="E264" s="15">
        <x:v>43194.5147534722</x:v>
      </x:c>
      <x:c r="F264" t="s">
        <x:v>82</x:v>
      </x:c>
      <x:c r="G264" s="6">
        <x:v>143.433240476942</x:v>
      </x:c>
      <x:c r="H264" t="s">
        <x:v>83</x:v>
      </x:c>
      <x:c r="I264" s="6">
        <x:v>33.1573927032496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22.622</x:v>
      </x:c>
      <x:c r="R264" s="8">
        <x:v>152874.06055199</x:v>
      </x:c>
      <x:c r="S264" s="12">
        <x:v>311845.663238328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864078</x:v>
      </x:c>
      <x:c r="B265" s="1">
        <x:v>43213.537656331</x:v>
      </x:c>
      <x:c r="C265" s="6">
        <x:v>4.38529168666667</x:v>
      </x:c>
      <x:c r="D265" s="14" t="s">
        <x:v>77</x:v>
      </x:c>
      <x:c r="E265" s="15">
        <x:v>43194.5147534722</x:v>
      </x:c>
      <x:c r="F265" t="s">
        <x:v>82</x:v>
      </x:c>
      <x:c r="G265" s="6">
        <x:v>143.507831535961</x:v>
      </x:c>
      <x:c r="H265" t="s">
        <x:v>83</x:v>
      </x:c>
      <x:c r="I265" s="6">
        <x:v>33.1418853173836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22.622</x:v>
      </x:c>
      <x:c r="R265" s="8">
        <x:v>152874.271434632</x:v>
      </x:c>
      <x:c r="S265" s="12">
        <x:v>311831.864391799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864088</x:v>
      </x:c>
      <x:c r="B266" s="1">
        <x:v>43213.5376685532</x:v>
      </x:c>
      <x:c r="C266" s="6">
        <x:v>4.40292597666667</x:v>
      </x:c>
      <x:c r="D266" s="14" t="s">
        <x:v>77</x:v>
      </x:c>
      <x:c r="E266" s="15">
        <x:v>43194.5147534722</x:v>
      </x:c>
      <x:c r="F266" t="s">
        <x:v>82</x:v>
      </x:c>
      <x:c r="G266" s="6">
        <x:v>143.465104135714</x:v>
      </x:c>
      <x:c r="H266" t="s">
        <x:v>83</x:v>
      </x:c>
      <x:c r="I266" s="6">
        <x:v>33.1507681801177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22.622</x:v>
      </x:c>
      <x:c r="R266" s="8">
        <x:v>152876.658303626</x:v>
      </x:c>
      <x:c r="S266" s="12">
        <x:v>311840.459607882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864096</x:v>
      </x:c>
      <x:c r="B267" s="1">
        <x:v>43213.5376794329</x:v>
      </x:c>
      <x:c r="C267" s="6">
        <x:v>4.41859348166667</x:v>
      </x:c>
      <x:c r="D267" s="14" t="s">
        <x:v>77</x:v>
      </x:c>
      <x:c r="E267" s="15">
        <x:v>43194.5147534722</x:v>
      </x:c>
      <x:c r="F267" t="s">
        <x:v>82</x:v>
      </x:c>
      <x:c r="G267" s="6">
        <x:v>143.465146344546</x:v>
      </x:c>
      <x:c r="H267" t="s">
        <x:v>83</x:v>
      </x:c>
      <x:c r="I267" s="6">
        <x:v>33.1482087087797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22.623</x:v>
      </x:c>
      <x:c r="R267" s="8">
        <x:v>152879.845954075</x:v>
      </x:c>
      <x:c r="S267" s="12">
        <x:v>311832.218812371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864113</x:v>
      </x:c>
      <x:c r="B268" s="1">
        <x:v>43213.5376917477</x:v>
      </x:c>
      <x:c r="C268" s="6">
        <x:v>4.43631112333333</x:v>
      </x:c>
      <x:c r="D268" s="14" t="s">
        <x:v>77</x:v>
      </x:c>
      <x:c r="E268" s="15">
        <x:v>43194.5147534722</x:v>
      </x:c>
      <x:c r="F268" t="s">
        <x:v>82</x:v>
      </x:c>
      <x:c r="G268" s="6">
        <x:v>143.54142757568</x:v>
      </x:c>
      <x:c r="H268" t="s">
        <x:v>83</x:v>
      </x:c>
      <x:c r="I268" s="6">
        <x:v>33.1451072343657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22.618</x:v>
      </x:c>
      <x:c r="R268" s="8">
        <x:v>152886.652460491</x:v>
      </x:c>
      <x:c r="S268" s="12">
        <x:v>311838.430176272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864122</x:v>
      </x:c>
      <x:c r="B269" s="1">
        <x:v>43213.5377031597</x:v>
      </x:c>
      <x:c r="C269" s="6">
        <x:v>4.45276207</x:v>
      </x:c>
      <x:c r="D269" s="14" t="s">
        <x:v>77</x:v>
      </x:c>
      <x:c r="E269" s="15">
        <x:v>43194.5147534722</x:v>
      </x:c>
      <x:c r="F269" t="s">
        <x:v>82</x:v>
      </x:c>
      <x:c r="G269" s="6">
        <x:v>143.452051698371</x:v>
      </x:c>
      <x:c r="H269" t="s">
        <x:v>83</x:v>
      </x:c>
      <x:c r="I269" s="6">
        <x:v>33.145829907759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22.625</x:v>
      </x:c>
      <x:c r="R269" s="8">
        <x:v>152885.677535515</x:v>
      </x:c>
      <x:c r="S269" s="12">
        <x:v>311840.96438476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864127</x:v>
      </x:c>
      <x:c r="B270" s="1">
        <x:v>43213.5377147801</x:v>
      </x:c>
      <x:c r="C270" s="6">
        <x:v>4.46947964833333</x:v>
      </x:c>
      <x:c r="D270" s="14" t="s">
        <x:v>77</x:v>
      </x:c>
      <x:c r="E270" s="15">
        <x:v>43194.5147534722</x:v>
      </x:c>
      <x:c r="F270" t="s">
        <x:v>82</x:v>
      </x:c>
      <x:c r="G270" s="6">
        <x:v>143.462477483476</x:v>
      </x:c>
      <x:c r="H270" t="s">
        <x:v>83</x:v>
      </x:c>
      <x:c r="I270" s="6">
        <x:v>33.1436618880471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22.625</x:v>
      </x:c>
      <x:c r="R270" s="8">
        <x:v>152890.99554893</x:v>
      </x:c>
      <x:c r="S270" s="12">
        <x:v>311833.530344599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864145</x:v>
      </x:c>
      <x:c r="B271" s="1">
        <x:v>43213.5377261921</x:v>
      </x:c>
      <x:c r="C271" s="6">
        <x:v>4.48591389166667</x:v>
      </x:c>
      <x:c r="D271" s="14" t="s">
        <x:v>77</x:v>
      </x:c>
      <x:c r="E271" s="15">
        <x:v>43194.5147534722</x:v>
      </x:c>
      <x:c r="F271" t="s">
        <x:v>82</x:v>
      </x:c>
      <x:c r="G271" s="6">
        <x:v>143.476111748656</x:v>
      </x:c>
      <x:c r="H271" t="s">
        <x:v>83</x:v>
      </x:c>
      <x:c r="I271" s="6">
        <x:v>33.1484797115349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22.622</x:v>
      </x:c>
      <x:c r="R271" s="8">
        <x:v>152890.73956109</x:v>
      </x:c>
      <x:c r="S271" s="12">
        <x:v>311837.190883961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864148</x:v>
      </x:c>
      <x:c r="B272" s="1">
        <x:v>43213.5377377662</x:v>
      </x:c>
      <x:c r="C272" s="6">
        <x:v>4.502581505</x:v>
      </x:c>
      <x:c r="D272" s="14" t="s">
        <x:v>77</x:v>
      </x:c>
      <x:c r="E272" s="15">
        <x:v>43194.5147534722</x:v>
      </x:c>
      <x:c r="F272" t="s">
        <x:v>82</x:v>
      </x:c>
      <x:c r="G272" s="6">
        <x:v>143.468911810649</x:v>
      </x:c>
      <x:c r="H272" t="s">
        <x:v>83</x:v>
      </x:c>
      <x:c r="I272" s="6">
        <x:v>33.1474258120547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22.623</x:v>
      </x:c>
      <x:c r="R272" s="8">
        <x:v>152892.820208918</x:v>
      </x:c>
      <x:c r="S272" s="12">
        <x:v>311833.297238927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864161</x:v>
      </x:c>
      <x:c r="B273" s="1">
        <x:v>43213.5377488773</x:v>
      </x:c>
      <x:c r="C273" s="6">
        <x:v>4.51859903833333</x:v>
      </x:c>
      <x:c r="D273" s="14" t="s">
        <x:v>77</x:v>
      </x:c>
      <x:c r="E273" s="15">
        <x:v>43194.5147534722</x:v>
      </x:c>
      <x:c r="F273" t="s">
        <x:v>82</x:v>
      </x:c>
      <x:c r="G273" s="6">
        <x:v>143.520979160839</x:v>
      </x:c>
      <x:c r="H273" t="s">
        <x:v>83</x:v>
      </x:c>
      <x:c r="I273" s="6">
        <x:v>33.1314969145697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22.625</x:v>
      </x:c>
      <x:c r="R273" s="8">
        <x:v>152899.0797107</x:v>
      </x:c>
      <x:c r="S273" s="12">
        <x:v>311836.908877097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864174</x:v>
      </x:c>
      <x:c r="B274" s="1">
        <x:v>43213.5377606829</x:v>
      </x:c>
      <x:c r="C274" s="6">
        <x:v>4.53561665833333</x:v>
      </x:c>
      <x:c r="D274" s="14" t="s">
        <x:v>77</x:v>
      </x:c>
      <x:c r="E274" s="15">
        <x:v>43194.5147534722</x:v>
      </x:c>
      <x:c r="F274" t="s">
        <x:v>82</x:v>
      </x:c>
      <x:c r="G274" s="6">
        <x:v>143.492093268622</x:v>
      </x:c>
      <x:c r="H274" t="s">
        <x:v>83</x:v>
      </x:c>
      <x:c r="I274" s="6">
        <x:v>33.1324002526662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22.627</x:v>
      </x:c>
      <x:c r="R274" s="8">
        <x:v>152901.560944921</x:v>
      </x:c>
      <x:c r="S274" s="12">
        <x:v>311827.873979086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864183</x:v>
      </x:c>
      <x:c r="B275" s="1">
        <x:v>43213.5377721412</x:v>
      </x:c>
      <x:c r="C275" s="6">
        <x:v>4.5521175</x:v>
      </x:c>
      <x:c r="D275" s="14" t="s">
        <x:v>77</x:v>
      </x:c>
      <x:c r="E275" s="15">
        <x:v>43194.5147534722</x:v>
      </x:c>
      <x:c r="F275" t="s">
        <x:v>82</x:v>
      </x:c>
      <x:c r="G275" s="6">
        <x:v>143.424206000084</x:v>
      </x:c>
      <x:c r="H275" t="s">
        <x:v>83</x:v>
      </x:c>
      <x:c r="I275" s="6">
        <x:v>33.1541707744541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22.624</x:v>
      </x:c>
      <x:c r="R275" s="8">
        <x:v>152902.711125487</x:v>
      </x:c>
      <x:c r="S275" s="12">
        <x:v>311833.809159238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864194</x:v>
      </x:c>
      <x:c r="B276" s="1">
        <x:v>43213.5377837153</x:v>
      </x:c>
      <x:c r="C276" s="6">
        <x:v>4.56876846666667</x:v>
      </x:c>
      <x:c r="D276" s="14" t="s">
        <x:v>77</x:v>
      </x:c>
      <x:c r="E276" s="15">
        <x:v>43194.5147534722</x:v>
      </x:c>
      <x:c r="F276" t="s">
        <x:v>82</x:v>
      </x:c>
      <x:c r="G276" s="6">
        <x:v>143.429216098145</x:v>
      </x:c>
      <x:c r="H276" t="s">
        <x:v>83</x:v>
      </x:c>
      <x:c r="I276" s="6">
        <x:v>33.1480280402884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22.626</x:v>
      </x:c>
      <x:c r="R276" s="8">
        <x:v>152902.832393925</x:v>
      </x:c>
      <x:c r="S276" s="12">
        <x:v>311834.779694735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864204</x:v>
      </x:c>
      <x:c r="B277" s="1">
        <x:v>43213.5377959491</x:v>
      </x:c>
      <x:c r="C277" s="6">
        <x:v>4.58640275833333</x:v>
      </x:c>
      <x:c r="D277" s="14" t="s">
        <x:v>77</x:v>
      </x:c>
      <x:c r="E277" s="15">
        <x:v>43194.5147534722</x:v>
      </x:c>
      <x:c r="F277" t="s">
        <x:v>82</x:v>
      </x:c>
      <x:c r="G277" s="6">
        <x:v>143.337423068592</x:v>
      </x:c>
      <x:c r="H277" t="s">
        <x:v>83</x:v>
      </x:c>
      <x:c r="I277" s="6">
        <x:v>33.1671187313955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22.626</x:v>
      </x:c>
      <x:c r="R277" s="8">
        <x:v>152912.334570873</x:v>
      </x:c>
      <x:c r="S277" s="12">
        <x:v>311837.632649439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864213</x:v>
      </x:c>
      <x:c r="B278" s="1">
        <x:v>43213.5378068287</x:v>
      </x:c>
      <x:c r="C278" s="6">
        <x:v>4.60203698</x:v>
      </x:c>
      <x:c r="D278" s="14" t="s">
        <x:v>77</x:v>
      </x:c>
      <x:c r="E278" s="15">
        <x:v>43194.5147534722</x:v>
      </x:c>
      <x:c r="F278" t="s">
        <x:v>82</x:v>
      </x:c>
      <x:c r="G278" s="6">
        <x:v>143.435211617864</x:v>
      </x:c>
      <x:c r="H278" t="s">
        <x:v>83</x:v>
      </x:c>
      <x:c r="I278" s="6">
        <x:v>33.1518823035467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22.624</x:v>
      </x:c>
      <x:c r="R278" s="8">
        <x:v>152914.033346914</x:v>
      </x:c>
      <x:c r="S278" s="12">
        <x:v>311830.744432712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864223</x:v>
      </x:c>
      <x:c r="B279" s="1">
        <x:v>43213.5378183681</x:v>
      </x:c>
      <x:c r="C279" s="6">
        <x:v>4.61862119666667</x:v>
      </x:c>
      <x:c r="D279" s="14" t="s">
        <x:v>77</x:v>
      </x:c>
      <x:c r="E279" s="15">
        <x:v>43194.5147534722</x:v>
      </x:c>
      <x:c r="F279" t="s">
        <x:v>82</x:v>
      </x:c>
      <x:c r="G279" s="6">
        <x:v>143.417241867443</x:v>
      </x:c>
      <x:c r="H279" t="s">
        <x:v>83</x:v>
      </x:c>
      <x:c r="I279" s="6">
        <x:v>33.1479678174601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22.627</x:v>
      </x:c>
      <x:c r="R279" s="8">
        <x:v>152914.865616413</x:v>
      </x:c>
      <x:c r="S279" s="12">
        <x:v>311835.724161726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864235</x:v>
      </x:c>
      <x:c r="B280" s="1">
        <x:v>43213.5378300579</x:v>
      </x:c>
      <x:c r="C280" s="6">
        <x:v>4.63550544166667</x:v>
      </x:c>
      <x:c r="D280" s="14" t="s">
        <x:v>77</x:v>
      </x:c>
      <x:c r="E280" s="15">
        <x:v>43194.5147534722</x:v>
      </x:c>
      <x:c r="F280" t="s">
        <x:v>82</x:v>
      </x:c>
      <x:c r="G280" s="6">
        <x:v>143.437585479025</x:v>
      </x:c>
      <x:c r="H280" t="s">
        <x:v>83</x:v>
      </x:c>
      <x:c r="I280" s="6">
        <x:v>33.1564893584145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22.622</x:v>
      </x:c>
      <x:c r="R280" s="8">
        <x:v>152909.527499329</x:v>
      </x:c>
      <x:c r="S280" s="12">
        <x:v>311840.200837438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864240</x:v>
      </x:c>
      <x:c r="B281" s="1">
        <x:v>43213.5378415509</x:v>
      </x:c>
      <x:c r="C281" s="6">
        <x:v>4.65203971666667</x:v>
      </x:c>
      <x:c r="D281" s="14" t="s">
        <x:v>77</x:v>
      </x:c>
      <x:c r="E281" s="15">
        <x:v>43194.5147534722</x:v>
      </x:c>
      <x:c r="F281" t="s">
        <x:v>82</x:v>
      </x:c>
      <x:c r="G281" s="6">
        <x:v>143.350549104444</x:v>
      </x:c>
      <x:c r="H281" t="s">
        <x:v>83</x:v>
      </x:c>
      <x:c r="I281" s="6">
        <x:v>33.1592897281948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22.628</x:v>
      </x:c>
      <x:c r="R281" s="8">
        <x:v>152918.077039148</x:v>
      </x:c>
      <x:c r="S281" s="12">
        <x:v>311826.459871171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864250</x:v>
      </x:c>
      <x:c r="B282" s="1">
        <x:v>43213.5378535532</x:v>
      </x:c>
      <x:c r="C282" s="6">
        <x:v>4.66930733166667</x:v>
      </x:c>
      <x:c r="D282" s="14" t="s">
        <x:v>77</x:v>
      </x:c>
      <x:c r="E282" s="15">
        <x:v>43194.5147534722</x:v>
      </x:c>
      <x:c r="F282" t="s">
        <x:v>82</x:v>
      </x:c>
      <x:c r="G282" s="6">
        <x:v>143.429403138557</x:v>
      </x:c>
      <x:c r="H282" t="s">
        <x:v>83</x:v>
      </x:c>
      <x:c r="I282" s="6">
        <x:v>33.1454384596518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22.627</x:v>
      </x:c>
      <x:c r="R282" s="8">
        <x:v>152911.36094446</x:v>
      </x:c>
      <x:c r="S282" s="12">
        <x:v>311817.435950972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864262</x:v>
      </x:c>
      <x:c r="B283" s="1">
        <x:v>43213.5378650116</x:v>
      </x:c>
      <x:c r="C283" s="6">
        <x:v>4.68584157333333</x:v>
      </x:c>
      <x:c r="D283" s="14" t="s">
        <x:v>77</x:v>
      </x:c>
      <x:c r="E283" s="15">
        <x:v>43194.5147534722</x:v>
      </x:c>
      <x:c r="F283" t="s">
        <x:v>82</x:v>
      </x:c>
      <x:c r="G283" s="6">
        <x:v>143.465124145255</x:v>
      </x:c>
      <x:c r="H283" t="s">
        <x:v>83</x:v>
      </x:c>
      <x:c r="I283" s="6">
        <x:v>33.1405604178422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22.626</x:v>
      </x:c>
      <x:c r="R283" s="8">
        <x:v>152923.191338642</x:v>
      </x:c>
      <x:c r="S283" s="12">
        <x:v>311815.404963929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864273</x:v>
      </x:c>
      <x:c r="B284" s="1">
        <x:v>43213.5378768171</x:v>
      </x:c>
      <x:c r="C284" s="6">
        <x:v>4.70284251</x:v>
      </x:c>
      <x:c r="D284" s="14" t="s">
        <x:v>77</x:v>
      </x:c>
      <x:c r="E284" s="15">
        <x:v>43194.5147534722</x:v>
      </x:c>
      <x:c r="F284" t="s">
        <x:v>82</x:v>
      </x:c>
      <x:c r="G284" s="6">
        <x:v>143.401750876661</x:v>
      </x:c>
      <x:c r="H284" t="s">
        <x:v>83</x:v>
      </x:c>
      <x:c r="I284" s="6">
        <x:v>33.1511897402906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22.627</x:v>
      </x:c>
      <x:c r="R284" s="8">
        <x:v>152910.856944325</x:v>
      </x:c>
      <x:c r="S284" s="12">
        <x:v>311824.721028927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864284</x:v>
      </x:c>
      <x:c r="B285" s="1">
        <x:v>43213.5378880787</x:v>
      </x:c>
      <x:c r="C285" s="6">
        <x:v>4.71906005166667</x:v>
      </x:c>
      <x:c r="D285" s="14" t="s">
        <x:v>77</x:v>
      </x:c>
      <x:c r="E285" s="15">
        <x:v>43194.5147534722</x:v>
      </x:c>
      <x:c r="F285" t="s">
        <x:v>82</x:v>
      </x:c>
      <x:c r="G285" s="6">
        <x:v>143.38963445292</x:v>
      </x:c>
      <x:c r="H285" t="s">
        <x:v>83</x:v>
      </x:c>
      <x:c r="I285" s="6">
        <x:v>33.1511596288478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22.628</x:v>
      </x:c>
      <x:c r="R285" s="8">
        <x:v>152911.98669599</x:v>
      </x:c>
      <x:c r="S285" s="12">
        <x:v>311839.135548671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864290</x:v>
      </x:c>
      <x:c r="B286" s="1">
        <x:v>43213.5378993866</x:v>
      </x:c>
      <x:c r="C286" s="6">
        <x:v>4.73532762666667</x:v>
      </x:c>
      <x:c r="D286" s="14" t="s">
        <x:v>77</x:v>
      </x:c>
      <x:c r="E286" s="15">
        <x:v>43194.5147534722</x:v>
      </x:c>
      <x:c r="F286" t="s">
        <x:v>82</x:v>
      </x:c>
      <x:c r="G286" s="6">
        <x:v>143.45165851998</x:v>
      </x:c>
      <x:c r="H286" t="s">
        <x:v>83</x:v>
      </x:c>
      <x:c r="I286" s="6">
        <x:v>33.1433607743088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22.626</x:v>
      </x:c>
      <x:c r="R286" s="8">
        <x:v>152914.89181004</x:v>
      </x:c>
      <x:c r="S286" s="12">
        <x:v>311821.920809635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864304</x:v>
      </x:c>
      <x:c r="B287" s="1">
        <x:v>43213.5379110301</x:v>
      </x:c>
      <x:c r="C287" s="6">
        <x:v>4.75207855666667</x:v>
      </x:c>
      <x:c r="D287" s="14" t="s">
        <x:v>77</x:v>
      </x:c>
      <x:c r="E287" s="15">
        <x:v>43194.5147534722</x:v>
      </x:c>
      <x:c r="F287" t="s">
        <x:v>82</x:v>
      </x:c>
      <x:c r="G287" s="6">
        <x:v>143.475877538412</x:v>
      </x:c>
      <x:c r="H287" t="s">
        <x:v>83</x:v>
      </x:c>
      <x:c r="I287" s="6">
        <x:v>33.1357727170457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22.627</x:v>
      </x:c>
      <x:c r="R287" s="8">
        <x:v>152916.009070732</x:v>
      </x:c>
      <x:c r="S287" s="12">
        <x:v>311833.790051866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864307</x:v>
      </x:c>
      <x:c r="B288" s="1">
        <x:v>43213.5379230324</x:v>
      </x:c>
      <x:c r="C288" s="6">
        <x:v>4.76937952333333</x:v>
      </x:c>
      <x:c r="D288" s="14" t="s">
        <x:v>77</x:v>
      </x:c>
      <x:c r="E288" s="15">
        <x:v>43194.5147534722</x:v>
      </x:c>
      <x:c r="F288" t="s">
        <x:v>82</x:v>
      </x:c>
      <x:c r="G288" s="6">
        <x:v>143.510516393055</x:v>
      </x:c>
      <x:c r="H288" t="s">
        <x:v>83</x:v>
      </x:c>
      <x:c r="I288" s="6">
        <x:v>33.1260166686702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22.628</x:v>
      </x:c>
      <x:c r="R288" s="8">
        <x:v>152925.492426738</x:v>
      </x:c>
      <x:c r="S288" s="12">
        <x:v>311821.2479756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864319</x:v>
      </x:c>
      <x:c r="B289" s="1">
        <x:v>43213.5379341088</x:v>
      </x:c>
      <x:c r="C289" s="6">
        <x:v>4.78529705833333</x:v>
      </x:c>
      <x:c r="D289" s="14" t="s">
        <x:v>77</x:v>
      </x:c>
      <x:c r="E289" s="15">
        <x:v>43194.5147534722</x:v>
      </x:c>
      <x:c r="F289" t="s">
        <x:v>82</x:v>
      </x:c>
      <x:c r="G289" s="6">
        <x:v>143.335346997665</x:v>
      </x:c>
      <x:c r="H289" t="s">
        <x:v>83</x:v>
      </x:c>
      <x:c r="I289" s="6">
        <x:v>33.1548031153752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22.631</x:v>
      </x:c>
      <x:c r="R289" s="8">
        <x:v>152928.30047533</x:v>
      </x:c>
      <x:c r="S289" s="12">
        <x:v>311831.570862748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864332</x:v>
      </x:c>
      <x:c r="B290" s="1">
        <x:v>43213.5379461806</x:v>
      </x:c>
      <x:c r="C290" s="6">
        <x:v>4.80273134166667</x:v>
      </x:c>
      <x:c r="D290" s="14" t="s">
        <x:v>77</x:v>
      </x:c>
      <x:c r="E290" s="15">
        <x:v>43194.5147534722</x:v>
      </x:c>
      <x:c r="F290" t="s">
        <x:v>82</x:v>
      </x:c>
      <x:c r="G290" s="6">
        <x:v>143.417343477848</x:v>
      </x:c>
      <x:c r="H290" t="s">
        <x:v>83</x:v>
      </x:c>
      <x:c r="I290" s="6">
        <x:v>33.1504971771778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22.626</x:v>
      </x:c>
      <x:c r="R290" s="8">
        <x:v>152928.058984376</x:v>
      </x:c>
      <x:c r="S290" s="12">
        <x:v>311835.266688124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864339</x:v>
      </x:c>
      <x:c r="B291" s="1">
        <x:v>43213.5379575579</x:v>
      </x:c>
      <x:c r="C291" s="6">
        <x:v>4.81908220833333</x:v>
      </x:c>
      <x:c r="D291" s="14" t="s">
        <x:v>77</x:v>
      </x:c>
      <x:c r="E291" s="15">
        <x:v>43194.5147534722</x:v>
      </x:c>
      <x:c r="F291" t="s">
        <x:v>82</x:v>
      </x:c>
      <x:c r="G291" s="6">
        <x:v>143.425368158471</x:v>
      </x:c>
      <x:c r="H291" t="s">
        <x:v>83</x:v>
      </x:c>
      <x:c r="I291" s="6">
        <x:v>33.1360738301009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22.631</x:v>
      </x:c>
      <x:c r="R291" s="8">
        <x:v>152927.162894981</x:v>
      </x:c>
      <x:c r="S291" s="12">
        <x:v>311835.860987158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864351</x:v>
      </x:c>
      <x:c r="B292" s="1">
        <x:v>43213.537968831</x:v>
      </x:c>
      <x:c r="C292" s="6">
        <x:v>4.83533316</x:v>
      </x:c>
      <x:c r="D292" s="14" t="s">
        <x:v>77</x:v>
      </x:c>
      <x:c r="E292" s="15">
        <x:v>43194.5147534722</x:v>
      </x:c>
      <x:c r="F292" t="s">
        <x:v>82</x:v>
      </x:c>
      <x:c r="G292" s="6">
        <x:v>143.41881480027</x:v>
      </x:c>
      <x:c r="H292" t="s">
        <x:v>83</x:v>
      </x:c>
      <x:c r="I292" s="6">
        <x:v>33.1399883022923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22.63</x:v>
      </x:c>
      <x:c r="R292" s="8">
        <x:v>152921.242512268</x:v>
      </x:c>
      <x:c r="S292" s="12">
        <x:v>311830.668324786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864359</x:v>
      </x:c>
      <x:c r="B293" s="1">
        <x:v>43213.5379805556</x:v>
      </x:c>
      <x:c r="C293" s="6">
        <x:v>4.85221738333333</x:v>
      </x:c>
      <x:c r="D293" s="14" t="s">
        <x:v>77</x:v>
      </x:c>
      <x:c r="E293" s="15">
        <x:v>43194.5147534722</x:v>
      </x:c>
      <x:c r="F293" t="s">
        <x:v>82</x:v>
      </x:c>
      <x:c r="G293" s="6">
        <x:v>143.367765529436</x:v>
      </x:c>
      <x:c r="H293" t="s">
        <x:v>83</x:v>
      </x:c>
      <x:c r="I293" s="6">
        <x:v>33.148058151703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22.631</x:v>
      </x:c>
      <x:c r="R293" s="8">
        <x:v>152932.714723727</x:v>
      </x:c>
      <x:c r="S293" s="12">
        <x:v>311830.429639946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864369</x:v>
      </x:c>
      <x:c r="B294" s="1">
        <x:v>43213.5379929745</x:v>
      </x:c>
      <x:c r="C294" s="6">
        <x:v>4.870118385</x:v>
      </x:c>
      <x:c r="D294" s="14" t="s">
        <x:v>77</x:v>
      </x:c>
      <x:c r="E294" s="15">
        <x:v>43194.5147534722</x:v>
      </x:c>
      <x:c r="F294" t="s">
        <x:v>82</x:v>
      </x:c>
      <x:c r="G294" s="6">
        <x:v>143.356142250696</x:v>
      </x:c>
      <x:c r="H294" t="s">
        <x:v>83</x:v>
      </x:c>
      <x:c r="I294" s="6">
        <x:v>33.1530265388051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22.63</x:v>
      </x:c>
      <x:c r="R294" s="8">
        <x:v>152931.479613133</x:v>
      </x:c>
      <x:c r="S294" s="12">
        <x:v>311829.221301093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864385</x:v>
      </x:c>
      <x:c r="B295" s="1">
        <x:v>43213.5380040162</x:v>
      </x:c>
      <x:c r="C295" s="6">
        <x:v>4.88598592166667</x:v>
      </x:c>
      <x:c r="D295" s="14" t="s">
        <x:v>77</x:v>
      </x:c>
      <x:c r="E295" s="15">
        <x:v>43194.5147534722</x:v>
      </x:c>
      <x:c r="F295" t="s">
        <x:v>82</x:v>
      </x:c>
      <x:c r="G295" s="6">
        <x:v>143.358547313095</x:v>
      </x:c>
      <x:c r="H295" t="s">
        <x:v>83</x:v>
      </x:c>
      <x:c r="I295" s="6">
        <x:v>33.1474258120547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22.632</x:v>
      </x:c>
      <x:c r="R295" s="8">
        <x:v>152933.976863715</x:v>
      </x:c>
      <x:c r="S295" s="12">
        <x:v>311831.765946783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864387</x:v>
      </x:c>
      <x:c r="B296" s="1">
        <x:v>43213.538015544</x:v>
      </x:c>
      <x:c r="C296" s="6">
        <x:v>4.90260354666667</x:v>
      </x:c>
      <x:c r="D296" s="14" t="s">
        <x:v>77</x:v>
      </x:c>
      <x:c r="E296" s="15">
        <x:v>43194.5147534722</x:v>
      </x:c>
      <x:c r="F296" t="s">
        <x:v>82</x:v>
      </x:c>
      <x:c r="G296" s="6">
        <x:v>143.364002625871</x:v>
      </x:c>
      <x:c r="H296" t="s">
        <x:v>83</x:v>
      </x:c>
      <x:c r="I296" s="6">
        <x:v>33.1488410485754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22.631</x:v>
      </x:c>
      <x:c r="R296" s="8">
        <x:v>152937.192858266</x:v>
      </x:c>
      <x:c r="S296" s="12">
        <x:v>311829.617984689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864396</x:v>
      </x:c>
      <x:c r="B297" s="1">
        <x:v>43213.5380269329</x:v>
      </x:c>
      <x:c r="C297" s="6">
        <x:v>4.91895446166667</x:v>
      </x:c>
      <x:c r="D297" s="14" t="s">
        <x:v>77</x:v>
      </x:c>
      <x:c r="E297" s="15">
        <x:v>43194.5147534722</x:v>
      </x:c>
      <x:c r="F297" t="s">
        <x:v>82</x:v>
      </x:c>
      <x:c r="G297" s="6">
        <x:v>143.288217435419</x:v>
      </x:c>
      <x:c r="H297" t="s">
        <x:v>83</x:v>
      </x:c>
      <x:c r="I297" s="6">
        <x:v>33.1620599887747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22.632</x:v>
      </x:c>
      <x:c r="R297" s="8">
        <x:v>152933.345439127</x:v>
      </x:c>
      <x:c r="S297" s="12">
        <x:v>311820.338909096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864407</x:v>
      </x:c>
      <x:c r="B298" s="1">
        <x:v>43213.5380382755</x:v>
      </x:c>
      <x:c r="C298" s="6">
        <x:v>4.93532197666667</x:v>
      </x:c>
      <x:c r="D298" s="14" t="s">
        <x:v>77</x:v>
      </x:c>
      <x:c r="E298" s="15">
        <x:v>43194.5147534722</x:v>
      </x:c>
      <x:c r="F298" t="s">
        <x:v>82</x:v>
      </x:c>
      <x:c r="G298" s="6">
        <x:v>143.320198282997</x:v>
      </x:c>
      <x:c r="H298" t="s">
        <x:v>83</x:v>
      </x:c>
      <x:c r="I298" s="6">
        <x:v>33.1554053449349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22.632</x:v>
      </x:c>
      <x:c r="R298" s="8">
        <x:v>152920.587818262</x:v>
      </x:c>
      <x:c r="S298" s="12">
        <x:v>311832.181542723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864418</x:v>
      </x:c>
      <x:c r="B299" s="1">
        <x:v>43213.5380500347</x:v>
      </x:c>
      <x:c r="C299" s="6">
        <x:v>4.95223958666667</x:v>
      </x:c>
      <x:c r="D299" s="14" t="s">
        <x:v>77</x:v>
      </x:c>
      <x:c r="E299" s="15">
        <x:v>43194.5147534722</x:v>
      </x:c>
      <x:c r="F299" t="s">
        <x:v>82</x:v>
      </x:c>
      <x:c r="G299" s="6">
        <x:v>143.345567613083</x:v>
      </x:c>
      <x:c r="H299" t="s">
        <x:v>83</x:v>
      </x:c>
      <x:c r="I299" s="6">
        <x:v>33.1475763691033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22.633</x:v>
      </x:c>
      <x:c r="R299" s="8">
        <x:v>152933.135942314</x:v>
      </x:c>
      <x:c r="S299" s="12">
        <x:v>311817.907459754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864431</x:v>
      </x:c>
      <x:c r="B300" s="1">
        <x:v>43213.5380617708</x:v>
      </x:c>
      <x:c r="C300" s="6">
        <x:v>4.96915719666667</x:v>
      </x:c>
      <x:c r="D300" s="14" t="s">
        <x:v>77</x:v>
      </x:c>
      <x:c r="E300" s="15">
        <x:v>43194.5147534722</x:v>
      </x:c>
      <x:c r="F300" t="s">
        <x:v>82</x:v>
      </x:c>
      <x:c r="G300" s="6">
        <x:v>143.290870962025</x:v>
      </x:c>
      <x:c r="H300" t="s">
        <x:v>83</x:v>
      </x:c>
      <x:c r="I300" s="6">
        <x:v>33.1589585015395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22.633</x:v>
      </x:c>
      <x:c r="R300" s="8">
        <x:v>152941.528027839</x:v>
      </x:c>
      <x:c r="S300" s="12">
        <x:v>311820.997394565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864441</x:v>
      </x:c>
      <x:c r="B301" s="1">
        <x:v>43213.5380734954</x:v>
      </x:c>
      <x:c r="C301" s="6">
        <x:v>4.98605810166667</x:v>
      </x:c>
      <x:c r="D301" s="14" t="s">
        <x:v>77</x:v>
      </x:c>
      <x:c r="E301" s="15">
        <x:v>43194.5147534722</x:v>
      </x:c>
      <x:c r="F301" t="s">
        <x:v>82</x:v>
      </x:c>
      <x:c r="G301" s="6">
        <x:v>143.299213016532</x:v>
      </x:c>
      <x:c r="H301" t="s">
        <x:v>83</x:v>
      </x:c>
      <x:c r="I301" s="6">
        <x:v>33.1521231951479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22.635</x:v>
      </x:c>
      <x:c r="R301" s="8">
        <x:v>152943.295969873</x:v>
      </x:c>
      <x:c r="S301" s="12">
        <x:v>311828.013154305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864451</x:v>
      </x:c>
      <x:c r="B302" s="1">
        <x:v>43213.538084838</x:v>
      </x:c>
      <x:c r="C302" s="6">
        <x:v>5.00239238</x:v>
      </x:c>
      <x:c r="D302" s="14" t="s">
        <x:v>77</x:v>
      </x:c>
      <x:c r="E302" s="15">
        <x:v>43194.5147534722</x:v>
      </x:c>
      <x:c r="F302" t="s">
        <x:v>82</x:v>
      </x:c>
      <x:c r="G302" s="6">
        <x:v>143.320335893538</x:v>
      </x:c>
      <x:c r="H302" t="s">
        <x:v>83</x:v>
      </x:c>
      <x:c r="I302" s="6">
        <x:v>33.1477269261582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22.635</x:v>
      </x:c>
      <x:c r="R302" s="8">
        <x:v>152941.518367291</x:v>
      </x:c>
      <x:c r="S302" s="12">
        <x:v>311817.159822779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864461</x:v>
      </x:c>
      <x:c r="B303" s="1">
        <x:v>43213.538096331</x:v>
      </x:c>
      <x:c r="C303" s="6">
        <x:v>5.01894322166667</x:v>
      </x:c>
      <x:c r="D303" s="14" t="s">
        <x:v>77</x:v>
      </x:c>
      <x:c r="E303" s="15">
        <x:v>43194.5147534722</x:v>
      </x:c>
      <x:c r="F303" t="s">
        <x:v>82</x:v>
      </x:c>
      <x:c r="G303" s="6">
        <x:v>143.257934131325</x:v>
      </x:c>
      <x:c r="H303" t="s">
        <x:v>83</x:v>
      </x:c>
      <x:c r="I303" s="6">
        <x:v>33.1556161253066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22.637</x:v>
      </x:c>
      <x:c r="R303" s="8">
        <x:v>152940.152014587</x:v>
      </x:c>
      <x:c r="S303" s="12">
        <x:v>311815.955984704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864474</x:v>
      </x:c>
      <x:c r="B304" s="1">
        <x:v>43213.5381082176</x:v>
      </x:c>
      <x:c r="C304" s="6">
        <x:v>5.03606082666667</x:v>
      </x:c>
      <x:c r="D304" s="14" t="s">
        <x:v>77</x:v>
      </x:c>
      <x:c r="E304" s="15">
        <x:v>43194.5147534722</x:v>
      </x:c>
      <x:c r="F304" t="s">
        <x:v>82</x:v>
      </x:c>
      <x:c r="G304" s="6">
        <x:v>143.266131219227</x:v>
      </x:c>
      <x:c r="H304" t="s">
        <x:v>83</x:v>
      </x:c>
      <x:c r="I304" s="6">
        <x:v>33.1564592469244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22.636</x:v>
      </x:c>
      <x:c r="R304" s="8">
        <x:v>152941.8964419</x:v>
      </x:c>
      <x:c r="S304" s="12">
        <x:v>311820.298887843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864478</x:v>
      </x:c>
      <x:c r="B305" s="1">
        <x:v>43213.5381197569</x:v>
      </x:c>
      <x:c r="C305" s="6">
        <x:v>5.05264509</x:v>
      </x:c>
      <x:c r="D305" s="14" t="s">
        <x:v>77</x:v>
      </x:c>
      <x:c r="E305" s="15">
        <x:v>43194.5147534722</x:v>
      </x:c>
      <x:c r="F305" t="s">
        <x:v>82</x:v>
      </x:c>
      <x:c r="G305" s="6">
        <x:v>143.295254298495</x:v>
      </x:c>
      <x:c r="H305" t="s">
        <x:v>83</x:v>
      </x:c>
      <x:c r="I305" s="6">
        <x:v>33.1478473718071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22.637</x:v>
      </x:c>
      <x:c r="R305" s="8">
        <x:v>152951.81240908</x:v>
      </x:c>
      <x:c r="S305" s="12">
        <x:v>311824.112516184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864489</x:v>
      </x:c>
      <x:c r="B306" s="1">
        <x:v>43213.5381315972</x:v>
      </x:c>
      <x:c r="C306" s="6">
        <x:v>5.06969605</x:v>
      </x:c>
      <x:c r="D306" s="14" t="s">
        <x:v>77</x:v>
      </x:c>
      <x:c r="E306" s="15">
        <x:v>43194.5147534722</x:v>
      </x:c>
      <x:c r="F306" t="s">
        <x:v>82</x:v>
      </x:c>
      <x:c r="G306" s="6">
        <x:v>143.37496076946</x:v>
      </x:c>
      <x:c r="H306" t="s">
        <x:v>83</x:v>
      </x:c>
      <x:c r="I306" s="6">
        <x:v>33.1312560244519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22.637</x:v>
      </x:c>
      <x:c r="R306" s="8">
        <x:v>152945.084060899</x:v>
      </x:c>
      <x:c r="S306" s="12">
        <x:v>311819.538333877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864504</x:v>
      </x:c>
      <x:c r="B307" s="1">
        <x:v>43213.5381434028</x:v>
      </x:c>
      <x:c r="C307" s="6">
        <x:v>5.08669699833333</x:v>
      </x:c>
      <x:c r="D307" s="14" t="s">
        <x:v>77</x:v>
      </x:c>
      <x:c r="E307" s="15">
        <x:v>43194.5147534722</x:v>
      </x:c>
      <x:c r="F307" t="s">
        <x:v>82</x:v>
      </x:c>
      <x:c r="G307" s="6">
        <x:v>143.330318733468</x:v>
      </x:c>
      <x:c r="H307" t="s">
        <x:v>83</x:v>
      </x:c>
      <x:c r="I307" s="6">
        <x:v>33.1456492393963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22.635</x:v>
      </x:c>
      <x:c r="R307" s="8">
        <x:v>152950.069787756</x:v>
      </x:c>
      <x:c r="S307" s="12">
        <x:v>311836.744615897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864509</x:v>
      </x:c>
      <x:c r="B308" s="1">
        <x:v>43213.5381546643</x:v>
      </x:c>
      <x:c r="C308" s="6">
        <x:v>5.102947915</x:v>
      </x:c>
      <x:c r="D308" s="14" t="s">
        <x:v>77</x:v>
      </x:c>
      <x:c r="E308" s="15">
        <x:v>43194.5147534722</x:v>
      </x:c>
      <x:c r="F308" t="s">
        <x:v>82</x:v>
      </x:c>
      <x:c r="G308" s="6">
        <x:v>143.384244836641</x:v>
      </x:c>
      <x:c r="H308" t="s">
        <x:v>83</x:v>
      </x:c>
      <x:c r="I308" s="6">
        <x:v>33.1369771694317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22.634</x:v>
      </x:c>
      <x:c r="R308" s="8">
        <x:v>152934.6173061</x:v>
      </x:c>
      <x:c r="S308" s="12">
        <x:v>311818.742859672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864522</x:v>
      </x:c>
      <x:c r="B309" s="1">
        <x:v>43213.5381660069</x:v>
      </x:c>
      <x:c r="C309" s="6">
        <x:v>5.11926546666667</x:v>
      </x:c>
      <x:c r="D309" s="14" t="s">
        <x:v>77</x:v>
      </x:c>
      <x:c r="E309" s="15">
        <x:v>43194.5147534722</x:v>
      </x:c>
      <x:c r="F309" t="s">
        <x:v>82</x:v>
      </x:c>
      <x:c r="G309" s="6">
        <x:v>143.376841376329</x:v>
      </x:c>
      <x:c r="H309" t="s">
        <x:v>83</x:v>
      </x:c>
      <x:c r="I309" s="6">
        <x:v>33.1308645780468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22.637</x:v>
      </x:c>
      <x:c r="R309" s="8">
        <x:v>152944.800666787</x:v>
      </x:c>
      <x:c r="S309" s="12">
        <x:v>311817.924260889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864531</x:v>
      </x:c>
      <x:c r="B310" s="1">
        <x:v>43213.5381775116</x:v>
      </x:c>
      <x:c r="C310" s="6">
        <x:v>5.13584968333333</x:v>
      </x:c>
      <x:c r="D310" s="14" t="s">
        <x:v>77</x:v>
      </x:c>
      <x:c r="E310" s="15">
        <x:v>43194.5147534722</x:v>
      </x:c>
      <x:c r="F310" t="s">
        <x:v>82</x:v>
      </x:c>
      <x:c r="G310" s="6">
        <x:v>143.328293223978</x:v>
      </x:c>
      <x:c r="H310" t="s">
        <x:v>83</x:v>
      </x:c>
      <x:c r="I310" s="6">
        <x:v>33.1460707989249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22.635</x:v>
      </x:c>
      <x:c r="R310" s="8">
        <x:v>152942.980387537</x:v>
      </x:c>
      <x:c r="S310" s="12">
        <x:v>311807.555602194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864543</x:v>
      </x:c>
      <x:c r="B311" s="1">
        <x:v>43213.5381890393</x:v>
      </x:c>
      <x:c r="C311" s="6">
        <x:v>5.15243393333333</x:v>
      </x:c>
      <x:c r="D311" s="14" t="s">
        <x:v>77</x:v>
      </x:c>
      <x:c r="E311" s="15">
        <x:v>43194.5147534722</x:v>
      </x:c>
      <x:c r="F311" t="s">
        <x:v>82</x:v>
      </x:c>
      <x:c r="G311" s="6">
        <x:v>143.41260957113</x:v>
      </x:c>
      <x:c r="H311" t="s">
        <x:v>83</x:v>
      </x:c>
      <x:c r="I311" s="6">
        <x:v>33.1208676545921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22.638</x:v>
      </x:c>
      <x:c r="R311" s="8">
        <x:v>152940.864005826</x:v>
      </x:c>
      <x:c r="S311" s="12">
        <x:v>311801.200268727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864552</x:v>
      </x:c>
      <x:c r="B312" s="1">
        <x:v>43213.5382019676</x:v>
      </x:c>
      <x:c r="C312" s="6">
        <x:v>5.17103498166667</x:v>
      </x:c>
      <x:c r="D312" s="14" t="s">
        <x:v>77</x:v>
      </x:c>
      <x:c r="E312" s="15">
        <x:v>43194.5147534722</x:v>
      </x:c>
      <x:c r="F312" t="s">
        <x:v>82</x:v>
      </x:c>
      <x:c r="G312" s="6">
        <x:v>143.341916010559</x:v>
      </x:c>
      <x:c r="H312" t="s">
        <x:v>83</x:v>
      </x:c>
      <x:c r="I312" s="6">
        <x:v>33.1330325894787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22.639</x:v>
      </x:c>
      <x:c r="R312" s="8">
        <x:v>152953.735330628</x:v>
      </x:c>
      <x:c r="S312" s="12">
        <x:v>311826.74482578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864558</x:v>
      </x:c>
      <x:c r="B313" s="1">
        <x:v>43213.5382123495</x:v>
      </x:c>
      <x:c r="C313" s="6">
        <x:v>5.18600245333333</x:v>
      </x:c>
      <x:c r="D313" s="14" t="s">
        <x:v>77</x:v>
      </x:c>
      <x:c r="E313" s="15">
        <x:v>43194.5147534722</x:v>
      </x:c>
      <x:c r="F313" t="s">
        <x:v>82</x:v>
      </x:c>
      <x:c r="G313" s="6">
        <x:v>143.189724913417</x:v>
      </x:c>
      <x:c r="H313" t="s">
        <x:v>83</x:v>
      </x:c>
      <x:c r="I313" s="6">
        <x:v>33.159620954882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22.641</x:v>
      </x:c>
      <x:c r="R313" s="8">
        <x:v>152947.317114435</x:v>
      </x:c>
      <x:c r="S313" s="12">
        <x:v>311808.000802391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864573</x:v>
      </x:c>
      <x:c r="B314" s="1">
        <x:v>43213.5382239583</x:v>
      </x:c>
      <x:c r="C314" s="6">
        <x:v>5.20273673666667</x:v>
      </x:c>
      <x:c r="D314" s="14" t="s">
        <x:v>77</x:v>
      </x:c>
      <x:c r="E314" s="15">
        <x:v>43194.5147534722</x:v>
      </x:c>
      <x:c r="F314" t="s">
        <x:v>82</x:v>
      </x:c>
      <x:c r="G314" s="6">
        <x:v>143.277172698693</x:v>
      </x:c>
      <x:c r="H314" t="s">
        <x:v>83</x:v>
      </x:c>
      <x:c r="I314" s="6">
        <x:v>33.1516113005168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22.637</x:v>
      </x:c>
      <x:c r="R314" s="8">
        <x:v>152944.4947054</x:v>
      </x:c>
      <x:c r="S314" s="12">
        <x:v>311811.175769696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864585</x:v>
      </x:c>
      <x:c r="B315" s="1">
        <x:v>43213.5382352199</x:v>
      </x:c>
      <x:c r="C315" s="6">
        <x:v>5.21895431166667</x:v>
      </x:c>
      <x:c r="D315" s="14" t="s">
        <x:v>77</x:v>
      </x:c>
      <x:c r="E315" s="15">
        <x:v>43194.5147534722</x:v>
      </x:c>
      <x:c r="F315" t="s">
        <x:v>82</x:v>
      </x:c>
      <x:c r="G315" s="6">
        <x:v>143.233298176942</x:v>
      </x:c>
      <x:c r="H315" t="s">
        <x:v>83</x:v>
      </x:c>
      <x:c r="I315" s="6">
        <x:v>33.1556462367894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22.639</x:v>
      </x:c>
      <x:c r="R315" s="8">
        <x:v>152954.989081465</x:v>
      </x:c>
      <x:c r="S315" s="12">
        <x:v>311803.324828891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864587</x:v>
      </x:c>
      <x:c r="B316" s="1">
        <x:v>43213.5382472569</x:v>
      </x:c>
      <x:c r="C316" s="6">
        <x:v>5.23625521</x:v>
      </x:c>
      <x:c r="D316" s="14" t="s">
        <x:v>77</x:v>
      </x:c>
      <x:c r="E316" s="15">
        <x:v>43194.5147534722</x:v>
      </x:c>
      <x:c r="F316" t="s">
        <x:v>82</x:v>
      </x:c>
      <x:c r="G316" s="6">
        <x:v>143.311108765711</x:v>
      </x:c>
      <x:c r="H316" t="s">
        <x:v>83</x:v>
      </x:c>
      <x:c r="I316" s="6">
        <x:v>33.139446298178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22.639</x:v>
      </x:c>
      <x:c r="R316" s="8">
        <x:v>152952.871102915</x:v>
      </x:c>
      <x:c r="S316" s="12">
        <x:v>311800.789500908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864604</x:v>
      </x:c>
      <x:c r="B317" s="1">
        <x:v>43213.5382589931</x:v>
      </x:c>
      <x:c r="C317" s="6">
        <x:v>5.25313946666667</x:v>
      </x:c>
      <x:c r="D317" s="14" t="s">
        <x:v>77</x:v>
      </x:c>
      <x:c r="E317" s="15">
        <x:v>43194.5147534722</x:v>
      </x:c>
      <x:c r="F317" t="s">
        <x:v>82</x:v>
      </x:c>
      <x:c r="G317" s="6">
        <x:v>143.237154138956</x:v>
      </x:c>
      <x:c r="H317" t="s">
        <x:v>83</x:v>
      </x:c>
      <x:c r="I317" s="6">
        <x:v>33.1497443913477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22.641</x:v>
      </x:c>
      <x:c r="R317" s="8">
        <x:v>152953.46157356</x:v>
      </x:c>
      <x:c r="S317" s="12">
        <x:v>311800.726429279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864606</x:v>
      </x:c>
      <x:c r="B318" s="1">
        <x:v>43213.5382699074</x:v>
      </x:c>
      <x:c r="C318" s="6">
        <x:v>5.26885699333333</x:v>
      </x:c>
      <x:c r="D318" s="14" t="s">
        <x:v>77</x:v>
      </x:c>
      <x:c r="E318" s="15">
        <x:v>43194.5147534722</x:v>
      </x:c>
      <x:c r="F318" t="s">
        <x:v>82</x:v>
      </x:c>
      <x:c r="G318" s="6">
        <x:v>143.268731832786</x:v>
      </x:c>
      <x:c r="H318" t="s">
        <x:v>83</x:v>
      </x:c>
      <x:c r="I318" s="6">
        <x:v>33.1482689316122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22.639</x:v>
      </x:c>
      <x:c r="R318" s="8">
        <x:v>152959.840294065</x:v>
      </x:c>
      <x:c r="S318" s="12">
        <x:v>311791.956289371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864622</x:v>
      </x:c>
      <x:c r="B319" s="1">
        <x:v>43213.5382818634</x:v>
      </x:c>
      <x:c r="C319" s="6">
        <x:v>5.28610799666667</x:v>
      </x:c>
      <x:c r="D319" s="14" t="s">
        <x:v>77</x:v>
      </x:c>
      <x:c r="E319" s="15">
        <x:v>43194.5147534722</x:v>
      </x:c>
      <x:c r="F319" t="s">
        <x:v>82</x:v>
      </x:c>
      <x:c r="G319" s="6">
        <x:v>143.26371598829</x:v>
      </x:c>
      <x:c r="H319" t="s">
        <x:v>83</x:v>
      </x:c>
      <x:c r="I319" s="6">
        <x:v>33.1467633611228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22.64</x:v>
      </x:c>
      <x:c r="R319" s="8">
        <x:v>152959.650467729</x:v>
      </x:c>
      <x:c r="S319" s="12">
        <x:v>311800.578557368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864628</x:v>
      </x:c>
      <x:c r="B320" s="1">
        <x:v>43213.5382929051</x:v>
      </x:c>
      <x:c r="C320" s="6">
        <x:v>5.30195885</x:v>
      </x:c>
      <x:c r="D320" s="14" t="s">
        <x:v>77</x:v>
      </x:c>
      <x:c r="E320" s="15">
        <x:v>43194.5147534722</x:v>
      </x:c>
      <x:c r="F320" t="s">
        <x:v>82</x:v>
      </x:c>
      <x:c r="G320" s="6">
        <x:v>143.259468437007</x:v>
      </x:c>
      <x:c r="H320" t="s">
        <x:v>83</x:v>
      </x:c>
      <x:c r="I320" s="6">
        <x:v>33.1425477673515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22.642</x:v>
      </x:c>
      <x:c r="R320" s="8">
        <x:v>152965.564312934</x:v>
      </x:c>
      <x:c r="S320" s="12">
        <x:v>311790.797633626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864643</x:v>
      </x:c>
      <x:c r="B321" s="1">
        <x:v>43213.5383049421</x:v>
      </x:c>
      <x:c r="C321" s="6">
        <x:v>5.319326475</x:v>
      </x:c>
      <x:c r="D321" s="14" t="s">
        <x:v>77</x:v>
      </x:c>
      <x:c r="E321" s="15">
        <x:v>43194.5147534722</x:v>
      </x:c>
      <x:c r="F321" t="s">
        <x:v>82</x:v>
      </x:c>
      <x:c r="G321" s="6">
        <x:v>143.261257493507</x:v>
      </x:c>
      <x:c r="H321" t="s">
        <x:v>83</x:v>
      </x:c>
      <x:c r="I321" s="6">
        <x:v>33.1472752550135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22.64</x:v>
      </x:c>
      <x:c r="R321" s="8">
        <x:v>152969.495944596</x:v>
      </x:c>
      <x:c r="S321" s="12">
        <x:v>311793.248676577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864655</x:v>
      </x:c>
      <x:c r="B322" s="1">
        <x:v>43213.5383169329</x:v>
      </x:c>
      <x:c r="C322" s="6">
        <x:v>5.336610795</x:v>
      </x:c>
      <x:c r="D322" s="14" t="s">
        <x:v>77</x:v>
      </x:c>
      <x:c r="E322" s="15">
        <x:v>43194.5147534722</x:v>
      </x:c>
      <x:c r="F322" t="s">
        <x:v>82</x:v>
      </x:c>
      <x:c r="G322" s="6">
        <x:v>143.277209943508</x:v>
      </x:c>
      <x:c r="H322" t="s">
        <x:v>83</x:v>
      </x:c>
      <x:c r="I322" s="6">
        <x:v>33.1414035356715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22.641</x:v>
      </x:c>
      <x:c r="R322" s="8">
        <x:v>152962.391679303</x:v>
      </x:c>
      <x:c r="S322" s="12">
        <x:v>311789.445962486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864659</x:v>
      </x:c>
      <x:c r="B323" s="1">
        <x:v>43213.5383277778</x:v>
      </x:c>
      <x:c r="C323" s="6">
        <x:v>5.35221165333333</x:v>
      </x:c>
      <x:c r="D323" s="14" t="s">
        <x:v>77</x:v>
      </x:c>
      <x:c r="E323" s="15">
        <x:v>43194.5147534722</x:v>
      </x:c>
      <x:c r="F323" t="s">
        <x:v>82</x:v>
      </x:c>
      <x:c r="G323" s="6">
        <x:v>143.216668961297</x:v>
      </x:c>
      <x:c r="H323" t="s">
        <x:v>83</x:v>
      </x:c>
      <x:c r="I323" s="6">
        <x:v>33.1514607432869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22.642</x:v>
      </x:c>
      <x:c r="R323" s="8">
        <x:v>152975.433710652</x:v>
      </x:c>
      <x:c r="S323" s="12">
        <x:v>311792.385583177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864667</x:v>
      </x:c>
      <x:c r="B324" s="1">
        <x:v>43213.5383392708</x:v>
      </x:c>
      <x:c r="C324" s="6">
        <x:v>5.36874584666667</x:v>
      </x:c>
      <x:c r="D324" s="14" t="s">
        <x:v>77</x:v>
      </x:c>
      <x:c r="E324" s="15">
        <x:v>43194.5147534722</x:v>
      </x:c>
      <x:c r="F324" t="s">
        <x:v>82</x:v>
      </x:c>
      <x:c r="G324" s="6">
        <x:v>143.241347653392</x:v>
      </x:c>
      <x:c r="H324" t="s">
        <x:v>83</x:v>
      </x:c>
      <x:c r="I324" s="6">
        <x:v>33.1488711599973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22.641</x:v>
      </x:c>
      <x:c r="R324" s="8">
        <x:v>152967.029894838</x:v>
      </x:c>
      <x:c r="S324" s="12">
        <x:v>311785.228125058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864683</x:v>
      </x:c>
      <x:c r="B325" s="1">
        <x:v>43213.5383510417</x:v>
      </x:c>
      <x:c r="C325" s="6">
        <x:v>5.38573014833333</x:v>
      </x:c>
      <x:c r="D325" s="14" t="s">
        <x:v>77</x:v>
      </x:c>
      <x:c r="E325" s="15">
        <x:v>43194.5147534722</x:v>
      </x:c>
      <x:c r="F325" t="s">
        <x:v>82</x:v>
      </x:c>
      <x:c r="G325" s="6">
        <x:v>143.304787950337</x:v>
      </x:c>
      <x:c r="H325" t="s">
        <x:v>83</x:v>
      </x:c>
      <x:c r="I325" s="6">
        <x:v>33.1382117335775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22.64</x:v>
      </x:c>
      <x:c r="R325" s="8">
        <x:v>152974.501118804</x:v>
      </x:c>
      <x:c r="S325" s="12">
        <x:v>311798.357024989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864686</x:v>
      </x:c>
      <x:c r="B326" s="1">
        <x:v>43213.5383624653</x:v>
      </x:c>
      <x:c r="C326" s="6">
        <x:v>5.402164345</x:v>
      </x:c>
      <x:c r="D326" s="14" t="s">
        <x:v>77</x:v>
      </x:c>
      <x:c r="E326" s="15">
        <x:v>43194.5147534722</x:v>
      </x:c>
      <x:c r="F326" t="s">
        <x:v>82</x:v>
      </x:c>
      <x:c r="G326" s="6">
        <x:v>143.227696890387</x:v>
      </x:c>
      <x:c r="H326" t="s">
        <x:v>83</x:v>
      </x:c>
      <x:c r="I326" s="6">
        <x:v>33.138964516816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22.646</x:v>
      </x:c>
      <x:c r="R326" s="8">
        <x:v>152979.334466324</x:v>
      </x:c>
      <x:c r="S326" s="12">
        <x:v>311810.595458699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864697</x:v>
      </x:c>
      <x:c r="B327" s="1">
        <x:v>43213.5383739236</x:v>
      </x:c>
      <x:c r="C327" s="6">
        <x:v>5.41864858666667</x:v>
      </x:c>
      <x:c r="D327" s="14" t="s">
        <x:v>77</x:v>
      </x:c>
      <x:c r="E327" s="15">
        <x:v>43194.5147534722</x:v>
      </x:c>
      <x:c r="F327" t="s">
        <x:v>82</x:v>
      </x:c>
      <x:c r="G327" s="6">
        <x:v>143.291321762999</x:v>
      </x:c>
      <x:c r="H327" t="s">
        <x:v>83</x:v>
      </x:c>
      <x:c r="I327" s="6">
        <x:v>33.1333638135707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22.643</x:v>
      </x:c>
      <x:c r="R327" s="8">
        <x:v>152976.134518245</x:v>
      </x:c>
      <x:c r="S327" s="12">
        <x:v>311786.582893514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864707</x:v>
      </x:c>
      <x:c r="B328" s="1">
        <x:v>43213.5383864236</x:v>
      </x:c>
      <x:c r="C328" s="6">
        <x:v>5.43663291666667</x:v>
      </x:c>
      <x:c r="D328" s="14" t="s">
        <x:v>77</x:v>
      </x:c>
      <x:c r="E328" s="15">
        <x:v>43194.5147534722</x:v>
      </x:c>
      <x:c r="F328" t="s">
        <x:v>82</x:v>
      </x:c>
      <x:c r="G328" s="6">
        <x:v>143.240237430121</x:v>
      </x:c>
      <x:c r="H328" t="s">
        <x:v>83</x:v>
      </x:c>
      <x:c r="I328" s="6">
        <x:v>33.1465525813078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22.642</x:v>
      </x:c>
      <x:c r="R328" s="8">
        <x:v>152979.077888928</x:v>
      </x:c>
      <x:c r="S328" s="12">
        <x:v>311793.414226516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864723</x:v>
      </x:c>
      <x:c r="B329" s="1">
        <x:v>43213.5383980671</x:v>
      </x:c>
      <x:c r="C329" s="6">
        <x:v>5.45341717666667</x:v>
      </x:c>
      <x:c r="D329" s="14" t="s">
        <x:v>77</x:v>
      </x:c>
      <x:c r="E329" s="15">
        <x:v>43194.5147534722</x:v>
      </x:c>
      <x:c r="F329" t="s">
        <x:v>82</x:v>
      </x:c>
      <x:c r="G329" s="6">
        <x:v>143.301772686518</x:v>
      </x:c>
      <x:c r="H329" t="s">
        <x:v>83</x:v>
      </x:c>
      <x:c r="I329" s="6">
        <x:v>33.128636345537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22.644</x:v>
      </x:c>
      <x:c r="R329" s="8">
        <x:v>152991.449093767</x:v>
      </x:c>
      <x:c r="S329" s="12">
        <x:v>311797.954571605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864729</x:v>
      </x:c>
      <x:c r="B330" s="1">
        <x:v>43213.5384087963</x:v>
      </x:c>
      <x:c r="C330" s="6">
        <x:v>5.468868015</x:v>
      </x:c>
      <x:c r="D330" s="14" t="s">
        <x:v>77</x:v>
      </x:c>
      <x:c r="E330" s="15">
        <x:v>43194.5147534722</x:v>
      </x:c>
      <x:c r="F330" t="s">
        <x:v>82</x:v>
      </x:c>
      <x:c r="G330" s="6">
        <x:v>143.249436640279</x:v>
      </x:c>
      <x:c r="H330" t="s">
        <x:v>83</x:v>
      </x:c>
      <x:c r="I330" s="6">
        <x:v>33.1395366321908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22.644</x:v>
      </x:c>
      <x:c r="R330" s="8">
        <x:v>152981.76046244</x:v>
      </x:c>
      <x:c r="S330" s="12">
        <x:v>311789.536606077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864742</x:v>
      </x:c>
      <x:c r="B331" s="1">
        <x:v>43213.5384211458</x:v>
      </x:c>
      <x:c r="C331" s="6">
        <x:v>5.48666900666667</x:v>
      </x:c>
      <x:c r="D331" s="14" t="s">
        <x:v>77</x:v>
      </x:c>
      <x:c r="E331" s="15">
        <x:v>43194.5147534722</x:v>
      </x:c>
      <x:c r="F331" t="s">
        <x:v>82</x:v>
      </x:c>
      <x:c r="G331" s="6">
        <x:v>143.187126862795</x:v>
      </x:c>
      <x:c r="H331" t="s">
        <x:v>83</x:v>
      </x:c>
      <x:c r="I331" s="6">
        <x:v>33.1448663432693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22.647</x:v>
      </x:c>
      <x:c r="R331" s="8">
        <x:v>152986.794755619</x:v>
      </x:c>
      <x:c r="S331" s="12">
        <x:v>311794.223582153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864746</x:v>
      </x:c>
      <x:c r="B332" s="1">
        <x:v>43213.5384323264</x:v>
      </x:c>
      <x:c r="C332" s="6">
        <x:v>5.50275322166667</x:v>
      </x:c>
      <x:c r="D332" s="14" t="s">
        <x:v>77</x:v>
      </x:c>
      <x:c r="E332" s="15">
        <x:v>43194.5147534722</x:v>
      </x:c>
      <x:c r="F332" t="s">
        <x:v>82</x:v>
      </x:c>
      <x:c r="G332" s="6">
        <x:v>143.285061991093</x:v>
      </x:c>
      <x:c r="H332" t="s">
        <x:v>83</x:v>
      </x:c>
      <x:c r="I332" s="6">
        <x:v>33.137218059961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22.642</x:v>
      </x:c>
      <x:c r="R332" s="8">
        <x:v>152979.857017818</x:v>
      </x:c>
      <x:c r="S332" s="12">
        <x:v>311785.520012564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864764</x:v>
      </x:c>
      <x:c r="B333" s="1">
        <x:v>43213.5384434028</x:v>
      </x:c>
      <x:c r="C333" s="6">
        <x:v>5.51870412</x:v>
      </x:c>
      <x:c r="D333" s="14" t="s">
        <x:v>77</x:v>
      </x:c>
      <x:c r="E333" s="15">
        <x:v>43194.5147534722</x:v>
      </x:c>
      <x:c r="F333" t="s">
        <x:v>82</x:v>
      </x:c>
      <x:c r="G333" s="6">
        <x:v>143.181104852633</x:v>
      </x:c>
      <x:c r="H333" t="s">
        <x:v>83</x:v>
      </x:c>
      <x:c r="I333" s="6">
        <x:v>33.1512198517339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22.645</x:v>
      </x:c>
      <x:c r="R333" s="8">
        <x:v>152990.435448653</x:v>
      </x:c>
      <x:c r="S333" s="12">
        <x:v>311789.82193347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864775</x:v>
      </x:c>
      <x:c r="B334" s="1">
        <x:v>43213.5384552894</x:v>
      </x:c>
      <x:c r="C334" s="6">
        <x:v>5.53582176</x:v>
      </x:c>
      <x:c r="D334" s="14" t="s">
        <x:v>77</x:v>
      </x:c>
      <x:c r="E334" s="15">
        <x:v>43194.5147534722</x:v>
      </x:c>
      <x:c r="F334" t="s">
        <x:v>82</x:v>
      </x:c>
      <x:c r="G334" s="6">
        <x:v>143.240228668444</x:v>
      </x:c>
      <x:c r="H334" t="s">
        <x:v>83</x:v>
      </x:c>
      <x:c r="I334" s="6">
        <x:v>33.138904294151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22.645</x:v>
      </x:c>
      <x:c r="R334" s="8">
        <x:v>152990.218072458</x:v>
      </x:c>
      <x:c r="S334" s="12">
        <x:v>311800.484633021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864776</x:v>
      </x:c>
      <x:c r="B335" s="1">
        <x:v>43213.5384667824</x:v>
      </x:c>
      <x:c r="C335" s="6">
        <x:v>5.552372625</x:v>
      </x:c>
      <x:c r="D335" s="14" t="s">
        <x:v>77</x:v>
      </x:c>
      <x:c r="E335" s="15">
        <x:v>43194.5147534722</x:v>
      </x:c>
      <x:c r="F335" t="s">
        <x:v>82</x:v>
      </x:c>
      <x:c r="G335" s="6">
        <x:v>143.196379720178</x:v>
      </x:c>
      <x:c r="H335" t="s">
        <x:v>83</x:v>
      </x:c>
      <x:c r="I335" s="6">
        <x:v>33.150587511489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22.644</x:v>
      </x:c>
      <x:c r="R335" s="8">
        <x:v>152989.526050694</x:v>
      </x:c>
      <x:c r="S335" s="12">
        <x:v>311794.490811511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864787</x:v>
      </x:c>
      <x:c r="B336" s="1">
        <x:v>43213.5384783565</x:v>
      </x:c>
      <x:c r="C336" s="6">
        <x:v>5.56902358</x:v>
      </x:c>
      <x:c r="D336" s="14" t="s">
        <x:v>77</x:v>
      </x:c>
      <x:c r="E336" s="15">
        <x:v>43194.5147534722</x:v>
      </x:c>
      <x:c r="F336" t="s">
        <x:v>82</x:v>
      </x:c>
      <x:c r="G336" s="6">
        <x:v>143.188618714586</x:v>
      </x:c>
      <x:c r="H336" t="s">
        <x:v>83</x:v>
      </x:c>
      <x:c r="I336" s="6">
        <x:v>33.1420057628229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22.648</x:v>
      </x:c>
      <x:c r="R336" s="8">
        <x:v>152991.575682774</x:v>
      </x:c>
      <x:c r="S336" s="12">
        <x:v>311789.342315582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864804</x:v>
      </x:c>
      <x:c r="B337" s="1">
        <x:v>43213.5384899653</x:v>
      </x:c>
      <x:c r="C337" s="6">
        <x:v>5.58577448833333</x:v>
      </x:c>
      <x:c r="D337" s="14" t="s">
        <x:v>77</x:v>
      </x:c>
      <x:c r="E337" s="15">
        <x:v>43194.5147534722</x:v>
      </x:c>
      <x:c r="F337" t="s">
        <x:v>82</x:v>
      </x:c>
      <x:c r="G337" s="6">
        <x:v>143.179513873808</x:v>
      </x:c>
      <x:c r="H337" t="s">
        <x:v>83</x:v>
      </x:c>
      <x:c r="I337" s="6">
        <x:v>33.1439027790566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22.648</x:v>
      </x:c>
      <x:c r="R337" s="8">
        <x:v>152989.745980557</x:v>
      </x:c>
      <x:c r="S337" s="12">
        <x:v>311784.220302642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864807</x:v>
      </x:c>
      <x:c r="B338" s="1">
        <x:v>43213.5385013542</x:v>
      </x:c>
      <x:c r="C338" s="6">
        <x:v>5.60217541333333</x:v>
      </x:c>
      <x:c r="D338" s="14" t="s">
        <x:v>77</x:v>
      </x:c>
      <x:c r="E338" s="15">
        <x:v>43194.5147534722</x:v>
      </x:c>
      <x:c r="F338" t="s">
        <x:v>82</x:v>
      </x:c>
      <x:c r="G338" s="6">
        <x:v>143.175756337721</x:v>
      </x:c>
      <x:c r="H338" t="s">
        <x:v>83</x:v>
      </x:c>
      <x:c r="I338" s="6">
        <x:v>33.1446856749585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22.648</x:v>
      </x:c>
      <x:c r="R338" s="8">
        <x:v>152997.557021559</x:v>
      </x:c>
      <x:c r="S338" s="12">
        <x:v>311793.547068732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864822</x:v>
      </x:c>
      <x:c r="B339" s="1">
        <x:v>43213.5385133102</x:v>
      </x:c>
      <x:c r="C339" s="6">
        <x:v>5.61939299333333</x:v>
      </x:c>
      <x:c r="D339" s="14" t="s">
        <x:v>77</x:v>
      </x:c>
      <x:c r="E339" s="15">
        <x:v>43194.5147534722</x:v>
      </x:c>
      <x:c r="F339" t="s">
        <x:v>82</x:v>
      </x:c>
      <x:c r="G339" s="6">
        <x:v>143.216810135141</x:v>
      </x:c>
      <x:c r="H339" t="s">
        <x:v>83</x:v>
      </x:c>
      <x:c r="I339" s="6">
        <x:v>33.14378233355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22.645</x:v>
      </x:c>
      <x:c r="R339" s="8">
        <x:v>152993.54052093</x:v>
      </x:c>
      <x:c r="S339" s="12">
        <x:v>311788.061928197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864827</x:v>
      </x:c>
      <x:c r="B340" s="1">
        <x:v>43213.5385246528</x:v>
      </x:c>
      <x:c r="C340" s="6">
        <x:v>5.63571055666667</x:v>
      </x:c>
      <x:c r="D340" s="14" t="s">
        <x:v>77</x:v>
      </x:c>
      <x:c r="E340" s="15">
        <x:v>43194.5147534722</x:v>
      </x:c>
      <x:c r="F340" t="s">
        <x:v>82</x:v>
      </x:c>
      <x:c r="G340" s="6">
        <x:v>143.257516005878</x:v>
      </x:c>
      <x:c r="H340" t="s">
        <x:v>83</x:v>
      </x:c>
      <x:c r="I340" s="6">
        <x:v>33.1302021303891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22.647</x:v>
      </x:c>
      <x:c r="R340" s="8">
        <x:v>152993.114127152</x:v>
      </x:c>
      <x:c r="S340" s="12">
        <x:v>311782.985537076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864837</x:v>
      </x:c>
      <x:c r="B341" s="1">
        <x:v>43213.5385362616</x:v>
      </x:c>
      <x:c r="C341" s="6">
        <x:v>5.65242815833333</x:v>
      </x:c>
      <x:c r="D341" s="14" t="s">
        <x:v>77</x:v>
      </x:c>
      <x:c r="E341" s="15">
        <x:v>43194.5147534722</x:v>
      </x:c>
      <x:c r="F341" t="s">
        <x:v>82</x:v>
      </x:c>
      <x:c r="G341" s="6">
        <x:v>143.1744556545</x:v>
      </x:c>
      <x:c r="H341" t="s">
        <x:v>83</x:v>
      </x:c>
      <x:c r="I341" s="6">
        <x:v>33.1449566774286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22.648</x:v>
      </x:c>
      <x:c r="R341" s="8">
        <x:v>153001.612885461</x:v>
      </x:c>
      <x:c r="S341" s="12">
        <x:v>311789.38968547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864854</x:v>
      </x:c>
      <x:c r="B342" s="1">
        <x:v>43213.5385479167</x:v>
      </x:c>
      <x:c r="C342" s="6">
        <x:v>5.66919575833333</x:v>
      </x:c>
      <x:c r="D342" s="14" t="s">
        <x:v>77</x:v>
      </x:c>
      <x:c r="E342" s="15">
        <x:v>43194.5147534722</x:v>
      </x:c>
      <x:c r="F342" t="s">
        <x:v>82</x:v>
      </x:c>
      <x:c r="G342" s="6">
        <x:v>143.243206631677</x:v>
      </x:c>
      <x:c r="H342" t="s">
        <x:v>83</x:v>
      </x:c>
      <x:c r="I342" s="6">
        <x:v>33.1331831458801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22.647</x:v>
      </x:c>
      <x:c r="R342" s="8">
        <x:v>152993.821868474</x:v>
      </x:c>
      <x:c r="S342" s="12">
        <x:v>311795.657105251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864860</x:v>
      </x:c>
      <x:c r="B343" s="1">
        <x:v>43213.5385651273</x:v>
      </x:c>
      <x:c r="C343" s="6">
        <x:v>5.69401377166667</x:v>
      </x:c>
      <x:c r="D343" s="14" t="s">
        <x:v>77</x:v>
      </x:c>
      <x:c r="E343" s="15">
        <x:v>43194.5147534722</x:v>
      </x:c>
      <x:c r="F343" t="s">
        <x:v>82</x:v>
      </x:c>
      <x:c r="G343" s="6">
        <x:v>143.269842303687</x:v>
      </x:c>
      <x:c r="H343" t="s">
        <x:v>83</x:v>
      </x:c>
      <x:c r="I343" s="6">
        <x:v>33.1250832210867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22.648</x:v>
      </x:c>
      <x:c r="R343" s="8">
        <x:v>153023.128685434</x:v>
      </x:c>
      <x:c r="S343" s="12">
        <x:v>311818.131497319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864870</x:v>
      </x:c>
      <x:c r="B344" s="1">
        <x:v>43213.5385714931</x:v>
      </x:c>
      <x:c r="C344" s="6">
        <x:v>5.70316428166667</x:v>
      </x:c>
      <x:c r="D344" s="14" t="s">
        <x:v>77</x:v>
      </x:c>
      <x:c r="E344" s="15">
        <x:v>43194.5147534722</x:v>
      </x:c>
      <x:c r="F344" t="s">
        <x:v>82</x:v>
      </x:c>
      <x:c r="G344" s="6">
        <x:v>143.257926871154</x:v>
      </x:c>
      <x:c r="H344" t="s">
        <x:v>83</x:v>
      </x:c>
      <x:c r="I344" s="6">
        <x:v>33.1224635469985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22.65</x:v>
      </x:c>
      <x:c r="R344" s="8">
        <x:v>152994.752241258</x:v>
      </x:c>
      <x:c r="S344" s="12">
        <x:v>311768.046025445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864876</x:v>
      </x:c>
      <x:c r="B345" s="1">
        <x:v>43213.5385826042</x:v>
      </x:c>
      <x:c r="C345" s="6">
        <x:v>5.71914853166667</x:v>
      </x:c>
      <x:c r="D345" s="14" t="s">
        <x:v>77</x:v>
      </x:c>
      <x:c r="E345" s="15">
        <x:v>43194.5147534722</x:v>
      </x:c>
      <x:c r="F345" t="s">
        <x:v>82</x:v>
      </x:c>
      <x:c r="G345" s="6">
        <x:v>143.203404744587</x:v>
      </x:c>
      <x:c r="H345" t="s">
        <x:v>83</x:v>
      </x:c>
      <x:c r="I345" s="6">
        <x:v>33.1363749431844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22.649</x:v>
      </x:c>
      <x:c r="R345" s="8">
        <x:v>152996.546281564</x:v>
      </x:c>
      <x:c r="S345" s="12">
        <x:v>311780.226760744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864889</x:v>
      </x:c>
      <x:c r="B346" s="1">
        <x:v>43213.5385937847</x:v>
      </x:c>
      <x:c r="C346" s="6">
        <x:v>5.73526604</x:v>
      </x:c>
      <x:c r="D346" s="14" t="s">
        <x:v>77</x:v>
      </x:c>
      <x:c r="E346" s="15">
        <x:v>43194.5147534722</x:v>
      </x:c>
      <x:c r="F346" t="s">
        <x:v>82</x:v>
      </x:c>
      <x:c r="G346" s="6">
        <x:v>143.222791404496</x:v>
      </x:c>
      <x:c r="H346" t="s">
        <x:v>83</x:v>
      </x:c>
      <x:c r="I346" s="6">
        <x:v>33.1221323239834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22.653</x:v>
      </x:c>
      <x:c r="R346" s="8">
        <x:v>153006.276000057</x:v>
      </x:c>
      <x:c r="S346" s="12">
        <x:v>311786.379406043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864898</x:v>
      </x:c>
      <x:c r="B347" s="1">
        <x:v>43213.5386055208</x:v>
      </x:c>
      <x:c r="C347" s="6">
        <x:v>5.75213362666667</x:v>
      </x:c>
      <x:c r="D347" s="14" t="s">
        <x:v>77</x:v>
      </x:c>
      <x:c r="E347" s="15">
        <x:v>43194.5147534722</x:v>
      </x:c>
      <x:c r="F347" t="s">
        <x:v>82</x:v>
      </x:c>
      <x:c r="G347" s="6">
        <x:v>143.176617255972</x:v>
      </x:c>
      <x:c r="H347" t="s">
        <x:v>83</x:v>
      </x:c>
      <x:c r="I347" s="6">
        <x:v>33.1368567241739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22.651</x:v>
      </x:c>
      <x:c r="R347" s="8">
        <x:v>153008.657440287</x:v>
      </x:c>
      <x:c r="S347" s="12">
        <x:v>311788.440224109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864909</x:v>
      </x:c>
      <x:c r="B348" s="1">
        <x:v>43213.5386173958</x:v>
      </x:c>
      <x:c r="C348" s="6">
        <x:v>5.76925125666667</x:v>
      </x:c>
      <x:c r="D348" s="14" t="s">
        <x:v>77</x:v>
      </x:c>
      <x:c r="E348" s="15">
        <x:v>43194.5147534722</x:v>
      </x:c>
      <x:c r="F348" t="s">
        <x:v>82</x:v>
      </x:c>
      <x:c r="G348" s="6">
        <x:v>143.236498453017</x:v>
      </x:c>
      <x:c r="H348" t="s">
        <x:v>83</x:v>
      </x:c>
      <x:c r="I348" s="6">
        <x:v>33.1294794603664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22.649</x:v>
      </x:c>
      <x:c r="R348" s="8">
        <x:v>153018.139821429</x:v>
      </x:c>
      <x:c r="S348" s="12">
        <x:v>311789.728999763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864925</x:v>
      </x:c>
      <x:c r="B349" s="1">
        <x:v>43213.5386290856</x:v>
      </x:c>
      <x:c r="C349" s="6">
        <x:v>5.78608555</x:v>
      </x:c>
      <x:c r="D349" s="14" t="s">
        <x:v>77</x:v>
      </x:c>
      <x:c r="E349" s="15">
        <x:v>43194.5147534722</x:v>
      </x:c>
      <x:c r="F349" t="s">
        <x:v>82</x:v>
      </x:c>
      <x:c r="G349" s="6">
        <x:v>143.233835502703</x:v>
      </x:c>
      <x:c r="H349" t="s">
        <x:v>83</x:v>
      </x:c>
      <x:c r="I349" s="6">
        <x:v>33.1249326650495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22.651</x:v>
      </x:c>
      <x:c r="R349" s="8">
        <x:v>153008.058554039</x:v>
      </x:c>
      <x:c r="S349" s="12">
        <x:v>311794.591608917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864927</x:v>
      </x:c>
      <x:c r="B350" s="1">
        <x:v>43213.5386407407</x:v>
      </x:c>
      <x:c r="C350" s="6">
        <x:v>5.80290315</x:v>
      </x:c>
      <x:c r="D350" s="14" t="s">
        <x:v>77</x:v>
      </x:c>
      <x:c r="E350" s="15">
        <x:v>43194.5147534722</x:v>
      </x:c>
      <x:c r="F350" t="s">
        <x:v>82</x:v>
      </x:c>
      <x:c r="G350" s="6">
        <x:v>143.191066086071</x:v>
      </x:c>
      <x:c r="H350" t="s">
        <x:v>83</x:v>
      </x:c>
      <x:c r="I350" s="6">
        <x:v>33.1338455941273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22.651</x:v>
      </x:c>
      <x:c r="R350" s="8">
        <x:v>153009.621338044</x:v>
      </x:c>
      <x:c r="S350" s="12">
        <x:v>311791.401245132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864938</x:v>
      </x:c>
      <x:c r="B351" s="1">
        <x:v>43213.5386517361</x:v>
      </x:c>
      <x:c r="C351" s="6">
        <x:v>5.81870398166667</x:v>
      </x:c>
      <x:c r="D351" s="14" t="s">
        <x:v>77</x:v>
      </x:c>
      <x:c r="E351" s="15">
        <x:v>43194.5147534722</x:v>
      </x:c>
      <x:c r="F351" t="s">
        <x:v>82</x:v>
      </x:c>
      <x:c r="G351" s="6">
        <x:v>143.096190883789</x:v>
      </x:c>
      <x:c r="H351" t="s">
        <x:v>83</x:v>
      </x:c>
      <x:c r="I351" s="6">
        <x:v>33.1510692945221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22.652</x:v>
      </x:c>
      <x:c r="R351" s="8">
        <x:v>153012.405655334</x:v>
      </x:c>
      <x:c r="S351" s="12">
        <x:v>311779.384396303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864949</x:v>
      </x:c>
      <x:c r="B352" s="1">
        <x:v>43213.5386636574</x:v>
      </x:c>
      <x:c r="C352" s="6">
        <x:v>5.835888325</x:v>
      </x:c>
      <x:c r="D352" s="14" t="s">
        <x:v>77</x:v>
      </x:c>
      <x:c r="E352" s="15">
        <x:v>43194.5147534722</x:v>
      </x:c>
      <x:c r="F352" t="s">
        <x:v>82</x:v>
      </x:c>
      <x:c r="G352" s="6">
        <x:v>143.123541864882</x:v>
      </x:c>
      <x:c r="H352" t="s">
        <x:v>83</x:v>
      </x:c>
      <x:c r="I352" s="6">
        <x:v>33.1504670657414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22.65</x:v>
      </x:c>
      <x:c r="R352" s="8">
        <x:v>153008.428718131</x:v>
      </x:c>
      <x:c r="S352" s="12">
        <x:v>311774.751373698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864957</x:v>
      </x:c>
      <x:c r="B353" s="1">
        <x:v>43213.538675463</x:v>
      </x:c>
      <x:c r="C353" s="6">
        <x:v>5.852889205</x:v>
      </x:c>
      <x:c r="D353" s="14" t="s">
        <x:v>77</x:v>
      </x:c>
      <x:c r="E353" s="15">
        <x:v>43194.5147534722</x:v>
      </x:c>
      <x:c r="F353" t="s">
        <x:v>82</x:v>
      </x:c>
      <x:c r="G353" s="6">
        <x:v>143.083918110951</x:v>
      </x:c>
      <x:c r="H353" t="s">
        <x:v>83</x:v>
      </x:c>
      <x:c r="I353" s="6">
        <x:v>33.1459804647361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22.655</x:v>
      </x:c>
      <x:c r="R353" s="8">
        <x:v>153006.888408545</x:v>
      </x:c>
      <x:c r="S353" s="12">
        <x:v>311782.246626156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864971</x:v>
      </x:c>
      <x:c r="B354" s="1">
        <x:v>43213.5386867708</x:v>
      </x:c>
      <x:c r="C354" s="6">
        <x:v>5.86915679166667</x:v>
      </x:c>
      <x:c r="D354" s="14" t="s">
        <x:v>77</x:v>
      </x:c>
      <x:c r="E354" s="15">
        <x:v>43194.5147534722</x:v>
      </x:c>
      <x:c r="F354" t="s">
        <x:v>82</x:v>
      </x:c>
      <x:c r="G354" s="6">
        <x:v>143.11280521736</x:v>
      </x:c>
      <x:c r="H354" t="s">
        <x:v>83</x:v>
      </x:c>
      <x:c r="I354" s="6">
        <x:v>33.1399581909504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22.655</x:v>
      </x:c>
      <x:c r="R354" s="8">
        <x:v>152991.173429554</x:v>
      </x:c>
      <x:c r="S354" s="12">
        <x:v>311794.03369755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864979</x:v>
      </x:c>
      <x:c r="B355" s="1">
        <x:v>43213.5386984606</x:v>
      </x:c>
      <x:c r="C355" s="6">
        <x:v>5.88599107333333</x:v>
      </x:c>
      <x:c r="D355" s="14" t="s">
        <x:v>77</x:v>
      </x:c>
      <x:c r="E355" s="15">
        <x:v>43194.5147534722</x:v>
      </x:c>
      <x:c r="F355" t="s">
        <x:v>82</x:v>
      </x:c>
      <x:c r="G355" s="6">
        <x:v>143.109386766608</x:v>
      </x:c>
      <x:c r="H355" t="s">
        <x:v>83</x:v>
      </x:c>
      <x:c r="I355" s="6">
        <x:v>33.1457696849702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22.653</x:v>
      </x:c>
      <x:c r="R355" s="8">
        <x:v>152997.708011548</x:v>
      </x:c>
      <x:c r="S355" s="12">
        <x:v>311785.444643678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864991</x:v>
      </x:c>
      <x:c r="B356" s="1">
        <x:v>43213.5387100347</x:v>
      </x:c>
      <x:c r="C356" s="6">
        <x:v>5.90264196</x:v>
      </x:c>
      <x:c r="D356" s="14" t="s">
        <x:v>77</x:v>
      </x:c>
      <x:c r="E356" s="15">
        <x:v>43194.5147534722</x:v>
      </x:c>
      <x:c r="F356" t="s">
        <x:v>82</x:v>
      </x:c>
      <x:c r="G356" s="6">
        <x:v>143.116898635895</x:v>
      </x:c>
      <x:c r="H356" t="s">
        <x:v>83</x:v>
      </x:c>
      <x:c r="I356" s="6">
        <x:v>33.1442038928435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22.653</x:v>
      </x:c>
      <x:c r="R356" s="8">
        <x:v>152992.264817302</x:v>
      </x:c>
      <x:c r="S356" s="12">
        <x:v>311773.317255433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864996</x:v>
      </x:c>
      <x:c r="B357" s="1">
        <x:v>43213.5387210995</x:v>
      </x:c>
      <x:c r="C357" s="6">
        <x:v>5.9185928</x:v>
      </x:c>
      <x:c r="D357" s="14" t="s">
        <x:v>77</x:v>
      </x:c>
      <x:c r="E357" s="15">
        <x:v>43194.5147534722</x:v>
      </x:c>
      <x:c r="F357" t="s">
        <x:v>82</x:v>
      </x:c>
      <x:c r="G357" s="6">
        <x:v>143.084734972153</x:v>
      </x:c>
      <x:c r="H357" t="s">
        <x:v>83</x:v>
      </x:c>
      <x:c r="I357" s="6">
        <x:v>33.1483592658633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22.654</x:v>
      </x:c>
      <x:c r="R357" s="8">
        <x:v>152999.216905858</x:v>
      </x:c>
      <x:c r="S357" s="12">
        <x:v>311778.30098503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865007</x:v>
      </x:c>
      <x:c r="B358" s="1">
        <x:v>43213.5387327893</x:v>
      </x:c>
      <x:c r="C358" s="6">
        <x:v>5.93541044666667</x:v>
      </x:c>
      <x:c r="D358" s="14" t="s">
        <x:v>77</x:v>
      </x:c>
      <x:c r="E358" s="15">
        <x:v>43194.5147534722</x:v>
      </x:c>
      <x:c r="F358" t="s">
        <x:v>82</x:v>
      </x:c>
      <x:c r="G358" s="6">
        <x:v>143.121707779273</x:v>
      </x:c>
      <x:c r="H358" t="s">
        <x:v>83</x:v>
      </x:c>
      <x:c r="I358" s="6">
        <x:v>33.1330024781992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22.657</x:v>
      </x:c>
      <x:c r="R358" s="8">
        <x:v>153003.280819842</x:v>
      </x:c>
      <x:c r="S358" s="12">
        <x:v>311776.686076113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865016</x:v>
      </x:c>
      <x:c r="B359" s="1">
        <x:v>43213.5387448264</x:v>
      </x:c>
      <x:c r="C359" s="6">
        <x:v>5.95274468333333</x:v>
      </x:c>
      <x:c r="D359" s="14" t="s">
        <x:v>77</x:v>
      </x:c>
      <x:c r="E359" s="15">
        <x:v>43194.5147534722</x:v>
      </x:c>
      <x:c r="F359" t="s">
        <x:v>82</x:v>
      </x:c>
      <x:c r="G359" s="6">
        <x:v>143.151523321828</x:v>
      </x:c>
      <x:c r="H359" t="s">
        <x:v>83</x:v>
      </x:c>
      <x:c r="I359" s="6">
        <x:v>33.1395366321908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22.652</x:v>
      </x:c>
      <x:c r="R359" s="8">
        <x:v>153003.291300532</x:v>
      </x:c>
      <x:c r="S359" s="12">
        <x:v>311790.232497677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865033</x:v>
      </x:c>
      <x:c r="B360" s="1">
        <x:v>43213.5387564468</x:v>
      </x:c>
      <x:c r="C360" s="6">
        <x:v>5.96949566</x:v>
      </x:c>
      <x:c r="D360" s="14" t="s">
        <x:v>77</x:v>
      </x:c>
      <x:c r="E360" s="15">
        <x:v>43194.5147534722</x:v>
      </x:c>
      <x:c r="F360" t="s">
        <x:v>82</x:v>
      </x:c>
      <x:c r="G360" s="6">
        <x:v>143.046995431742</x:v>
      </x:c>
      <x:c r="H360" t="s">
        <x:v>83</x:v>
      </x:c>
      <x:c r="I360" s="6">
        <x:v>33.1511295174059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22.656</x:v>
      </x:c>
      <x:c r="R360" s="8">
        <x:v>153008.610413172</x:v>
      </x:c>
      <x:c r="S360" s="12">
        <x:v>311794.75745656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865045</x:v>
      </x:c>
      <x:c r="B361" s="1">
        <x:v>43213.5387679398</x:v>
      </x:c>
      <x:c r="C361" s="6">
        <x:v>5.986029925</x:v>
      </x:c>
      <x:c r="D361" s="14" t="s">
        <x:v>77</x:v>
      </x:c>
      <x:c r="E361" s="15">
        <x:v>43194.5147534722</x:v>
      </x:c>
      <x:c r="F361" t="s">
        <x:v>82</x:v>
      </x:c>
      <x:c r="G361" s="6">
        <x:v>143.08314924262</x:v>
      </x:c>
      <x:c r="H361" t="s">
        <x:v>83</x:v>
      </x:c>
      <x:c r="I361" s="6">
        <x:v>33.1410421994333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22.657</x:v>
      </x:c>
      <x:c r="R361" s="8">
        <x:v>153012.507487617</x:v>
      </x:c>
      <x:c r="S361" s="12">
        <x:v>311794.973813838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865049</x:v>
      </x:c>
      <x:c r="B362" s="1">
        <x:v>43213.5387791667</x:v>
      </x:c>
      <x:c r="C362" s="6">
        <x:v>6.00221414833333</x:v>
      </x:c>
      <x:c r="D362" s="14" t="s">
        <x:v>77</x:v>
      </x:c>
      <x:c r="E362" s="15">
        <x:v>43194.5147534722</x:v>
      </x:c>
      <x:c r="F362" t="s">
        <x:v>82</x:v>
      </x:c>
      <x:c r="G362" s="6">
        <x:v>143.117184948049</x:v>
      </x:c>
      <x:c r="H362" t="s">
        <x:v>83</x:v>
      </x:c>
      <x:c r="I362" s="6">
        <x:v>33.1364953884254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22.656</x:v>
      </x:c>
      <x:c r="R362" s="8">
        <x:v>153014.70489904</x:v>
      </x:c>
      <x:c r="S362" s="12">
        <x:v>311785.397074906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865063</x:v>
      </x:c>
      <x:c r="B363" s="1">
        <x:v>43213.538791088</x:v>
      </x:c>
      <x:c r="C363" s="6">
        <x:v>6.01939838833333</x:v>
      </x:c>
      <x:c r="D363" s="14" t="s">
        <x:v>77</x:v>
      </x:c>
      <x:c r="E363" s="15">
        <x:v>43194.5147534722</x:v>
      </x:c>
      <x:c r="F363" t="s">
        <x:v>82</x:v>
      </x:c>
      <x:c r="G363" s="6">
        <x:v>143.097301753189</x:v>
      </x:c>
      <x:c r="H363" t="s">
        <x:v>83</x:v>
      </x:c>
      <x:c r="I363" s="6">
        <x:v>33.1457395735765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22.654</x:v>
      </x:c>
      <x:c r="R363" s="8">
        <x:v>153017.743610618</x:v>
      </x:c>
      <x:c r="S363" s="12">
        <x:v>311797.411499796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865072</x:v>
      </x:c>
      <x:c r="B364" s="1">
        <x:v>43213.5388021991</x:v>
      </x:c>
      <x:c r="C364" s="6">
        <x:v>6.03538259333333</x:v>
      </x:c>
      <x:c r="D364" s="14" t="s">
        <x:v>77</x:v>
      </x:c>
      <x:c r="E364" s="15">
        <x:v>43194.5147534722</x:v>
      </x:c>
      <x:c r="F364" t="s">
        <x:v>82</x:v>
      </x:c>
      <x:c r="G364" s="6">
        <x:v>143.148436715561</x:v>
      </x:c>
      <x:c r="H364" t="s">
        <x:v>83</x:v>
      </x:c>
      <x:c r="I364" s="6">
        <x:v>33.1350801571189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22.654</x:v>
      </x:c>
      <x:c r="R364" s="8">
        <x:v>153020.620153237</x:v>
      </x:c>
      <x:c r="S364" s="12">
        <x:v>311779.543791842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865080</x:v>
      </x:c>
      <x:c r="B365" s="1">
        <x:v>43213.5388148495</x:v>
      </x:c>
      <x:c r="C365" s="6">
        <x:v>6.05361694166667</x:v>
      </x:c>
      <x:c r="D365" s="14" t="s">
        <x:v>77</x:v>
      </x:c>
      <x:c r="E365" s="15">
        <x:v>43194.5147534722</x:v>
      </x:c>
      <x:c r="F365" t="s">
        <x:v>82</x:v>
      </x:c>
      <x:c r="G365" s="6">
        <x:v>143.081127476088</x:v>
      </x:c>
      <x:c r="H365" t="s">
        <x:v>83</x:v>
      </x:c>
      <x:c r="I365" s="6">
        <x:v>33.1414637583816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22.657</x:v>
      </x:c>
      <x:c r="R365" s="8">
        <x:v>153029.263670524</x:v>
      </x:c>
      <x:c r="S365" s="12">
        <x:v>311791.341198641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865086</x:v>
      </x:c>
      <x:c r="B366" s="1">
        <x:v>43213.5388253819</x:v>
      </x:c>
      <x:c r="C366" s="6">
        <x:v>6.06878443166667</x:v>
      </x:c>
      <x:c r="D366" s="14" t="s">
        <x:v>77</x:v>
      </x:c>
      <x:c r="E366" s="15">
        <x:v>43194.5147534722</x:v>
      </x:c>
      <x:c r="F366" t="s">
        <x:v>82</x:v>
      </x:c>
      <x:c r="G366" s="6">
        <x:v>143.054655355433</x:v>
      </x:c>
      <x:c r="H366" t="s">
        <x:v>83</x:v>
      </x:c>
      <x:c r="I366" s="6">
        <x:v>33.1418853173836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22.659</x:v>
      </x:c>
      <x:c r="R366" s="8">
        <x:v>153017.444887387</x:v>
      </x:c>
      <x:c r="S366" s="12">
        <x:v>311783.531730194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865105</x:v>
      </x:c>
      <x:c r="B367" s="1">
        <x:v>43213.5388371181</x:v>
      </x:c>
      <x:c r="C367" s="6">
        <x:v>6.08565199666667</x:v>
      </x:c>
      <x:c r="D367" s="14" t="s">
        <x:v>77</x:v>
      </x:c>
      <x:c r="E367" s="15">
        <x:v>43194.5147534722</x:v>
      </x:c>
      <x:c r="F367" t="s">
        <x:v>82</x:v>
      </x:c>
      <x:c r="G367" s="6">
        <x:v>143.163546626419</x:v>
      </x:c>
      <x:c r="H367" t="s">
        <x:v>83</x:v>
      </x:c>
      <x:c r="I367" s="6">
        <x:v>33.1268296716166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22.656</x:v>
      </x:c>
      <x:c r="R367" s="8">
        <x:v>153032.993036944</x:v>
      </x:c>
      <x:c r="S367" s="12">
        <x:v>311780.583605607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865109</x:v>
      </x:c>
      <x:c r="B368" s="1">
        <x:v>43213.5388486111</x:v>
      </x:c>
      <x:c r="C368" s="6">
        <x:v>6.10221962333333</x:v>
      </x:c>
      <x:c r="D368" s="14" t="s">
        <x:v>77</x:v>
      </x:c>
      <x:c r="E368" s="15">
        <x:v>43194.5147534722</x:v>
      </x:c>
      <x:c r="F368" t="s">
        <x:v>82</x:v>
      </x:c>
      <x:c r="G368" s="6">
        <x:v>143.099849249819</x:v>
      </x:c>
      <x:c r="H368" t="s">
        <x:v>83</x:v>
      </x:c>
      <x:c r="I368" s="6">
        <x:v>33.1324604752144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22.659</x:v>
      </x:c>
      <x:c r="R368" s="8">
        <x:v>153042.696399581</x:v>
      </x:c>
      <x:c r="S368" s="12">
        <x:v>311787.814749541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865121</x:v>
      </x:c>
      <x:c r="B369" s="1">
        <x:v>43213.5388605324</x:v>
      </x:c>
      <x:c r="C369" s="6">
        <x:v>6.11937055833333</x:v>
      </x:c>
      <x:c r="D369" s="14" t="s">
        <x:v>77</x:v>
      </x:c>
      <x:c r="E369" s="15">
        <x:v>43194.5147534722</x:v>
      </x:c>
      <x:c r="F369" t="s">
        <x:v>82</x:v>
      </x:c>
      <x:c r="G369" s="6">
        <x:v>143.172109875695</x:v>
      </x:c>
      <x:c r="H369" t="s">
        <x:v>83</x:v>
      </x:c>
      <x:c r="I369" s="6">
        <x:v>33.122493658183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22.657</x:v>
      </x:c>
      <x:c r="R369" s="8">
        <x:v>153041.825657681</x:v>
      </x:c>
      <x:c r="S369" s="12">
        <x:v>311780.404851113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865128</x:v>
      </x:c>
      <x:c r="B370" s="1">
        <x:v>43213.5388717593</x:v>
      </x:c>
      <x:c r="C370" s="6">
        <x:v>6.13552147666667</x:v>
      </x:c>
      <x:c r="D370" s="14" t="s">
        <x:v>77</x:v>
      </x:c>
      <x:c r="E370" s="15">
        <x:v>43194.5147534722</x:v>
      </x:c>
      <x:c r="F370" t="s">
        <x:v>82</x:v>
      </x:c>
      <x:c r="G370" s="6">
        <x:v>143.006246215239</x:v>
      </x:c>
      <x:c r="H370" t="s">
        <x:v>83</x:v>
      </x:c>
      <x:c r="I370" s="6">
        <x:v>33.1468838067367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22.661</x:v>
      </x:c>
      <x:c r="R370" s="8">
        <x:v>153031.188985647</x:v>
      </x:c>
      <x:c r="S370" s="12">
        <x:v>311779.500269772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865137</x:v>
      </x:c>
      <x:c r="B371" s="1">
        <x:v>43213.5388837616</x:v>
      </x:c>
      <x:c r="C371" s="6">
        <x:v>6.152839045</x:v>
      </x:c>
      <x:c r="D371" s="14" t="s">
        <x:v>77</x:v>
      </x:c>
      <x:c r="E371" s="15">
        <x:v>43194.5147534722</x:v>
      </x:c>
      <x:c r="F371" t="s">
        <x:v>82</x:v>
      </x:c>
      <x:c r="G371" s="6">
        <x:v>143.004225174546</x:v>
      </x:c>
      <x:c r="H371" t="s">
        <x:v>83</x:v>
      </x:c>
      <x:c r="I371" s="6">
        <x:v>33.1473053664213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22.661</x:v>
      </x:c>
      <x:c r="R371" s="8">
        <x:v>153038.052228908</x:v>
      </x:c>
      <x:c r="S371" s="12">
        <x:v>311775.174194218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865148</x:v>
      </x:c>
      <x:c r="B372" s="1">
        <x:v>43213.5388957986</x:v>
      </x:c>
      <x:c r="C372" s="6">
        <x:v>6.17012335333333</x:v>
      </x:c>
      <x:c r="D372" s="14" t="s">
        <x:v>77</x:v>
      </x:c>
      <x:c r="E372" s="15">
        <x:v>43194.5147534722</x:v>
      </x:c>
      <x:c r="F372" t="s">
        <x:v>82</x:v>
      </x:c>
      <x:c r="G372" s="6">
        <x:v>143.035545576676</x:v>
      </x:c>
      <x:c r="H372" t="s">
        <x:v>83</x:v>
      </x:c>
      <x:c r="I372" s="6">
        <x:v>33.1484194886984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22.658</x:v>
      </x:c>
      <x:c r="R372" s="8">
        <x:v>153049.080562493</x:v>
      </x:c>
      <x:c r="S372" s="12">
        <x:v>311779.393674268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865159</x:v>
      </x:c>
      <x:c r="B373" s="1">
        <x:v>43213.5389069444</x:v>
      </x:c>
      <x:c r="C373" s="6">
        <x:v>6.18619092</x:v>
      </x:c>
      <x:c r="D373" s="14" t="s">
        <x:v>77</x:v>
      </x:c>
      <x:c r="E373" s="15">
        <x:v>43194.5147534722</x:v>
      </x:c>
      <x:c r="F373" t="s">
        <x:v>82</x:v>
      </x:c>
      <x:c r="G373" s="6">
        <x:v>143.040219719987</x:v>
      </x:c>
      <x:c r="H373" t="s">
        <x:v>83</x:v>
      </x:c>
      <x:c r="I373" s="6">
        <x:v>33.1372481712788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22.662</x:v>
      </x:c>
      <x:c r="R373" s="8">
        <x:v>153047.201869197</x:v>
      </x:c>
      <x:c r="S373" s="12">
        <x:v>311780.938402396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865166</x:v>
      </x:c>
      <x:c r="B374" s="1">
        <x:v>43213.5389184028</x:v>
      </x:c>
      <x:c r="C374" s="6">
        <x:v>6.20270849</x:v>
      </x:c>
      <x:c r="D374" s="14" t="s">
        <x:v>77</x:v>
      </x:c>
      <x:c r="E374" s="15">
        <x:v>43194.5147534722</x:v>
      </x:c>
      <x:c r="F374" t="s">
        <x:v>82</x:v>
      </x:c>
      <x:c r="G374" s="6">
        <x:v>143.026117865467</x:v>
      </x:c>
      <x:c r="H374" t="s">
        <x:v>83</x:v>
      </x:c>
      <x:c r="I374" s="6">
        <x:v>33.1452879026997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22.66</x:v>
      </x:c>
      <x:c r="R374" s="8">
        <x:v>153048.885837665</x:v>
      </x:c>
      <x:c r="S374" s="12">
        <x:v>311773.680062003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865177</x:v>
      </x:c>
      <x:c r="B375" s="1">
        <x:v>43213.5389299421</x:v>
      </x:c>
      <x:c r="C375" s="6">
        <x:v>6.21929273</x:v>
      </x:c>
      <x:c r="D375" s="14" t="s">
        <x:v>77</x:v>
      </x:c>
      <x:c r="E375" s="15">
        <x:v>43194.5147534722</x:v>
      </x:c>
      <x:c r="F375" t="s">
        <x:v>82</x:v>
      </x:c>
      <x:c r="G375" s="6">
        <x:v>143.044935271083</x:v>
      </x:c>
      <x:c r="H375" t="s">
        <x:v>83</x:v>
      </x:c>
      <x:c r="I375" s="6">
        <x:v>33.1388139601545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22.661</x:v>
      </x:c>
      <x:c r="R375" s="8">
        <x:v>153048.469197641</x:v>
      </x:c>
      <x:c r="S375" s="12">
        <x:v>311767.484291628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865189</x:v>
      </x:c>
      <x:c r="B376" s="1">
        <x:v>43213.5389414699</x:v>
      </x:c>
      <x:c r="C376" s="6">
        <x:v>6.23592698</x:v>
      </x:c>
      <x:c r="D376" s="14" t="s">
        <x:v>77</x:v>
      </x:c>
      <x:c r="E376" s="15">
        <x:v>43194.5147534722</x:v>
      </x:c>
      <x:c r="F376" t="s">
        <x:v>82</x:v>
      </x:c>
      <x:c r="G376" s="6">
        <x:v>142.996438762951</x:v>
      </x:c>
      <x:c r="H376" t="s">
        <x:v>83</x:v>
      </x:c>
      <x:c r="I376" s="6">
        <x:v>33.1412830902545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22.664</x:v>
      </x:c>
      <x:c r="R376" s="8">
        <x:v>153054.868915589</x:v>
      </x:c>
      <x:c r="S376" s="12">
        <x:v>311765.055537526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865198</x:v>
      </x:c>
      <x:c r="B377" s="1">
        <x:v>43213.5389528935</x:v>
      </x:c>
      <x:c r="C377" s="6">
        <x:v>6.25237788166667</x:v>
      </x:c>
      <x:c r="D377" s="14" t="s">
        <x:v>77</x:v>
      </x:c>
      <x:c r="E377" s="15">
        <x:v>43194.5147534722</x:v>
      </x:c>
      <x:c r="F377" t="s">
        <x:v>82</x:v>
      </x:c>
      <x:c r="G377" s="6">
        <x:v>143.040893080815</x:v>
      </x:c>
      <x:c r="H377" t="s">
        <x:v>83</x:v>
      </x:c>
      <x:c r="I377" s="6">
        <x:v>33.1396570775455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22.661</x:v>
      </x:c>
      <x:c r="R377" s="8">
        <x:v>153055.219425381</x:v>
      </x:c>
      <x:c r="S377" s="12">
        <x:v>311765.071026867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865209</x:v>
      </x:c>
      <x:c r="B378" s="1">
        <x:v>43213.5389642708</x:v>
      </x:c>
      <x:c r="C378" s="6">
        <x:v>6.26877880666667</x:v>
      </x:c>
      <x:c r="D378" s="14" t="s">
        <x:v>77</x:v>
      </x:c>
      <x:c r="E378" s="15">
        <x:v>43194.5147534722</x:v>
      </x:c>
      <x:c r="F378" t="s">
        <x:v>82</x:v>
      </x:c>
      <x:c r="G378" s="6">
        <x:v>143.034011013508</x:v>
      </x:c>
      <x:c r="H378" t="s">
        <x:v>83</x:v>
      </x:c>
      <x:c r="I378" s="6">
        <x:v>33.1308946893073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22.665</x:v>
      </x:c>
      <x:c r="R378" s="8">
        <x:v>153050.896866028</x:v>
      </x:c>
      <x:c r="S378" s="12">
        <x:v>311769.461505808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865221</x:v>
      </x:c>
      <x:c r="B379" s="1">
        <x:v>43213.5389758102</x:v>
      </x:c>
      <x:c r="C379" s="6">
        <x:v>6.28539635166667</x:v>
      </x:c>
      <x:c r="D379" s="14" t="s">
        <x:v>77</x:v>
      </x:c>
      <x:c r="E379" s="15">
        <x:v>43194.5147534722</x:v>
      </x:c>
      <x:c r="F379" t="s">
        <x:v>82</x:v>
      </x:c>
      <x:c r="G379" s="6">
        <x:v>143.041663247614</x:v>
      </x:c>
      <x:c r="H379" t="s">
        <x:v>83</x:v>
      </x:c>
      <x:c r="I379" s="6">
        <x:v>33.1369470581171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22.662</x:v>
      </x:c>
      <x:c r="R379" s="8">
        <x:v>153048.420344916</x:v>
      </x:c>
      <x:c r="S379" s="12">
        <x:v>311760.651294528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865229</x:v>
      </x:c>
      <x:c r="B380" s="1">
        <x:v>43213.5389877315</x:v>
      </x:c>
      <x:c r="C380" s="6">
        <x:v>6.30256399166667</x:v>
      </x:c>
      <x:c r="D380" s="14" t="s">
        <x:v>77</x:v>
      </x:c>
      <x:c r="E380" s="15">
        <x:v>43194.5147534722</x:v>
      </x:c>
      <x:c r="F380" t="s">
        <x:v>82</x:v>
      </x:c>
      <x:c r="G380" s="6">
        <x:v>143.069812335516</x:v>
      </x:c>
      <x:c r="H380" t="s">
        <x:v>83</x:v>
      </x:c>
      <x:c r="I380" s="6">
        <x:v>33.1310753568746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22.662</x:v>
      </x:c>
      <x:c r="R380" s="8">
        <x:v>153062.601450451</x:v>
      </x:c>
      <x:c r="S380" s="12">
        <x:v>311767.844722643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865237</x:v>
      </x:c>
      <x:c r="B381" s="1">
        <x:v>43213.5389991551</x:v>
      </x:c>
      <x:c r="C381" s="6">
        <x:v>6.31898152833333</x:v>
      </x:c>
      <x:c r="D381" s="14" t="s">
        <x:v>77</x:v>
      </x:c>
      <x:c r="E381" s="15">
        <x:v>43194.5147534722</x:v>
      </x:c>
      <x:c r="F381" t="s">
        <x:v>82</x:v>
      </x:c>
      <x:c r="G381" s="6">
        <x:v>143.012987188169</x:v>
      </x:c>
      <x:c r="H381" t="s">
        <x:v>83</x:v>
      </x:c>
      <x:c r="I381" s="6">
        <x:v>33.1403797497633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22.663</x:v>
      </x:c>
      <x:c r="R381" s="8">
        <x:v>153053.645566867</x:v>
      </x:c>
      <x:c r="S381" s="12">
        <x:v>311772.79379735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865251</x:v>
      </x:c>
      <x:c r="B382" s="1">
        <x:v>43213.5390104514</x:v>
      </x:c>
      <x:c r="C382" s="6">
        <x:v>6.33528245666667</x:v>
      </x:c>
      <x:c r="D382" s="14" t="s">
        <x:v>77</x:v>
      </x:c>
      <x:c r="E382" s="15">
        <x:v>43194.5147534722</x:v>
      </x:c>
      <x:c r="F382" t="s">
        <x:v>82</x:v>
      </x:c>
      <x:c r="G382" s="6">
        <x:v>143.029586260387</x:v>
      </x:c>
      <x:c r="H382" t="s">
        <x:v>83</x:v>
      </x:c>
      <x:c r="I382" s="6">
        <x:v>33.1369169468021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22.663</x:v>
      </x:c>
      <x:c r="R382" s="8">
        <x:v>153063.917055771</x:v>
      </x:c>
      <x:c r="S382" s="12">
        <x:v>311766.480267695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865263</x:v>
      </x:c>
      <x:c r="B383" s="1">
        <x:v>43213.539022419</x:v>
      </x:c>
      <x:c r="C383" s="6">
        <x:v>6.35246676666667</x:v>
      </x:c>
      <x:c r="D383" s="14" t="s">
        <x:v>77</x:v>
      </x:c>
      <x:c r="E383" s="15">
        <x:v>43194.5147534722</x:v>
      </x:c>
      <x:c r="F383" t="s">
        <x:v>82</x:v>
      </x:c>
      <x:c r="G383" s="6">
        <x:v>143.065761589215</x:v>
      </x:c>
      <x:c r="H383" t="s">
        <x:v>83</x:v>
      </x:c>
      <x:c r="I383" s="6">
        <x:v>33.1242702185641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22.665</x:v>
      </x:c>
      <x:c r="R383" s="8">
        <x:v>153066.650421144</x:v>
      </x:c>
      <x:c r="S383" s="12">
        <x:v>311760.869992493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865269</x:v>
      </x:c>
      <x:c r="B384" s="1">
        <x:v>43213.5390337616</x:v>
      </x:c>
      <x:c r="C384" s="6">
        <x:v>6.36881766833333</x:v>
      </x:c>
      <x:c r="D384" s="14" t="s">
        <x:v>77</x:v>
      </x:c>
      <x:c r="E384" s="15">
        <x:v>43194.5147534722</x:v>
      </x:c>
      <x:c r="F384" t="s">
        <x:v>82</x:v>
      </x:c>
      <x:c r="G384" s="6">
        <x:v>143.036175802395</x:v>
      </x:c>
      <x:c r="H384" t="s">
        <x:v>83</x:v>
      </x:c>
      <x:c r="I384" s="6">
        <x:v>33.1304430204314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22.665</x:v>
      </x:c>
      <x:c r="R384" s="8">
        <x:v>153061.740944398</x:v>
      </x:c>
      <x:c r="S384" s="12">
        <x:v>311766.336271515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865280</x:v>
      </x:c>
      <x:c r="B385" s="1">
        <x:v>43213.5390453356</x:v>
      </x:c>
      <x:c r="C385" s="6">
        <x:v>6.38550186</x:v>
      </x:c>
      <x:c r="D385" s="14" t="s">
        <x:v>77</x:v>
      </x:c>
      <x:c r="E385" s="15">
        <x:v>43194.5147534722</x:v>
      </x:c>
      <x:c r="F385" t="s">
        <x:v>82</x:v>
      </x:c>
      <x:c r="G385" s="6">
        <x:v>142.998364641251</x:v>
      </x:c>
      <x:c r="H385" t="s">
        <x:v>83</x:v>
      </x:c>
      <x:c r="I385" s="6">
        <x:v>33.1383321788844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22.665</x:v>
      </x:c>
      <x:c r="R385" s="8">
        <x:v>153065.049475797</x:v>
      </x:c>
      <x:c r="S385" s="12">
        <x:v>311771.018132999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865293</x:v>
      </x:c>
      <x:c r="B386" s="1">
        <x:v>43213.5390573264</x:v>
      </x:c>
      <x:c r="C386" s="6">
        <x:v>6.40278615666667</x:v>
      </x:c>
      <x:c r="D386" s="14" t="s">
        <x:v>77</x:v>
      </x:c>
      <x:c r="E386" s="15">
        <x:v>43194.5147534722</x:v>
      </x:c>
      <x:c r="F386" t="s">
        <x:v>82</x:v>
      </x:c>
      <x:c r="G386" s="6">
        <x:v>143.067404016099</x:v>
      </x:c>
      <x:c r="H386" t="s">
        <x:v>83</x:v>
      </x:c>
      <x:c r="I386" s="6">
        <x:v>33.1290277916819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22.663</x:v>
      </x:c>
      <x:c r="R386" s="8">
        <x:v>153079.251342734</x:v>
      </x:c>
      <x:c r="S386" s="12">
        <x:v>311767.31146261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865299</x:v>
      </x:c>
      <x:c r="B387" s="1">
        <x:v>43213.5390694444</x:v>
      </x:c>
      <x:c r="C387" s="6">
        <x:v>6.42023719166667</x:v>
      </x:c>
      <x:c r="D387" s="14" t="s">
        <x:v>77</x:v>
      </x:c>
      <x:c r="E387" s="15">
        <x:v>43194.5147534722</x:v>
      </x:c>
      <x:c r="F387" t="s">
        <x:v>82</x:v>
      </x:c>
      <x:c r="G387" s="6">
        <x:v>143.044839013659</x:v>
      </x:c>
      <x:c r="H387" t="s">
        <x:v>83</x:v>
      </x:c>
      <x:c r="I387" s="6">
        <x:v>33.1362846092566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22.662</x:v>
      </x:c>
      <x:c r="R387" s="8">
        <x:v>153070.519026918</x:v>
      </x:c>
      <x:c r="S387" s="12">
        <x:v>311768.806892266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865314</x:v>
      </x:c>
      <x:c r="B388" s="1">
        <x:v>43213.5390808218</x:v>
      </x:c>
      <x:c r="C388" s="6">
        <x:v>6.436571355</x:v>
      </x:c>
      <x:c r="D388" s="14" t="s">
        <x:v>77</x:v>
      </x:c>
      <x:c r="E388" s="15">
        <x:v>43194.5147534722</x:v>
      </x:c>
      <x:c r="F388" t="s">
        <x:v>82</x:v>
      </x:c>
      <x:c r="G388" s="6">
        <x:v>143.0753874427</x:v>
      </x:c>
      <x:c r="H388" t="s">
        <x:v>83</x:v>
      </x:c>
      <x:c r="I388" s="6">
        <x:v>33.1248122202237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22.664</x:v>
      </x:c>
      <x:c r="R388" s="8">
        <x:v>153066.241850039</x:v>
      </x:c>
      <x:c r="S388" s="12">
        <x:v>311762.547972989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865321</x:v>
      </x:c>
      <x:c r="B389" s="1">
        <x:v>43213.5390918981</x:v>
      </x:c>
      <x:c r="C389" s="6">
        <x:v>6.45253895666667</x:v>
      </x:c>
      <x:c r="D389" s="14" t="s">
        <x:v>77</x:v>
      </x:c>
      <x:c r="E389" s="15">
        <x:v>43194.5147534722</x:v>
      </x:c>
      <x:c r="F389" t="s">
        <x:v>82</x:v>
      </x:c>
      <x:c r="G389" s="6">
        <x:v>142.913654037181</x:v>
      </x:c>
      <x:c r="H389" t="s">
        <x:v>83</x:v>
      </x:c>
      <x:c r="I389" s="6">
        <x:v>33.1560075746029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22.665</x:v>
      </x:c>
      <x:c r="R389" s="8">
        <x:v>153072.321837645</x:v>
      </x:c>
      <x:c r="S389" s="12">
        <x:v>311763.934889466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865330</x:v>
      </x:c>
      <x:c r="B390" s="1">
        <x:v>43213.5391033218</x:v>
      </x:c>
      <x:c r="C390" s="6">
        <x:v>6.46895647166667</x:v>
      </x:c>
      <x:c r="D390" s="14" t="s">
        <x:v>77</x:v>
      </x:c>
      <x:c r="E390" s="15">
        <x:v>43194.5147534722</x:v>
      </x:c>
      <x:c r="F390" t="s">
        <x:v>82</x:v>
      </x:c>
      <x:c r="G390" s="6">
        <x:v>142.954637744582</x:v>
      </x:c>
      <x:c r="H390" t="s">
        <x:v>83</x:v>
      </x:c>
      <x:c r="I390" s="6">
        <x:v>33.1474559234643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22.665</x:v>
      </x:c>
      <x:c r="R390" s="8">
        <x:v>153075.877685419</x:v>
      </x:c>
      <x:c r="S390" s="12">
        <x:v>311760.590412146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865338</x:v>
      </x:c>
      <x:c r="B391" s="1">
        <x:v>43213.539115162</x:v>
      </x:c>
      <x:c r="C391" s="6">
        <x:v>6.48605742</x:v>
      </x:c>
      <x:c r="D391" s="14" t="s">
        <x:v>77</x:v>
      </x:c>
      <x:c r="E391" s="15">
        <x:v>43194.5147534722</x:v>
      </x:c>
      <x:c r="F391" t="s">
        <x:v>82</x:v>
      </x:c>
      <x:c r="G391" s="6">
        <x:v>142.983305138743</x:v>
      </x:c>
      <x:c r="H391" t="s">
        <x:v>83</x:v>
      </x:c>
      <x:c r="I391" s="6">
        <x:v>33.1440232245686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22.664</x:v>
      </x:c>
      <x:c r="R391" s="8">
        <x:v>153077.235706874</x:v>
      </x:c>
      <x:c r="S391" s="12">
        <x:v>311773.345276792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865354</x:v>
      </x:c>
      <x:c r="B392" s="1">
        <x:v>43213.5391270833</x:v>
      </x:c>
      <x:c r="C392" s="6">
        <x:v>6.50319174166667</x:v>
      </x:c>
      <x:c r="D392" s="14" t="s">
        <x:v>77</x:v>
      </x:c>
      <x:c r="E392" s="15">
        <x:v>43194.5147534722</x:v>
      </x:c>
      <x:c r="F392" t="s">
        <x:v>82</x:v>
      </x:c>
      <x:c r="G392" s="6">
        <x:v>142.926407523796</x:v>
      </x:c>
      <x:c r="H392" t="s">
        <x:v>83</x:v>
      </x:c>
      <x:c r="I392" s="6">
        <x:v>33.1507982915568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22.666</x:v>
      </x:c>
      <x:c r="R392" s="8">
        <x:v>153079.760920432</x:v>
      </x:c>
      <x:c r="S392" s="12">
        <x:v>311762.632765267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865359</x:v>
      </x:c>
      <x:c r="B393" s="1">
        <x:v>43213.5391382292</x:v>
      </x:c>
      <x:c r="C393" s="6">
        <x:v>6.51927591</x:v>
      </x:c>
      <x:c r="D393" s="14" t="s">
        <x:v>77</x:v>
      </x:c>
      <x:c r="E393" s="15">
        <x:v>43194.5147534722</x:v>
      </x:c>
      <x:c r="F393" t="s">
        <x:v>82</x:v>
      </x:c>
      <x:c r="G393" s="6">
        <x:v>142.948811921156</x:v>
      </x:c>
      <x:c r="H393" t="s">
        <x:v>83</x:v>
      </x:c>
      <x:c r="I393" s="6">
        <x:v>33.1512198517339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22.664</x:v>
      </x:c>
      <x:c r="R393" s="8">
        <x:v>153078.716216958</x:v>
      </x:c>
      <x:c r="S393" s="12">
        <x:v>311766.402910377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865373</x:v>
      </x:c>
      <x:c r="B394" s="1">
        <x:v>43213.5391496875</x:v>
      </x:c>
      <x:c r="C394" s="6">
        <x:v>6.53577682166667</x:v>
      </x:c>
      <x:c r="D394" s="14" t="s">
        <x:v>77</x:v>
      </x:c>
      <x:c r="E394" s="15">
        <x:v>43194.5147534722</x:v>
      </x:c>
      <x:c r="F394" t="s">
        <x:v>82</x:v>
      </x:c>
      <x:c r="G394" s="6">
        <x:v>142.941703095206</x:v>
      </x:c>
      <x:c r="H394" t="s">
        <x:v>83</x:v>
      </x:c>
      <x:c r="I394" s="6">
        <x:v>33.1476064805133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22.666</x:v>
      </x:c>
      <x:c r="R394" s="8">
        <x:v>153075.445975751</x:v>
      </x:c>
      <x:c r="S394" s="12">
        <x:v>311753.050598151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865379</x:v>
      </x:c>
      <x:c r="B395" s="1">
        <x:v>43213.5391615741</x:v>
      </x:c>
      <x:c r="C395" s="6">
        <x:v>6.55286111</x:v>
      </x:c>
      <x:c r="D395" s="14" t="s">
        <x:v>77</x:v>
      </x:c>
      <x:c r="E395" s="15">
        <x:v>43194.5147534722</x:v>
      </x:c>
      <x:c r="F395" t="s">
        <x:v>82</x:v>
      </x:c>
      <x:c r="G395" s="6">
        <x:v>142.964314977134</x:v>
      </x:c>
      <x:c r="H395" t="s">
        <x:v>83</x:v>
      </x:c>
      <x:c r="I395" s="6">
        <x:v>33.1377901750375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22.668</x:v>
      </x:c>
      <x:c r="R395" s="8">
        <x:v>153076.667298132</x:v>
      </x:c>
      <x:c r="S395" s="12">
        <x:v>311756.233519286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865390</x:v>
      </x:c>
      <x:c r="B396" s="1">
        <x:v>43213.5391726852</x:v>
      </x:c>
      <x:c r="C396" s="6">
        <x:v>6.56886200666667</x:v>
      </x:c>
      <x:c r="D396" s="14" t="s">
        <x:v>77</x:v>
      </x:c>
      <x:c r="E396" s="15">
        <x:v>43194.5147534722</x:v>
      </x:c>
      <x:c r="F396" t="s">
        <x:v>82</x:v>
      </x:c>
      <x:c r="G396" s="6">
        <x:v>142.990765489914</x:v>
      </x:c>
      <x:c r="H396" t="s">
        <x:v>83</x:v>
      </x:c>
      <x:c r="I396" s="6">
        <x:v>33.1373686165502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22.666</x:v>
      </x:c>
      <x:c r="R396" s="8">
        <x:v>153072.648603871</x:v>
      </x:c>
      <x:c r="S396" s="12">
        <x:v>311764.778796605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865400</x:v>
      </x:c>
      <x:c r="B397" s="1">
        <x:v>43213.5391845718</x:v>
      </x:c>
      <x:c r="C397" s="6">
        <x:v>6.58597964833333</x:v>
      </x:c>
      <x:c r="D397" s="14" t="s">
        <x:v>77</x:v>
      </x:c>
      <x:c r="E397" s="15">
        <x:v>43194.5147534722</x:v>
      </x:c>
      <x:c r="F397" t="s">
        <x:v>82</x:v>
      </x:c>
      <x:c r="G397" s="6">
        <x:v>142.919838673788</x:v>
      </x:c>
      <x:c r="H397" t="s">
        <x:v>83</x:v>
      </x:c>
      <x:c r="I397" s="6">
        <x:v>33.1419756514629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22.67</x:v>
      </x:c>
      <x:c r="R397" s="8">
        <x:v>153081.362395316</x:v>
      </x:c>
      <x:c r="S397" s="12">
        <x:v>311774.546931471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865406</x:v>
      </x:c>
      <x:c r="B398" s="1">
        <x:v>43213.5391956829</x:v>
      </x:c>
      <x:c r="C398" s="6">
        <x:v>6.601980465</x:v>
      </x:c>
      <x:c r="D398" s="14" t="s">
        <x:v>77</x:v>
      </x:c>
      <x:c r="E398" s="15">
        <x:v>43194.5147534722</x:v>
      </x:c>
      <x:c r="F398" t="s">
        <x:v>82</x:v>
      </x:c>
      <x:c r="G398" s="6">
        <x:v>142.976050291525</x:v>
      </x:c>
      <x:c r="H398" t="s">
        <x:v>83</x:v>
      </x:c>
      <x:c r="I398" s="6">
        <x:v>33.13279169925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22.669</x:v>
      </x:c>
      <x:c r="R398" s="8">
        <x:v>153080.211921437</x:v>
      </x:c>
      <x:c r="S398" s="12">
        <x:v>311765.531660239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865422</x:v>
      </x:c>
      <x:c r="B399" s="1">
        <x:v>43213.5392082986</x:v>
      </x:c>
      <x:c r="C399" s="6">
        <x:v>6.62013150833333</x:v>
      </x:c>
      <x:c r="D399" s="14" t="s">
        <x:v>77</x:v>
      </x:c>
      <x:c r="E399" s="15">
        <x:v>43194.5147534722</x:v>
      </x:c>
      <x:c r="F399" t="s">
        <x:v>82</x:v>
      </x:c>
      <x:c r="G399" s="6">
        <x:v>142.899679467286</x:v>
      </x:c>
      <x:c r="H399" t="s">
        <x:v>83</x:v>
      </x:c>
      <x:c r="I399" s="6">
        <x:v>33.1512800746204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22.668</x:v>
      </x:c>
      <x:c r="R399" s="8">
        <x:v>153079.900337131</x:v>
      </x:c>
      <x:c r="S399" s="12">
        <x:v>311769.666446294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865431</x:v>
      </x:c>
      <x:c r="B400" s="1">
        <x:v>43213.5392188657</x:v>
      </x:c>
      <x:c r="C400" s="6">
        <x:v>6.63538233833333</x:v>
      </x:c>
      <x:c r="D400" s="14" t="s">
        <x:v>77</x:v>
      </x:c>
      <x:c r="E400" s="15">
        <x:v>43194.5147534722</x:v>
      </x:c>
      <x:c r="F400" t="s">
        <x:v>82</x:v>
      </x:c>
      <x:c r="G400" s="6">
        <x:v>142.865855771437</x:v>
      </x:c>
      <x:c r="H400" t="s">
        <x:v>83</x:v>
      </x:c>
      <x:c r="I400" s="6">
        <x:v>33.1481484859482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22.672</x:v>
      </x:c>
      <x:c r="R400" s="8">
        <x:v>153087.041788517</x:v>
      </x:c>
      <x:c r="S400" s="12">
        <x:v>311763.111283283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865439</x:v>
      </x:c>
      <x:c r="B401" s="1">
        <x:v>43213.5392305556</x:v>
      </x:c>
      <x:c r="C401" s="6">
        <x:v>6.65223322166667</x:v>
      </x:c>
      <x:c r="D401" s="14" t="s">
        <x:v>77</x:v>
      </x:c>
      <x:c r="E401" s="15">
        <x:v>43194.5147534722</x:v>
      </x:c>
      <x:c r="F401" t="s">
        <x:v>82</x:v>
      </x:c>
      <x:c r="G401" s="6">
        <x:v>142.904403741248</x:v>
      </x:c>
      <x:c r="H401" t="s">
        <x:v>83</x:v>
      </x:c>
      <x:c r="I401" s="6">
        <x:v>33.1451975685313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22.67</x:v>
      </x:c>
      <x:c r="R401" s="8">
        <x:v>153081.931773235</x:v>
      </x:c>
      <x:c r="S401" s="12">
        <x:v>311768.045107413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865451</x:v>
      </x:c>
      <x:c r="B402" s="1">
        <x:v>43213.5392420486</x:v>
      </x:c>
      <x:c r="C402" s="6">
        <x:v>6.668784155</x:v>
      </x:c>
      <x:c r="D402" s="14" t="s">
        <x:v>77</x:v>
      </x:c>
      <x:c r="E402" s="15">
        <x:v>43194.5147534722</x:v>
      </x:c>
      <x:c r="F402" t="s">
        <x:v>82</x:v>
      </x:c>
      <x:c r="G402" s="6">
        <x:v>142.989804317097</x:v>
      </x:c>
      <x:c r="H402" t="s">
        <x:v>83</x:v>
      </x:c>
      <x:c r="I402" s="6">
        <x:v>33.1350199345234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22.667</x:v>
      </x:c>
      <x:c r="R402" s="8">
        <x:v>153089.411668346</x:v>
      </x:c>
      <x:c r="S402" s="12">
        <x:v>311768.833791079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865464</x:v>
      </x:c>
      <x:c r="B403" s="1">
        <x:v>43213.5392545949</x:v>
      </x:c>
      <x:c r="C403" s="6">
        <x:v>6.68685180166667</x:v>
      </x:c>
      <x:c r="D403" s="14" t="s">
        <x:v>77</x:v>
      </x:c>
      <x:c r="E403" s="15">
        <x:v>43194.5147534722</x:v>
      </x:c>
      <x:c r="F403" t="s">
        <x:v>82</x:v>
      </x:c>
      <x:c r="G403" s="6">
        <x:v>142.874418789173</x:v>
      </x:c>
      <x:c r="H403" t="s">
        <x:v>83</x:v>
      </x:c>
      <x:c r="I403" s="6">
        <x:v>33.1438124449264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22.673</x:v>
      </x:c>
      <x:c r="R403" s="8">
        <x:v>153080.720107886</x:v>
      </x:c>
      <x:c r="S403" s="12">
        <x:v>311771.219165975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865468</x:v>
      </x:c>
      <x:c r="B404" s="1">
        <x:v>43213.539265544</x:v>
      </x:c>
      <x:c r="C404" s="6">
        <x:v>6.70260268166667</x:v>
      </x:c>
      <x:c r="D404" s="14" t="s">
        <x:v>77</x:v>
      </x:c>
      <x:c r="E404" s="15">
        <x:v>43194.5147534722</x:v>
      </x:c>
      <x:c r="F404" t="s">
        <x:v>82</x:v>
      </x:c>
      <x:c r="G404" s="6">
        <x:v>142.912822451863</x:v>
      </x:c>
      <x:c r="H404" t="s">
        <x:v>83</x:v>
      </x:c>
      <x:c r="I404" s="6">
        <x:v>33.1408916426785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22.671</x:v>
      </x:c>
      <x:c r="R404" s="8">
        <x:v>153088.359525841</x:v>
      </x:c>
      <x:c r="S404" s="12">
        <x:v>311765.08253349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865479</x:v>
      </x:c>
      <x:c r="B405" s="1">
        <x:v>43213.5392768866</x:v>
      </x:c>
      <x:c r="C405" s="6">
        <x:v>6.71893698333333</x:v>
      </x:c>
      <x:c r="D405" s="14" t="s">
        <x:v>77</x:v>
      </x:c>
      <x:c r="E405" s="15">
        <x:v>43194.5147534722</x:v>
      </x:c>
      <x:c r="F405" t="s">
        <x:v>82</x:v>
      </x:c>
      <x:c r="G405" s="6">
        <x:v>143.089802719068</x:v>
      </x:c>
      <x:c r="H405" t="s">
        <x:v>83</x:v>
      </x:c>
      <x:c r="I405" s="6">
        <x:v>33.114152870342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22.667</x:v>
      </x:c>
      <x:c r="R405" s="8">
        <x:v>153087.309401103</x:v>
      </x:c>
      <x:c r="S405" s="12">
        <x:v>311776.292690967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865491</x:v>
      </x:c>
      <x:c r="B406" s="1">
        <x:v>43213.5392885417</x:v>
      </x:c>
      <x:c r="C406" s="6">
        <x:v>6.73572120666667</x:v>
      </x:c>
      <x:c r="D406" s="14" t="s">
        <x:v>77</x:v>
      </x:c>
      <x:c r="E406" s="15">
        <x:v>43194.5147534722</x:v>
      </x:c>
      <x:c r="F406" t="s">
        <x:v>82</x:v>
      </x:c>
      <x:c r="G406" s="6">
        <x:v>142.94888312213</x:v>
      </x:c>
      <x:c r="H406" t="s">
        <x:v>83</x:v>
      </x:c>
      <x:c r="I406" s="6">
        <x:v>33.1333638135707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22.671</x:v>
      </x:c>
      <x:c r="R406" s="8">
        <x:v>153086.5661876</x:v>
      </x:c>
      <x:c r="S406" s="12">
        <x:v>311765.824242915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865500</x:v>
      </x:c>
      <x:c r="B407" s="1">
        <x:v>43213.539300081</x:v>
      </x:c>
      <x:c r="C407" s="6">
        <x:v>6.75232211666667</x:v>
      </x:c>
      <x:c r="D407" s="14" t="s">
        <x:v>77</x:v>
      </x:c>
      <x:c r="E407" s="15">
        <x:v>43194.5147534722</x:v>
      </x:c>
      <x:c r="F407" t="s">
        <x:v>82</x:v>
      </x:c>
      <x:c r="G407" s="6">
        <x:v>142.967298555088</x:v>
      </x:c>
      <x:c r="H407" t="s">
        <x:v>83</x:v>
      </x:c>
      <x:c r="I407" s="6">
        <x:v>33.1320690286693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22.67</x:v>
      </x:c>
      <x:c r="R407" s="8">
        <x:v>153090.058800088</x:v>
      </x:c>
      <x:c r="S407" s="12">
        <x:v>311761.985260349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865511</x:v>
      </x:c>
      <x:c r="B408" s="1">
        <x:v>43213.5393117708</x:v>
      </x:c>
      <x:c r="C408" s="6">
        <x:v>6.76913969333333</x:v>
      </x:c>
      <x:c r="D408" s="14" t="s">
        <x:v>77</x:v>
      </x:c>
      <x:c r="E408" s="15">
        <x:v>43194.5147534722</x:v>
      </x:c>
      <x:c r="F408" t="s">
        <x:v>82</x:v>
      </x:c>
      <x:c r="G408" s="6">
        <x:v>142.826540252531</x:v>
      </x:c>
      <x:c r="H408" t="s">
        <x:v>83</x:v>
      </x:c>
      <x:c r="I408" s="6">
        <x:v>33.1538094368384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22.673</x:v>
      </x:c>
      <x:c r="R408" s="8">
        <x:v>153098.502365014</x:v>
      </x:c>
      <x:c r="S408" s="12">
        <x:v>311766.15567179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865516</x:v>
      </x:c>
      <x:c r="B409" s="1">
        <x:v>43213.5393233796</x:v>
      </x:c>
      <x:c r="C409" s="6">
        <x:v>6.785873955</x:v>
      </x:c>
      <x:c r="D409" s="14" t="s">
        <x:v>77</x:v>
      </x:c>
      <x:c r="E409" s="15">
        <x:v>43194.5147534722</x:v>
      </x:c>
      <x:c r="F409" t="s">
        <x:v>82</x:v>
      </x:c>
      <x:c r="G409" s="6">
        <x:v>142.866775419028</x:v>
      </x:c>
      <x:c r="H409" t="s">
        <x:v>83</x:v>
      </x:c>
      <x:c r="I409" s="6">
        <x:v>33.1454083482608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22.673</x:v>
      </x:c>
      <x:c r="R409" s="8">
        <x:v>153096.934434657</x:v>
      </x:c>
      <x:c r="S409" s="12">
        <x:v>311771.274836021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865526</x:v>
      </x:c>
      <x:c r="B410" s="1">
        <x:v>43213.5393346065</x:v>
      </x:c>
      <x:c r="C410" s="6">
        <x:v>6.80202482666667</x:v>
      </x:c>
      <x:c r="D410" s="14" t="s">
        <x:v>77</x:v>
      </x:c>
      <x:c r="E410" s="15">
        <x:v>43194.5147534722</x:v>
      </x:c>
      <x:c r="F410" t="s">
        <x:v>82</x:v>
      </x:c>
      <x:c r="G410" s="6">
        <x:v>142.884421944118</x:v>
      </x:c>
      <x:c r="H410" t="s">
        <x:v>83</x:v>
      </x:c>
      <x:c r="I410" s="6">
        <x:v>33.1391752961536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22.674</x:v>
      </x:c>
      <x:c r="R410" s="8">
        <x:v>153087.429183043</x:v>
      </x:c>
      <x:c r="S410" s="12">
        <x:v>311753.849845307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865542</x:v>
      </x:c>
      <x:c r="B411" s="1">
        <x:v>43213.5393461458</x:v>
      </x:c>
      <x:c r="C411" s="6">
        <x:v>6.81867575833333</x:v>
      </x:c>
      <x:c r="D411" s="14" t="s">
        <x:v>77</x:v>
      </x:c>
      <x:c r="E411" s="15">
        <x:v>43194.5147534722</x:v>
      </x:c>
      <x:c r="F411" t="s">
        <x:v>82</x:v>
      </x:c>
      <x:c r="G411" s="6">
        <x:v>142.884710354147</x:v>
      </x:c>
      <x:c r="H411" t="s">
        <x:v>83</x:v>
      </x:c>
      <x:c r="I411" s="6">
        <x:v>33.1391150734844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22.674</x:v>
      </x:c>
      <x:c r="R411" s="8">
        <x:v>153101.966303105</x:v>
      </x:c>
      <x:c r="S411" s="12">
        <x:v>311773.080615998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865555</x:v>
      </x:c>
      <x:c r="B412" s="1">
        <x:v>43213.5393580208</x:v>
      </x:c>
      <x:c r="C412" s="6">
        <x:v>6.83577669333333</x:v>
      </x:c>
      <x:c r="D412" s="14" t="s">
        <x:v>77</x:v>
      </x:c>
      <x:c r="E412" s="15">
        <x:v>43194.5147534722</x:v>
      </x:c>
      <x:c r="F412" t="s">
        <x:v>82</x:v>
      </x:c>
      <x:c r="G412" s="6">
        <x:v>142.878705813216</x:v>
      </x:c>
      <x:c r="H412" t="s">
        <x:v>83</x:v>
      </x:c>
      <x:c r="I412" s="6">
        <x:v>33.1378202863602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22.675</x:v>
      </x:c>
      <x:c r="R412" s="8">
        <x:v>153102.96623032</x:v>
      </x:c>
      <x:c r="S412" s="12">
        <x:v>311763.84925614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865560</x:v>
      </x:c>
      <x:c r="B413" s="1">
        <x:v>43213.5393695602</x:v>
      </x:c>
      <x:c r="C413" s="6">
        <x:v>6.85239430833333</x:v>
      </x:c>
      <x:c r="D413" s="14" t="s">
        <x:v>77</x:v>
      </x:c>
      <x:c r="E413" s="15">
        <x:v>43194.5147534722</x:v>
      </x:c>
      <x:c r="F413" t="s">
        <x:v>82</x:v>
      </x:c>
      <x:c r="G413" s="6">
        <x:v>142.85188608916</x:v>
      </x:c>
      <x:c r="H413" t="s">
        <x:v>83</x:v>
      </x:c>
      <x:c r="I413" s="6">
        <x:v>33.1434209970544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22.675</x:v>
      </x:c>
      <x:c r="R413" s="8">
        <x:v>153097.964851129</x:v>
      </x:c>
      <x:c r="S413" s="12">
        <x:v>311754.781592782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865571</x:v>
      </x:c>
      <x:c r="B414" s="1">
        <x:v>43213.5393812847</x:v>
      </x:c>
      <x:c r="C414" s="6">
        <x:v>6.86926187333333</x:v>
      </x:c>
      <x:c r="D414" s="14" t="s">
        <x:v>77</x:v>
      </x:c>
      <x:c r="E414" s="15">
        <x:v>43194.5147534722</x:v>
      </x:c>
      <x:c r="F414" t="s">
        <x:v>82</x:v>
      </x:c>
      <x:c r="G414" s="6">
        <x:v>142.886296610375</x:v>
      </x:c>
      <x:c r="H414" t="s">
        <x:v>83</x:v>
      </x:c>
      <x:c r="I414" s="6">
        <x:v>33.1387838488231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22.674</x:v>
      </x:c>
      <x:c r="R414" s="8">
        <x:v>153095.557620605</x:v>
      </x:c>
      <x:c r="S414" s="12">
        <x:v>311764.631745203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865584</x:v>
      </x:c>
      <x:c r="B415" s="1">
        <x:v>43213.5393925116</x:v>
      </x:c>
      <x:c r="C415" s="6">
        <x:v>6.88542945</x:v>
      </x:c>
      <x:c r="D415" s="14" t="s">
        <x:v>77</x:v>
      </x:c>
      <x:c r="E415" s="15">
        <x:v>43194.5147534722</x:v>
      </x:c>
      <x:c r="F415" t="s">
        <x:v>82</x:v>
      </x:c>
      <x:c r="G415" s="6">
        <x:v>142.84896472436</x:v>
      </x:c>
      <x:c r="H415" t="s">
        <x:v>83</x:v>
      </x:c>
      <x:c r="I415" s="6">
        <x:v>33.1389344054833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22.677</x:v>
      </x:c>
      <x:c r="R415" s="8">
        <x:v>153107.711250308</x:v>
      </x:c>
      <x:c r="S415" s="12">
        <x:v>311760.570187817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865588</x:v>
      </x:c>
      <x:c r="B416" s="1">
        <x:v>43213.5394045139</x:v>
      </x:c>
      <x:c r="C416" s="6">
        <x:v>6.90271374666667</x:v>
      </x:c>
      <x:c r="D416" s="14" t="s">
        <x:v>77</x:v>
      </x:c>
      <x:c r="E416" s="15">
        <x:v>43194.5147534722</x:v>
      </x:c>
      <x:c r="F416" t="s">
        <x:v>82</x:v>
      </x:c>
      <x:c r="G416" s="6">
        <x:v>142.849344279945</x:v>
      </x:c>
      <x:c r="H416" t="s">
        <x:v>83</x:v>
      </x:c>
      <x:c r="I416" s="6">
        <x:v>33.1414035356715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22.676</x:v>
      </x:c>
      <x:c r="R416" s="8">
        <x:v>153097.679611461</x:v>
      </x:c>
      <x:c r="S416" s="12">
        <x:v>311758.394713441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865596</x:v>
      </x:c>
      <x:c r="B417" s="1">
        <x:v>43213.5394155903</x:v>
      </x:c>
      <x:c r="C417" s="6">
        <x:v>6.918664575</x:v>
      </x:c>
      <x:c r="D417" s="14" t="s">
        <x:v>77</x:v>
      </x:c>
      <x:c r="E417" s="15">
        <x:v>43194.5147534722</x:v>
      </x:c>
      <x:c r="F417" t="s">
        <x:v>82</x:v>
      </x:c>
      <x:c r="G417" s="6">
        <x:v>142.856461504717</x:v>
      </x:c>
      <x:c r="H417" t="s">
        <x:v>83</x:v>
      </x:c>
      <x:c r="I417" s="6">
        <x:v>33.1373686165502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22.677</x:v>
      </x:c>
      <x:c r="R417" s="8">
        <x:v>153100.554564086</x:v>
      </x:c>
      <x:c r="S417" s="12">
        <x:v>311749.875934823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865606</x:v>
      </x:c>
      <x:c r="B418" s="1">
        <x:v>43213.5394274653</x:v>
      </x:c>
      <x:c r="C418" s="6">
        <x:v>6.93574886333333</x:v>
      </x:c>
      <x:c r="D418" s="14" t="s">
        <x:v>77</x:v>
      </x:c>
      <x:c r="E418" s="15">
        <x:v>43194.5147534722</x:v>
      </x:c>
      <x:c r="F418" t="s">
        <x:v>82</x:v>
      </x:c>
      <x:c r="G418" s="6">
        <x:v>142.849161194152</x:v>
      </x:c>
      <x:c r="H418" t="s">
        <x:v>83</x:v>
      </x:c>
      <x:c r="I418" s="6">
        <x:v>33.1363448318748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22.678</x:v>
      </x:c>
      <x:c r="R418" s="8">
        <x:v>153112.052226393</x:v>
      </x:c>
      <x:c r="S418" s="12">
        <x:v>311756.278618806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865617</x:v>
      </x:c>
      <x:c r="B419" s="1">
        <x:v>43213.5394390046</x:v>
      </x:c>
      <x:c r="C419" s="6">
        <x:v>6.952399785</x:v>
      </x:c>
      <x:c r="D419" s="14" t="s">
        <x:v>77</x:v>
      </x:c>
      <x:c r="E419" s="15">
        <x:v>43194.5147534722</x:v>
      </x:c>
      <x:c r="F419" t="s">
        <x:v>82</x:v>
      </x:c>
      <x:c r="G419" s="6">
        <x:v>142.844115689629</x:v>
      </x:c>
      <x:c r="H419" t="s">
        <x:v>83</x:v>
      </x:c>
      <x:c r="I419" s="6">
        <x:v>33.1373987278694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22.678</x:v>
      </x:c>
      <x:c r="R419" s="8">
        <x:v>153108.678067559</x:v>
      </x:c>
      <x:c r="S419" s="12">
        <x:v>311780.456167764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865634</x:v>
      </x:c>
      <x:c r="B420" s="1">
        <x:v>43213.5394506944</x:v>
      </x:c>
      <x:c r="C420" s="6">
        <x:v>6.969234055</x:v>
      </x:c>
      <x:c r="D420" s="14" t="s">
        <x:v>77</x:v>
      </x:c>
      <x:c r="E420" s="15">
        <x:v>43194.5147534722</x:v>
      </x:c>
      <x:c r="F420" t="s">
        <x:v>82</x:v>
      </x:c>
      <x:c r="G420" s="6">
        <x:v>142.944217601541</x:v>
      </x:c>
      <x:c r="H420" t="s">
        <x:v>83</x:v>
      </x:c>
      <x:c r="I420" s="6">
        <x:v>33.1215903227571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22.676</x:v>
      </x:c>
      <x:c r="R420" s="8">
        <x:v>153110.526640737</x:v>
      </x:c>
      <x:c r="S420" s="12">
        <x:v>311760.955338341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865640</x:v>
      </x:c>
      <x:c r="B421" s="1">
        <x:v>43213.5394618866</x:v>
      </x:c>
      <x:c r="C421" s="6">
        <x:v>6.98531825666667</x:v>
      </x:c>
      <x:c r="D421" s="14" t="s">
        <x:v>77</x:v>
      </x:c>
      <x:c r="E421" s="15">
        <x:v>43194.5147534722</x:v>
      </x:c>
      <x:c r="F421" t="s">
        <x:v>82</x:v>
      </x:c>
      <x:c r="G421" s="6">
        <x:v>142.968730003578</x:v>
      </x:c>
      <x:c r="H421" t="s">
        <x:v>83</x:v>
      </x:c>
      <x:c r="I421" s="6">
        <x:v>33.1164714266115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22.676</x:v>
      </x:c>
      <x:c r="R421" s="8">
        <x:v>153111.432697052</x:v>
      </x:c>
      <x:c r="S421" s="12">
        <x:v>311772.029846398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865646</x:v>
      </x:c>
      <x:c r="B422" s="1">
        <x:v>43213.5394734954</x:v>
      </x:c>
      <x:c r="C422" s="6">
        <x:v>7.00206918666667</x:v>
      </x:c>
      <x:c r="D422" s="14" t="s">
        <x:v>77</x:v>
      </x:c>
      <x:c r="E422" s="15">
        <x:v>43194.5147534722</x:v>
      </x:c>
      <x:c r="F422" t="s">
        <x:v>82</x:v>
      </x:c>
      <x:c r="G422" s="6">
        <x:v>142.923790172941</x:v>
      </x:c>
      <x:c r="H422" t="s">
        <x:v>83</x:v>
      </x:c>
      <x:c r="I422" s="6">
        <x:v>33.123306660274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22.677</x:v>
      </x:c>
      <x:c r="R422" s="8">
        <x:v>153102.096910708</x:v>
      </x:c>
      <x:c r="S422" s="12">
        <x:v>311760.085110883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865661</x:v>
      </x:c>
      <x:c r="B423" s="1">
        <x:v>43213.5394857639</x:v>
      </x:c>
      <x:c r="C423" s="6">
        <x:v>7.01970347833333</x:v>
      </x:c>
      <x:c r="D423" s="14" t="s">
        <x:v>77</x:v>
      </x:c>
      <x:c r="E423" s="15">
        <x:v>43194.5147534722</x:v>
      </x:c>
      <x:c r="F423" t="s">
        <x:v>82</x:v>
      </x:c>
      <x:c r="G423" s="6">
        <x:v>142.915089383281</x:v>
      </x:c>
      <x:c r="H423" t="s">
        <x:v>83</x:v>
      </x:c>
      <x:c r="I423" s="6">
        <x:v>33.1200245419295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22.679</x:v>
      </x:c>
      <x:c r="R423" s="8">
        <x:v>153113.614208077</x:v>
      </x:c>
      <x:c r="S423" s="12">
        <x:v>311765.403012306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865671</x:v>
      </x:c>
      <x:c r="B424" s="1">
        <x:v>43213.5394971065</x:v>
      </x:c>
      <x:c r="C424" s="6">
        <x:v>7.03603773333333</x:v>
      </x:c>
      <x:c r="D424" s="14" t="s">
        <x:v>77</x:v>
      </x:c>
      <x:c r="E424" s="15">
        <x:v>43194.5147534722</x:v>
      </x:c>
      <x:c r="F424" t="s">
        <x:v>82</x:v>
      </x:c>
      <x:c r="G424" s="6">
        <x:v>142.845032580466</x:v>
      </x:c>
      <x:c r="H424" t="s">
        <x:v>83</x:v>
      </x:c>
      <x:c r="I424" s="6">
        <x:v>33.1346585989731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22.679</x:v>
      </x:c>
      <x:c r="R424" s="8">
        <x:v>153117.947778391</x:v>
      </x:c>
      <x:c r="S424" s="12">
        <x:v>311763.950997594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865684</x:v>
      </x:c>
      <x:c r="B425" s="1">
        <x:v>43213.5395091435</x:v>
      </x:c>
      <x:c r="C425" s="6">
        <x:v>7.053388735</x:v>
      </x:c>
      <x:c r="D425" s="14" t="s">
        <x:v>77</x:v>
      </x:c>
      <x:c r="E425" s="15">
        <x:v>43194.5147534722</x:v>
      </x:c>
      <x:c r="F425" t="s">
        <x:v>82</x:v>
      </x:c>
      <x:c r="G425" s="6">
        <x:v>142.954067516166</x:v>
      </x:c>
      <x:c r="H425" t="s">
        <x:v>83</x:v>
      </x:c>
      <x:c r="I425" s="6">
        <x:v>33.1169833158738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22.677</x:v>
      </x:c>
      <x:c r="R425" s="8">
        <x:v>153116.337730289</x:v>
      </x:c>
      <x:c r="S425" s="12">
        <x:v>311767.534191224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865692</x:v>
      </x:c>
      <x:c r="B426" s="1">
        <x:v>43213.5395209838</x:v>
      </x:c>
      <x:c r="C426" s="6">
        <x:v>7.07043964833333</x:v>
      </x:c>
      <x:c r="D426" s="14" t="s">
        <x:v>77</x:v>
      </x:c>
      <x:c r="E426" s="15">
        <x:v>43194.5147534722</x:v>
      </x:c>
      <x:c r="F426" t="s">
        <x:v>82</x:v>
      </x:c>
      <x:c r="G426" s="6">
        <x:v>142.864591381911</x:v>
      </x:c>
      <x:c r="H426" t="s">
        <x:v>83</x:v>
      </x:c>
      <x:c r="I426" s="6">
        <x:v>33.1254746668155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22.681</x:v>
      </x:c>
      <x:c r="R426" s="8">
        <x:v>153122.673511947</x:v>
      </x:c>
      <x:c r="S426" s="12">
        <x:v>311783.032804694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865699</x:v>
      </x:c>
      <x:c r="B427" s="1">
        <x:v>43213.5395315972</x:v>
      </x:c>
      <x:c r="C427" s="6">
        <x:v>7.08569046666667</x:v>
      </x:c>
      <x:c r="D427" s="14" t="s">
        <x:v>77</x:v>
      </x:c>
      <x:c r="E427" s="15">
        <x:v>43194.5147534722</x:v>
      </x:c>
      <x:c r="F427" t="s">
        <x:v>82</x:v>
      </x:c>
      <x:c r="G427" s="6">
        <x:v>142.855843584261</x:v>
      </x:c>
      <x:c r="H427" t="s">
        <x:v>83</x:v>
      </x:c>
      <x:c r="I427" s="6">
        <x:v>33.1324002526662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22.679</x:v>
      </x:c>
      <x:c r="R427" s="8">
        <x:v>153113.611059243</x:v>
      </x:c>
      <x:c r="S427" s="12">
        <x:v>311755.373811921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865713</x:v>
      </x:c>
      <x:c r="B428" s="1">
        <x:v>43213.5395434375</x:v>
      </x:c>
      <x:c r="C428" s="6">
        <x:v>7.10275809666667</x:v>
      </x:c>
      <x:c r="D428" s="14" t="s">
        <x:v>77</x:v>
      </x:c>
      <x:c r="E428" s="15">
        <x:v>43194.5147534722</x:v>
      </x:c>
      <x:c r="F428" t="s">
        <x:v>82</x:v>
      </x:c>
      <x:c r="G428" s="6">
        <x:v>142.807843369071</x:v>
      </x:c>
      <x:c r="H428" t="s">
        <x:v>83</x:v>
      </x:c>
      <x:c r="I428" s="6">
        <x:v>33.1424273218936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22.679</x:v>
      </x:c>
      <x:c r="R428" s="8">
        <x:v>153122.223732901</x:v>
      </x:c>
      <x:c r="S428" s="12">
        <x:v>311761.772331486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865716</x:v>
      </x:c>
      <x:c r="B429" s="1">
        <x:v>43213.5395549769</x:v>
      </x:c>
      <x:c r="C429" s="6">
        <x:v>7.11937565333333</x:v>
      </x:c>
      <x:c r="D429" s="14" t="s">
        <x:v>77</x:v>
      </x:c>
      <x:c r="E429" s="15">
        <x:v>43194.5147534722</x:v>
      </x:c>
      <x:c r="F429" t="s">
        <x:v>82</x:v>
      </x:c>
      <x:c r="G429" s="6">
        <x:v>142.854546259361</x:v>
      </x:c>
      <x:c r="H429" t="s">
        <x:v>83</x:v>
      </x:c>
      <x:c r="I429" s="6">
        <x:v>33.1326712541427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22.679</x:v>
      </x:c>
      <x:c r="R429" s="8">
        <x:v>153127.703471909</x:v>
      </x:c>
      <x:c r="S429" s="12">
        <x:v>311761.753843169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865726</x:v>
      </x:c>
      <x:c r="B430" s="1">
        <x:v>43213.5395662037</x:v>
      </x:c>
      <x:c r="C430" s="6">
        <x:v>7.135559935</x:v>
      </x:c>
      <x:c r="D430" s="14" t="s">
        <x:v>77</x:v>
      </x:c>
      <x:c r="E430" s="15">
        <x:v>43194.5147534722</x:v>
      </x:c>
      <x:c r="F430" t="s">
        <x:v>82</x:v>
      </x:c>
      <x:c r="G430" s="6">
        <x:v>142.797952442667</x:v>
      </x:c>
      <x:c r="H430" t="s">
        <x:v>83</x:v>
      </x:c>
      <x:c r="I430" s="6">
        <x:v>33.1419455401028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22.68</x:v>
      </x:c>
      <x:c r="R430" s="8">
        <x:v>153124.610939658</x:v>
      </x:c>
      <x:c r="S430" s="12">
        <x:v>311751.19365503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865743</x:v>
      </x:c>
      <x:c r="B431" s="1">
        <x:v>43213.5395778935</x:v>
      </x:c>
      <x:c r="C431" s="6">
        <x:v>7.152377465</x:v>
      </x:c>
      <x:c r="D431" s="14" t="s">
        <x:v>77</x:v>
      </x:c>
      <x:c r="E431" s="15">
        <x:v>43194.5147534722</x:v>
      </x:c>
      <x:c r="F431" t="s">
        <x:v>82</x:v>
      </x:c>
      <x:c r="G431" s="6">
        <x:v>142.801859531848</x:v>
      </x:c>
      <x:c r="H431" t="s">
        <x:v>83</x:v>
      </x:c>
      <x:c r="I431" s="6">
        <x:v>33.1334842587034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22.683</x:v>
      </x:c>
      <x:c r="R431" s="8">
        <x:v>153124.659997841</x:v>
      </x:c>
      <x:c r="S431" s="12">
        <x:v>311757.329424185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865750</x:v>
      </x:c>
      <x:c r="B432" s="1">
        <x:v>43213.5395896991</x:v>
      </x:c>
      <x:c r="C432" s="6">
        <x:v>7.16939507333333</x:v>
      </x:c>
      <x:c r="D432" s="14" t="s">
        <x:v>77</x:v>
      </x:c>
      <x:c r="E432" s="15">
        <x:v>43194.5147534722</x:v>
      </x:c>
      <x:c r="F432" t="s">
        <x:v>82</x:v>
      </x:c>
      <x:c r="G432" s="6">
        <x:v>142.81400397326</x:v>
      </x:c>
      <x:c r="H432" t="s">
        <x:v>83</x:v>
      </x:c>
      <x:c r="I432" s="6">
        <x:v>33.1360437187946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22.681</x:v>
      </x:c>
      <x:c r="R432" s="8">
        <x:v>153128.636278073</x:v>
      </x:c>
      <x:c r="S432" s="12">
        <x:v>311760.168278755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865763</x:v>
      </x:c>
      <x:c r="B433" s="1">
        <x:v>43213.5396010764</x:v>
      </x:c>
      <x:c r="C433" s="6">
        <x:v>7.18577931666667</x:v>
      </x:c>
      <x:c r="D433" s="14" t="s">
        <x:v>77</x:v>
      </x:c>
      <x:c r="E433" s="15">
        <x:v>43194.5147534722</x:v>
      </x:c>
      <x:c r="F433" t="s">
        <x:v>82</x:v>
      </x:c>
      <x:c r="G433" s="6">
        <x:v>142.759893084392</x:v>
      </x:c>
      <x:c r="H433" t="s">
        <x:v>83</x:v>
      </x:c>
      <x:c r="I433" s="6">
        <x:v>33.1371578373269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22.685</x:v>
      </x:c>
      <x:c r="R433" s="8">
        <x:v>153087.346522736</x:v>
      </x:c>
      <x:c r="S433" s="12">
        <x:v>311751.040891802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865771</x:v>
      </x:c>
      <x:c r="B434" s="1">
        <x:v>43213.5396128472</x:v>
      </x:c>
      <x:c r="C434" s="6">
        <x:v>7.20273027833333</x:v>
      </x:c>
      <x:c r="D434" s="14" t="s">
        <x:v>77</x:v>
      </x:c>
      <x:c r="E434" s="15">
        <x:v>43194.5147534722</x:v>
      </x:c>
      <x:c r="F434" t="s">
        <x:v>82</x:v>
      </x:c>
      <x:c r="G434" s="6">
        <x:v>142.903884606316</x:v>
      </x:c>
      <x:c r="H434" t="s">
        <x:v>83</x:v>
      </x:c>
      <x:c r="I434" s="6">
        <x:v>33.1121655376737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22.683</x:v>
      </x:c>
      <x:c r="R434" s="8">
        <x:v>153115.494803504</x:v>
      </x:c>
      <x:c r="S434" s="12">
        <x:v>311769.934070578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865779</x:v>
      </x:c>
      <x:c r="B435" s="1">
        <x:v>43213.5396243866</x:v>
      </x:c>
      <x:c r="C435" s="6">
        <x:v>7.21931451833333</x:v>
      </x:c>
      <x:c r="D435" s="14" t="s">
        <x:v>77</x:v>
      </x:c>
      <x:c r="E435" s="15">
        <x:v>43194.5147534722</x:v>
      </x:c>
      <x:c r="F435" t="s">
        <x:v>82</x:v>
      </x:c>
      <x:c r="G435" s="6">
        <x:v>142.834417894027</x:v>
      </x:c>
      <x:c r="H435" t="s">
        <x:v>83</x:v>
      </x:c>
      <x:c r="I435" s="6">
        <x:v>33.134327374753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22.68</x:v>
      </x:c>
      <x:c r="R435" s="8">
        <x:v>153116.077163618</x:v>
      </x:c>
      <x:c r="S435" s="12">
        <x:v>311749.099009481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865792</x:v>
      </x:c>
      <x:c r="B436" s="1">
        <x:v>43213.5396357292</x:v>
      </x:c>
      <x:c r="C436" s="6">
        <x:v>7.23566542</x:v>
      </x:c>
      <x:c r="D436" s="14" t="s">
        <x:v>77</x:v>
      </x:c>
      <x:c r="E436" s="15">
        <x:v>43194.5147534722</x:v>
      </x:c>
      <x:c r="F436" t="s">
        <x:v>82</x:v>
      </x:c>
      <x:c r="G436" s="6">
        <x:v>142.816021669344</x:v>
      </x:c>
      <x:c r="H436" t="s">
        <x:v>83</x:v>
      </x:c>
      <x:c r="I436" s="6">
        <x:v>33.1356221605274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22.681</x:v>
      </x:c>
      <x:c r="R436" s="8">
        <x:v>153127.584586704</x:v>
      </x:c>
      <x:c r="S436" s="12">
        <x:v>311765.710103561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865796</x:v>
      </x:c>
      <x:c r="B437" s="1">
        <x:v>43213.5396470718</x:v>
      </x:c>
      <x:c r="C437" s="6">
        <x:v>7.2520163</x:v>
      </x:c>
      <x:c r="D437" s="14" t="s">
        <x:v>77</x:v>
      </x:c>
      <x:c r="E437" s="15">
        <x:v>43194.5147534722</x:v>
      </x:c>
      <x:c r="F437" t="s">
        <x:v>82</x:v>
      </x:c>
      <x:c r="G437" s="6">
        <x:v>142.852434774427</x:v>
      </x:c>
      <x:c r="H437" t="s">
        <x:v>83</x:v>
      </x:c>
      <x:c r="I437" s="6">
        <x:v>33.1305634654591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22.68</x:v>
      </x:c>
      <x:c r="R437" s="8">
        <x:v>153125.313324294</x:v>
      </x:c>
      <x:c r="S437" s="12">
        <x:v>311760.804647552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865809</x:v>
      </x:c>
      <x:c r="B438" s="1">
        <x:v>43213.5396592245</x:v>
      </x:c>
      <x:c r="C438" s="6">
        <x:v>7.26950062833333</x:v>
      </x:c>
      <x:c r="D438" s="14" t="s">
        <x:v>77</x:v>
      </x:c>
      <x:c r="E438" s="15">
        <x:v>43194.5147534722</x:v>
      </x:c>
      <x:c r="F438" t="s">
        <x:v>82</x:v>
      </x:c>
      <x:c r="G438" s="6">
        <x:v>142.814056275061</x:v>
      </x:c>
      <x:c r="H438" t="s">
        <x:v>83</x:v>
      </x:c>
      <x:c r="I438" s="6">
        <x:v>33.1334842587034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22.682</x:v>
      </x:c>
      <x:c r="R438" s="8">
        <x:v>153126.687481328</x:v>
      </x:c>
      <x:c r="S438" s="12">
        <x:v>311777.266432287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865822</x:v>
      </x:c>
      <x:c r="B439" s="1">
        <x:v>43213.5396703704</x:v>
      </x:c>
      <x:c r="C439" s="6">
        <x:v>7.285534855</x:v>
      </x:c>
      <x:c r="D439" s="14" t="s">
        <x:v>77</x:v>
      </x:c>
      <x:c r="E439" s="15">
        <x:v>43194.5147534722</x:v>
      </x:c>
      <x:c r="F439" t="s">
        <x:v>82</x:v>
      </x:c>
      <x:c r="G439" s="6">
        <x:v>142.828950200853</x:v>
      </x:c>
      <x:c r="H439" t="s">
        <x:v>83</x:v>
      </x:c>
      <x:c r="I439" s="6">
        <x:v>33.1278233421522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22.683</x:v>
      </x:c>
      <x:c r="R439" s="8">
        <x:v>153120.530908859</x:v>
      </x:c>
      <x:c r="S439" s="12">
        <x:v>311758.99197159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865835</x:v>
      </x:c>
      <x:c r="B440" s="1">
        <x:v>43213.5396821412</x:v>
      </x:c>
      <x:c r="C440" s="6">
        <x:v>7.3024691</x:v>
      </x:c>
      <x:c r="D440" s="14" t="s">
        <x:v>77</x:v>
      </x:c>
      <x:c r="E440" s="15">
        <x:v>43194.5147534722</x:v>
      </x:c>
      <x:c r="F440" t="s">
        <x:v>82</x:v>
      </x:c>
      <x:c r="G440" s="6">
        <x:v>142.785105853402</x:v>
      </x:c>
      <x:c r="H440" t="s">
        <x:v>83</x:v>
      </x:c>
      <x:c r="I440" s="6">
        <x:v>33.1318883610484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22.685</x:v>
      </x:c>
      <x:c r="R440" s="8">
        <x:v>153130.686987802</x:v>
      </x:c>
      <x:c r="S440" s="12">
        <x:v>311755.630328071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865836</x:v>
      </x:c>
      <x:c r="B441" s="1">
        <x:v>43213.5396934838</x:v>
      </x:c>
      <x:c r="C441" s="6">
        <x:v>7.31880328666667</x:v>
      </x:c>
      <x:c r="D441" s="14" t="s">
        <x:v>77</x:v>
      </x:c>
      <x:c r="E441" s="15">
        <x:v>43194.5147534722</x:v>
      </x:c>
      <x:c r="F441" t="s">
        <x:v>82</x:v>
      </x:c>
      <x:c r="G441" s="6">
        <x:v>142.802920032799</x:v>
      </x:c>
      <x:c r="H441" t="s">
        <x:v>83</x:v>
      </x:c>
      <x:c r="I441" s="6">
        <x:v>33.1307140217491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22.684</x:v>
      </x:c>
      <x:c r="R441" s="8">
        <x:v>153128.580413268</x:v>
      </x:c>
      <x:c r="S441" s="12">
        <x:v>311765.380621757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865849</x:v>
      </x:c>
      <x:c r="B442" s="1">
        <x:v>43213.5397054745</x:v>
      </x:c>
      <x:c r="C442" s="6">
        <x:v>7.33610427666667</x:v>
      </x:c>
      <x:c r="D442" s="14" t="s">
        <x:v>77</x:v>
      </x:c>
      <x:c r="E442" s="15">
        <x:v>43194.5147534722</x:v>
      </x:c>
      <x:c r="F442" t="s">
        <x:v>82</x:v>
      </x:c>
      <x:c r="G442" s="6">
        <x:v>142.848884570187</x:v>
      </x:c>
      <x:c r="H442" t="s">
        <x:v>83</x:v>
      </x:c>
      <x:c r="I442" s="6">
        <x:v>33.1211085439627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22.684</x:v>
      </x:c>
      <x:c r="R442" s="8">
        <x:v>153112.038806781</x:v>
      </x:c>
      <x:c r="S442" s="12">
        <x:v>311741.752132178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865863</x:v>
      </x:c>
      <x:c r="B443" s="1">
        <x:v>43213.5397265046</x:v>
      </x:c>
      <x:c r="C443" s="6">
        <x:v>7.36635594</x:v>
      </x:c>
      <x:c r="D443" s="14" t="s">
        <x:v>77</x:v>
      </x:c>
      <x:c r="E443" s="15">
        <x:v>43194.5147534722</x:v>
      </x:c>
      <x:c r="F443" t="s">
        <x:v>82</x:v>
      </x:c>
      <x:c r="G443" s="6">
        <x:v>142.895615244669</x:v>
      </x:c>
      <x:c r="H443" t="s">
        <x:v>83</x:v>
      </x:c>
      <x:c r="I443" s="6">
        <x:v>33.1087930970548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22.685</x:v>
      </x:c>
      <x:c r="R443" s="8">
        <x:v>153199.430556599</x:v>
      </x:c>
      <x:c r="S443" s="12">
        <x:v>311785.957577067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865874</x:v>
      </x:c>
      <x:c r="B444" s="1">
        <x:v>43213.5397286227</x:v>
      </x:c>
      <x:c r="C444" s="6">
        <x:v>7.36940612833333</x:v>
      </x:c>
      <x:c r="D444" s="14" t="s">
        <x:v>77</x:v>
      </x:c>
      <x:c r="E444" s="15">
        <x:v>43194.5147534722</x:v>
      </x:c>
      <x:c r="F444" t="s">
        <x:v>82</x:v>
      </x:c>
      <x:c r="G444" s="6">
        <x:v>142.907819402656</x:v>
      </x:c>
      <x:c r="H444" t="s">
        <x:v>83</x:v>
      </x:c>
      <x:c r="I444" s="6">
        <x:v>33.1087930970548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22.684</x:v>
      </x:c>
      <x:c r="R444" s="8">
        <x:v>153135.901361534</x:v>
      </x:c>
      <x:c r="S444" s="12">
        <x:v>311719.667953636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865879</x:v>
      </x:c>
      <x:c r="B445" s="1">
        <x:v>43213.5397399653</x:v>
      </x:c>
      <x:c r="C445" s="6">
        <x:v>7.38577367833333</x:v>
      </x:c>
      <x:c r="D445" s="14" t="s">
        <x:v>77</x:v>
      </x:c>
      <x:c r="E445" s="15">
        <x:v>43194.5147534722</x:v>
      </x:c>
      <x:c r="F445" t="s">
        <x:v>82</x:v>
      </x:c>
      <x:c r="G445" s="6">
        <x:v>142.844991895372</x:v>
      </x:c>
      <x:c r="H445" t="s">
        <x:v>83</x:v>
      </x:c>
      <x:c r="I445" s="6">
        <x:v>33.114273314784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22.687</x:v>
      </x:c>
      <x:c r="R445" s="8">
        <x:v>153161.491875278</x:v>
      </x:c>
      <x:c r="S445" s="12">
        <x:v>311743.355035939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865892</x:v>
      </x:c>
      <x:c r="B446" s="1">
        <x:v>43213.5397517708</x:v>
      </x:c>
      <x:c r="C446" s="6">
        <x:v>7.40275799166667</x:v>
      </x:c>
      <x:c r="D446" s="14" t="s">
        <x:v>77</x:v>
      </x:c>
      <x:c r="E446" s="15">
        <x:v>43194.5147534722</x:v>
      </x:c>
      <x:c r="F446" t="s">
        <x:v>82</x:v>
      </x:c>
      <x:c r="G446" s="6">
        <x:v>142.683627324298</x:v>
      </x:c>
      <x:c r="H446" t="s">
        <x:v>83</x:v>
      </x:c>
      <x:c r="I446" s="6">
        <x:v>33.1429091037526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22.689</x:v>
      </x:c>
      <x:c r="R446" s="8">
        <x:v>153172.814496417</x:v>
      </x:c>
      <x:c r="S446" s="12">
        <x:v>311766.951250497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865901</x:v>
      </x:c>
      <x:c r="B447" s="1">
        <x:v>43213.5397628819</x:v>
      </x:c>
      <x:c r="C447" s="6">
        <x:v>7.41875884333333</x:v>
      </x:c>
      <x:c r="D447" s="14" t="s">
        <x:v>77</x:v>
      </x:c>
      <x:c r="E447" s="15">
        <x:v>43194.5147534722</x:v>
      </x:c>
      <x:c r="F447" t="s">
        <x:v>82</x:v>
      </x:c>
      <x:c r="G447" s="6">
        <x:v>142.711399213182</x:v>
      </x:c>
      <x:c r="H447" t="s">
        <x:v>83</x:v>
      </x:c>
      <x:c r="I447" s="6">
        <x:v>33.1447458977277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22.686</x:v>
      </x:c>
      <x:c r="R447" s="8">
        <x:v>153170.145976569</x:v>
      </x:c>
      <x:c r="S447" s="12">
        <x:v>311750.946274478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865909</x:v>
      </x:c>
      <x:c r="B448" s="1">
        <x:v>43213.5397747338</x:v>
      </x:c>
      <x:c r="C448" s="6">
        <x:v>7.43584311</x:v>
      </x:c>
      <x:c r="D448" s="14" t="s">
        <x:v>77</x:v>
      </x:c>
      <x:c r="E448" s="15">
        <x:v>43194.5147534722</x:v>
      </x:c>
      <x:c r="F448" t="s">
        <x:v>82</x:v>
      </x:c>
      <x:c r="G448" s="6">
        <x:v>142.702093096111</x:v>
      </x:c>
      <x:c r="H448" t="s">
        <x:v>83</x:v>
      </x:c>
      <x:c r="I448" s="6">
        <x:v>33.1441436700838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22.687</x:v>
      </x:c>
      <x:c r="R448" s="8">
        <x:v>153174.759596785</x:v>
      </x:c>
      <x:c r="S448" s="12">
        <x:v>311745.424032589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865923</x:v>
      </x:c>
      <x:c r="B449" s="1">
        <x:v>43213.5397861921</x:v>
      </x:c>
      <x:c r="C449" s="6">
        <x:v>7.45234403166667</x:v>
      </x:c>
      <x:c r="D449" s="14" t="s">
        <x:v>77</x:v>
      </x:c>
      <x:c r="E449" s="15">
        <x:v>43194.5147534722</x:v>
      </x:c>
      <x:c r="F449" t="s">
        <x:v>82</x:v>
      </x:c>
      <x:c r="G449" s="6">
        <x:v>142.699644353753</x:v>
      </x:c>
      <x:c r="H449" t="s">
        <x:v>83</x:v>
      </x:c>
      <x:c r="I449" s="6">
        <x:v>33.1446555635739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22.687</x:v>
      </x:c>
      <x:c r="R449" s="8">
        <x:v>153192.112286519</x:v>
      </x:c>
      <x:c r="S449" s="12">
        <x:v>311747.112757158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865935</x:v>
      </x:c>
      <x:c r="B450" s="1">
        <x:v>43213.5397978356</x:v>
      </x:c>
      <x:c r="C450" s="6">
        <x:v>7.46911163333333</x:v>
      </x:c>
      <x:c r="D450" s="14" t="s">
        <x:v>77</x:v>
      </x:c>
      <x:c r="E450" s="15">
        <x:v>43194.5147534722</x:v>
      </x:c>
      <x:c r="F450" t="s">
        <x:v>82</x:v>
      </x:c>
      <x:c r="G450" s="6">
        <x:v>142.757943630489</x:v>
      </x:c>
      <x:c r="H450" t="s">
        <x:v>83</x:v>
      </x:c>
      <x:c r="I450" s="6">
        <x:v>33.1273716736905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22.689</x:v>
      </x:c>
      <x:c r="R450" s="8">
        <x:v>153165.047861155</x:v>
      </x:c>
      <x:c r="S450" s="12">
        <x:v>311747.769361964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865943</x:v>
      </x:c>
      <x:c r="B451" s="1">
        <x:v>43213.5398092593</x:v>
      </x:c>
      <x:c r="C451" s="6">
        <x:v>7.48556253333333</x:v>
      </x:c>
      <x:c r="D451" s="14" t="s">
        <x:v>77</x:v>
      </x:c>
      <x:c r="E451" s="15">
        <x:v>43194.5147534722</x:v>
      </x:c>
      <x:c r="F451" t="s">
        <x:v>82</x:v>
      </x:c>
      <x:c r="G451" s="6">
        <x:v>142.736231893409</x:v>
      </x:c>
      <x:c r="H451" t="s">
        <x:v>83</x:v>
      </x:c>
      <x:c r="I451" s="6">
        <x:v>33.1370072807467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22.687</x:v>
      </x:c>
      <x:c r="R451" s="8">
        <x:v>153168.928344094</x:v>
      </x:c>
      <x:c r="S451" s="12">
        <x:v>311742.553560461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865946</x:v>
      </x:c>
      <x:c r="B452" s="1">
        <x:v>43213.5398209144</x:v>
      </x:c>
      <x:c r="C452" s="6">
        <x:v>7.50234678166667</x:v>
      </x:c>
      <x:c r="D452" s="14" t="s">
        <x:v>77</x:v>
      </x:c>
      <x:c r="E452" s="15">
        <x:v>43194.5147534722</x:v>
      </x:c>
      <x:c r="F452" t="s">
        <x:v>82</x:v>
      </x:c>
      <x:c r="G452" s="6">
        <x:v>142.690627316518</x:v>
      </x:c>
      <x:c r="H452" t="s">
        <x:v>83</x:v>
      </x:c>
      <x:c r="I452" s="6">
        <x:v>33.1439931131899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22.688</x:v>
      </x:c>
      <x:c r="R452" s="8">
        <x:v>153166.974027618</x:v>
      </x:c>
      <x:c r="S452" s="12">
        <x:v>311756.491247699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865962</x:v>
      </x:c>
      <x:c r="B453" s="1">
        <x:v>43213.5398327199</x:v>
      </x:c>
      <x:c r="C453" s="6">
        <x:v>7.51929773166667</x:v>
      </x:c>
      <x:c r="D453" s="14" t="s">
        <x:v>77</x:v>
      </x:c>
      <x:c r="E453" s="15">
        <x:v>43194.5147534722</x:v>
      </x:c>
      <x:c r="F453" t="s">
        <x:v>82</x:v>
      </x:c>
      <x:c r="G453" s="6">
        <x:v>142.786793425447</x:v>
      </x:c>
      <x:c r="H453" t="s">
        <x:v>83</x:v>
      </x:c>
      <x:c r="I453" s="6">
        <x:v>33.1264382257291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22.687</x:v>
      </x:c>
      <x:c r="R453" s="8">
        <x:v>153157.811175916</x:v>
      </x:c>
      <x:c r="S453" s="12">
        <x:v>311757.919666423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865971</x:v>
      </x:c>
      <x:c r="B454" s="1">
        <x:v>43213.5398441319</x:v>
      </x:c>
      <x:c r="C454" s="6">
        <x:v>7.53576526833333</x:v>
      </x:c>
      <x:c r="D454" s="14" t="s">
        <x:v>77</x:v>
      </x:c>
      <x:c r="E454" s="15">
        <x:v>43194.5147534722</x:v>
      </x:c>
      <x:c r="F454" t="s">
        <x:v>82</x:v>
      </x:c>
      <x:c r="G454" s="6">
        <x:v>142.778294349431</x:v>
      </x:c>
      <x:c r="H454" t="s">
        <x:v>83</x:v>
      </x:c>
      <x:c r="I454" s="6">
        <x:v>33.1282147882021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22.687</x:v>
      </x:c>
      <x:c r="R454" s="8">
        <x:v>153141.327619027</x:v>
      </x:c>
      <x:c r="S454" s="12">
        <x:v>311754.900025592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865981</x:v>
      </x:c>
      <x:c r="B455" s="1">
        <x:v>43213.5398556366</x:v>
      </x:c>
      <x:c r="C455" s="6">
        <x:v>7.55233289666667</x:v>
      </x:c>
      <x:c r="D455" s="14" t="s">
        <x:v>77</x:v>
      </x:c>
      <x:c r="E455" s="15">
        <x:v>43194.5147534722</x:v>
      </x:c>
      <x:c r="F455" t="s">
        <x:v>82</x:v>
      </x:c>
      <x:c r="G455" s="6">
        <x:v>142.750886290759</x:v>
      </x:c>
      <x:c r="H455" t="s">
        <x:v>83</x:v>
      </x:c>
      <x:c r="I455" s="6">
        <x:v>33.1288471242242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22.689</x:v>
      </x:c>
      <x:c r="R455" s="8">
        <x:v>153153.013690511</x:v>
      </x:c>
      <x:c r="S455" s="12">
        <x:v>311754.479961701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865991</x:v>
      </x:c>
      <x:c r="B456" s="1">
        <x:v>43213.5398670486</x:v>
      </x:c>
      <x:c r="C456" s="6">
        <x:v>7.56878371666667</x:v>
      </x:c>
      <x:c r="D456" s="14" t="s">
        <x:v>77</x:v>
      </x:c>
      <x:c r="E456" s="15">
        <x:v>43194.5147534722</x:v>
      </x:c>
      <x:c r="F456" t="s">
        <x:v>82</x:v>
      </x:c>
      <x:c r="G456" s="6">
        <x:v>142.69684428793</x:v>
      </x:c>
      <x:c r="H456" t="s">
        <x:v>83</x:v>
      </x:c>
      <x:c r="I456" s="6">
        <x:v>33.1350500458211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22.691</x:v>
      </x:c>
      <x:c r="R456" s="8">
        <x:v>153138.507513</x:v>
      </x:c>
      <x:c r="S456" s="12">
        <x:v>311750.62532316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865996</x:v>
      </x:c>
      <x:c r="B457" s="1">
        <x:v>43213.5398789005</x:v>
      </x:c>
      <x:c r="C457" s="6">
        <x:v>7.58583469833333</x:v>
      </x:c>
      <x:c r="D457" s="14" t="s">
        <x:v>77</x:v>
      </x:c>
      <x:c r="E457" s="15">
        <x:v>43194.5147534722</x:v>
      </x:c>
      <x:c r="F457" t="s">
        <x:v>82</x:v>
      </x:c>
      <x:c r="G457" s="6">
        <x:v>142.721937171473</x:v>
      </x:c>
      <x:c r="H457" t="s">
        <x:v>83</x:v>
      </x:c>
      <x:c r="I457" s="6">
        <x:v>33.1348994893356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22.689</x:v>
      </x:c>
      <x:c r="R457" s="8">
        <x:v>153174.493382728</x:v>
      </x:c>
      <x:c r="S457" s="12">
        <x:v>311735.908807197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866008</x:v>
      </x:c>
      <x:c r="B458" s="1">
        <x:v>43213.5398904282</x:v>
      </x:c>
      <x:c r="C458" s="6">
        <x:v>7.60241892666667</x:v>
      </x:c>
      <x:c r="D458" s="14" t="s">
        <x:v>77</x:v>
      </x:c>
      <x:c r="E458" s="15">
        <x:v>43194.5147534722</x:v>
      </x:c>
      <x:c r="F458" t="s">
        <x:v>82</x:v>
      </x:c>
      <x:c r="G458" s="6">
        <x:v>142.690940321287</x:v>
      </x:c>
      <x:c r="H458" t="s">
        <x:v>83</x:v>
      </x:c>
      <x:c r="I458" s="6">
        <x:v>33.1362846092566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22.691</x:v>
      </x:c>
      <x:c r="R458" s="8">
        <x:v>153169.567090324</x:v>
      </x:c>
      <x:c r="S458" s="12">
        <x:v>311739.793338718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866018</x:v>
      </x:c>
      <x:c r="B459" s="1">
        <x:v>43213.5399018866</x:v>
      </x:c>
      <x:c r="C459" s="6">
        <x:v>7.61891983833333</x:v>
      </x:c>
      <x:c r="D459" s="14" t="s">
        <x:v>77</x:v>
      </x:c>
      <x:c r="E459" s="15">
        <x:v>43194.5147534722</x:v>
      </x:c>
      <x:c r="F459" t="s">
        <x:v>82</x:v>
      </x:c>
      <x:c r="G459" s="6">
        <x:v>142.719056695143</x:v>
      </x:c>
      <x:c r="H459" t="s">
        <x:v>83</x:v>
      </x:c>
      <x:c r="I459" s="6">
        <x:v>33.1355017153178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22.689</x:v>
      </x:c>
      <x:c r="R459" s="8">
        <x:v>153169.982393602</x:v>
      </x:c>
      <x:c r="S459" s="12">
        <x:v>311747.379409621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866027</x:v>
      </x:c>
      <x:c r="B460" s="1">
        <x:v>43213.5399132755</x:v>
      </x:c>
      <x:c r="C460" s="6">
        <x:v>7.635320775</x:v>
      </x:c>
      <x:c r="D460" s="14" t="s">
        <x:v>77</x:v>
      </x:c>
      <x:c r="E460" s="15">
        <x:v>43194.5147534722</x:v>
      </x:c>
      <x:c r="F460" t="s">
        <x:v>82</x:v>
      </x:c>
      <x:c r="G460" s="6">
        <x:v>142.746565488284</x:v>
      </x:c>
      <x:c r="H460" t="s">
        <x:v>83</x:v>
      </x:c>
      <x:c r="I460" s="6">
        <x:v>33.1297504616064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22.689</x:v>
      </x:c>
      <x:c r="R460" s="8">
        <x:v>153176.623839033</x:v>
      </x:c>
      <x:c r="S460" s="12">
        <x:v>311760.452773372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866038</x:v>
      </x:c>
      <x:c r="B461" s="1">
        <x:v>43213.5399248843</x:v>
      </x:c>
      <x:c r="C461" s="6">
        <x:v>7.65205499</x:v>
      </x:c>
      <x:c r="D461" s="14" t="s">
        <x:v>77</x:v>
      </x:c>
      <x:c r="E461" s="15">
        <x:v>43194.5147534722</x:v>
      </x:c>
      <x:c r="F461" t="s">
        <x:v>82</x:v>
      </x:c>
      <x:c r="G461" s="6">
        <x:v>142.687196355439</x:v>
      </x:c>
      <x:c r="H461" t="s">
        <x:v>83</x:v>
      </x:c>
      <x:c r="I461" s="6">
        <x:v>33.1370675033786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22.691</x:v>
      </x:c>
      <x:c r="R461" s="8">
        <x:v>153184.973757098</x:v>
      </x:c>
      <x:c r="S461" s="12">
        <x:v>311748.019608188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866049</x:v>
      </x:c>
      <x:c r="B462" s="1">
        <x:v>43213.5399364236</x:v>
      </x:c>
      <x:c r="C462" s="6">
        <x:v>7.66867259333333</x:v>
      </x:c>
      <x:c r="D462" s="14" t="s">
        <x:v>77</x:v>
      </x:c>
      <x:c r="E462" s="15">
        <x:v>43194.5147534722</x:v>
      </x:c>
      <x:c r="F462" t="s">
        <x:v>82</x:v>
      </x:c>
      <x:c r="G462" s="6">
        <x:v>142.677604490446</x:v>
      </x:c>
      <x:c r="H462" t="s">
        <x:v>83</x:v>
      </x:c>
      <x:c r="I462" s="6">
        <x:v>33.1365254997359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22.692</x:v>
      </x:c>
      <x:c r="R462" s="8">
        <x:v>153192.896813225</x:v>
      </x:c>
      <x:c r="S462" s="12">
        <x:v>311755.879507169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866057</x:v>
      </x:c>
      <x:c r="B463" s="1">
        <x:v>43213.5399480671</x:v>
      </x:c>
      <x:c r="C463" s="6">
        <x:v>7.685440205</x:v>
      </x:c>
      <x:c r="D463" s="14" t="s">
        <x:v>77</x:v>
      </x:c>
      <x:c r="E463" s="15">
        <x:v>43194.5147534722</x:v>
      </x:c>
      <x:c r="F463" t="s">
        <x:v>82</x:v>
      </x:c>
      <x:c r="G463" s="6">
        <x:v>142.770668397202</x:v>
      </x:c>
      <x:c r="H463" t="s">
        <x:v>83</x:v>
      </x:c>
      <x:c r="I463" s="6">
        <x:v>33.1221624351656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22.69</x:v>
      </x:c>
      <x:c r="R463" s="8">
        <x:v>153189.082033404</x:v>
      </x:c>
      <x:c r="S463" s="12">
        <x:v>311755.015204775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866072</x:v>
      </x:c>
      <x:c r="B464" s="1">
        <x:v>43213.5399595255</x:v>
      </x:c>
      <x:c r="C464" s="6">
        <x:v>7.70194107</x:v>
      </x:c>
      <x:c r="D464" s="14" t="s">
        <x:v>77</x:v>
      </x:c>
      <x:c r="E464" s="15">
        <x:v>43194.5147534722</x:v>
      </x:c>
      <x:c r="F464" t="s">
        <x:v>82</x:v>
      </x:c>
      <x:c r="G464" s="6">
        <x:v>142.685254090973</x:v>
      </x:c>
      <x:c r="H464" t="s">
        <x:v>83</x:v>
      </x:c>
      <x:c r="I464" s="6">
        <x:v>33.127281340006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22.695</x:v>
      </x:c>
      <x:c r="R464" s="8">
        <x:v>153195.085863546</x:v>
      </x:c>
      <x:c r="S464" s="12">
        <x:v>311760.581687394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866081</x:v>
      </x:c>
      <x:c r="B465" s="1">
        <x:v>43213.5399712616</x:v>
      </x:c>
      <x:c r="C465" s="6">
        <x:v>7.71879205666667</x:v>
      </x:c>
      <x:c r="D465" s="14" t="s">
        <x:v>77</x:v>
      </x:c>
      <x:c r="E465" s="15">
        <x:v>43194.5147534722</x:v>
      </x:c>
      <x:c r="F465" t="s">
        <x:v>82</x:v>
      </x:c>
      <x:c r="G465" s="6">
        <x:v>142.709910739102</x:v>
      </x:c>
      <x:c r="H465" t="s">
        <x:v>83</x:v>
      </x:c>
      <x:c r="I465" s="6">
        <x:v>33.1272211175501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22.693</x:v>
      </x:c>
      <x:c r="R465" s="8">
        <x:v>153200.925895656</x:v>
      </x:c>
      <x:c r="S465" s="12">
        <x:v>311764.534427734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866088</x:v>
      </x:c>
      <x:c r="B466" s="1">
        <x:v>43213.5399826736</x:v>
      </x:c>
      <x:c r="C466" s="6">
        <x:v>7.73527625166667</x:v>
      </x:c>
      <x:c r="D466" s="14" t="s">
        <x:v>77</x:v>
      </x:c>
      <x:c r="E466" s="15">
        <x:v>43194.5147534722</x:v>
      </x:c>
      <x:c r="F466" t="s">
        <x:v>82</x:v>
      </x:c>
      <x:c r="G466" s="6">
        <x:v>142.706402101981</x:v>
      </x:c>
      <x:c r="H466" t="s">
        <x:v>83</x:v>
      </x:c>
      <x:c r="I466" s="6">
        <x:v>33.1305032429445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22.692</x:v>
      </x:c>
      <x:c r="R466" s="8">
        <x:v>153207.699638849</x:v>
      </x:c>
      <x:c r="S466" s="12">
        <x:v>311766.405886742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866096</x:v>
      </x:c>
      <x:c r="B467" s="1">
        <x:v>43213.5399942477</x:v>
      </x:c>
      <x:c r="C467" s="6">
        <x:v>7.75194380833333</x:v>
      </x:c>
      <x:c r="D467" s="14" t="s">
        <x:v>77</x:v>
      </x:c>
      <x:c r="E467" s="15">
        <x:v>43194.5147534722</x:v>
      </x:c>
      <x:c r="F467" t="s">
        <x:v>82</x:v>
      </x:c>
      <x:c r="G467" s="6">
        <x:v>142.644573454171</x:v>
      </x:c>
      <x:c r="H467" t="s">
        <x:v>83</x:v>
      </x:c>
      <x:c r="I467" s="6">
        <x:v>33.1459804647361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22.691</x:v>
      </x:c>
      <x:c r="R467" s="8">
        <x:v>153172.604080829</x:v>
      </x:c>
      <x:c r="S467" s="12">
        <x:v>311761.939477294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866113</x:v>
      </x:c>
      <x:c r="B468" s="1">
        <x:v>43213.5400060185</x:v>
      </x:c>
      <x:c r="C468" s="6">
        <x:v>7.76889481666667</x:v>
      </x:c>
      <x:c r="D468" s="14" t="s">
        <x:v>77</x:v>
      </x:c>
      <x:c r="E468" s="15">
        <x:v>43194.5147534722</x:v>
      </x:c>
      <x:c r="F468" t="s">
        <x:v>82</x:v>
      </x:c>
      <x:c r="G468" s="6">
        <x:v>142.648145129098</x:v>
      </x:c>
      <x:c r="H468" t="s">
        <x:v>83</x:v>
      </x:c>
      <x:c r="I468" s="6">
        <x:v>33.1401388590061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22.693</x:v>
      </x:c>
      <x:c r="R468" s="8">
        <x:v>153180.005178142</x:v>
      </x:c>
      <x:c r="S468" s="12">
        <x:v>311753.712711069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866120</x:v>
      </x:c>
      <x:c r="B469" s="1">
        <x:v>43213.5400176736</x:v>
      </x:c>
      <x:c r="C469" s="6">
        <x:v>7.78567903</x:v>
      </x:c>
      <x:c r="D469" s="14" t="s">
        <x:v>77</x:v>
      </x:c>
      <x:c r="E469" s="15">
        <x:v>43194.5147534722</x:v>
      </x:c>
      <x:c r="F469" t="s">
        <x:v>82</x:v>
      </x:c>
      <x:c r="G469" s="6">
        <x:v>142.640860005023</x:v>
      </x:c>
      <x:c r="H469" t="s">
        <x:v>83</x:v>
      </x:c>
      <x:c r="I469" s="6">
        <x:v>33.1391150734844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22.694</x:v>
      </x:c>
      <x:c r="R469" s="8">
        <x:v>153183.509916497</x:v>
      </x:c>
      <x:c r="S469" s="12">
        <x:v>311749.904944733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866127</x:v>
      </x:c>
      <x:c r="B470" s="1">
        <x:v>43213.5400292477</x:v>
      </x:c>
      <x:c r="C470" s="6">
        <x:v>7.80232997333333</x:v>
      </x:c>
      <x:c r="D470" s="14" t="s">
        <x:v>77</x:v>
      </x:c>
      <x:c r="E470" s="15">
        <x:v>43194.5147534722</x:v>
      </x:c>
      <x:c r="F470" t="s">
        <x:v>82</x:v>
      </x:c>
      <x:c r="G470" s="6">
        <x:v>142.677336612192</x:v>
      </x:c>
      <x:c r="H470" t="s">
        <x:v>83</x:v>
      </x:c>
      <x:c r="I470" s="6">
        <x:v>33.1289374579519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22.695</x:v>
      </x:c>
      <x:c r="R470" s="8">
        <x:v>153189.937625193</x:v>
      </x:c>
      <x:c r="S470" s="12">
        <x:v>311748.007896094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866143</x:v>
      </x:c>
      <x:c r="B471" s="1">
        <x:v>43213.5400407407</x:v>
      </x:c>
      <x:c r="C471" s="6">
        <x:v>7.81888087166667</x:v>
      </x:c>
      <x:c r="D471" s="14" t="s">
        <x:v>77</x:v>
      </x:c>
      <x:c r="E471" s="15">
        <x:v>43194.5147534722</x:v>
      </x:c>
      <x:c r="F471" t="s">
        <x:v>82</x:v>
      </x:c>
      <x:c r="G471" s="6">
        <x:v>142.659397230818</x:v>
      </x:c>
      <x:c r="H471" t="s">
        <x:v>83</x:v>
      </x:c>
      <x:c r="I471" s="6">
        <x:v>33.1301419078814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22.696</x:v>
      </x:c>
      <x:c r="R471" s="8">
        <x:v>153185.534819531</x:v>
      </x:c>
      <x:c r="S471" s="12">
        <x:v>311769.326482074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866150</x:v>
      </x:c>
      <x:c r="B472" s="1">
        <x:v>43213.5400523958</x:v>
      </x:c>
      <x:c r="C472" s="6">
        <x:v>7.835681825</x:v>
      </x:c>
      <x:c r="D472" s="14" t="s">
        <x:v>77</x:v>
      </x:c>
      <x:c r="E472" s="15">
        <x:v>43194.5147534722</x:v>
      </x:c>
      <x:c r="F472" t="s">
        <x:v>82</x:v>
      </x:c>
      <x:c r="G472" s="6">
        <x:v>142.695422254964</x:v>
      </x:c>
      <x:c r="H472" t="s">
        <x:v>83</x:v>
      </x:c>
      <x:c r="I472" s="6">
        <x:v>33.1277028972236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22.694</x:v>
      </x:c>
      <x:c r="R472" s="8">
        <x:v>153189.216069067</x:v>
      </x:c>
      <x:c r="S472" s="12">
        <x:v>311760.505272354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866163</x:v>
      </x:c>
      <x:c r="B473" s="1">
        <x:v>43213.5400641551</x:v>
      </x:c>
      <x:c r="C473" s="6">
        <x:v>7.85258270666667</x:v>
      </x:c>
      <x:c r="D473" s="14" t="s">
        <x:v>77</x:v>
      </x:c>
      <x:c r="E473" s="15">
        <x:v>43194.5147534722</x:v>
      </x:c>
      <x:c r="F473" t="s">
        <x:v>82</x:v>
      </x:c>
      <x:c r="G473" s="6">
        <x:v>142.594310837046</x:v>
      </x:c>
      <x:c r="H473" t="s">
        <x:v>83</x:v>
      </x:c>
      <x:c r="I473" s="6">
        <x:v>33.1386634035007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22.698</x:v>
      </x:c>
      <x:c r="R473" s="8">
        <x:v>153196.243770209</x:v>
      </x:c>
      <x:c r="S473" s="12">
        <x:v>311757.77907274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866167</x:v>
      </x:c>
      <x:c r="B474" s="1">
        <x:v>43213.540075463</x:v>
      </x:c>
      <x:c r="C474" s="6">
        <x:v>7.86890035</x:v>
      </x:c>
      <x:c r="D474" s="14" t="s">
        <x:v>77</x:v>
      </x:c>
      <x:c r="E474" s="15">
        <x:v>43194.5147534722</x:v>
      </x:c>
      <x:c r="F474" t="s">
        <x:v>82</x:v>
      </x:c>
      <x:c r="G474" s="6">
        <x:v>142.677912427302</x:v>
      </x:c>
      <x:c r="H474" t="s">
        <x:v>83</x:v>
      </x:c>
      <x:c r="I474" s="6">
        <x:v>33.1288170129828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22.695</x:v>
      </x:c>
      <x:c r="R474" s="8">
        <x:v>153186.496760464</x:v>
      </x:c>
      <x:c r="S474" s="12">
        <x:v>311755.309408592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866178</x:v>
      </x:c>
      <x:c r="B475" s="1">
        <x:v>43213.5400873495</x:v>
      </x:c>
      <x:c r="C475" s="6">
        <x:v>7.88598455833333</x:v>
      </x:c>
      <x:c r="D475" s="14" t="s">
        <x:v>77</x:v>
      </x:c>
      <x:c r="E475" s="15">
        <x:v>43194.5147534722</x:v>
      </x:c>
      <x:c r="F475" t="s">
        <x:v>82</x:v>
      </x:c>
      <x:c r="G475" s="6">
        <x:v>142.594684278617</x:v>
      </x:c>
      <x:c r="H475" t="s">
        <x:v>83</x:v>
      </x:c>
      <x:c r="I475" s="6">
        <x:v>33.1411325334889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22.697</x:v>
      </x:c>
      <x:c r="R475" s="8">
        <x:v>153189.210464285</x:v>
      </x:c>
      <x:c r="S475" s="12">
        <x:v>311759.083046202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866187</x:v>
      </x:c>
      <x:c r="B476" s="1">
        <x:v>43213.5400988079</x:v>
      </x:c>
      <x:c r="C476" s="6">
        <x:v>7.90250211666667</x:v>
      </x:c>
      <x:c r="D476" s="14" t="s">
        <x:v>77</x:v>
      </x:c>
      <x:c r="E476" s="15">
        <x:v>43194.5147534722</x:v>
      </x:c>
      <x:c r="F476" t="s">
        <x:v>82</x:v>
      </x:c>
      <x:c r="G476" s="6">
        <x:v>142.748451597024</x:v>
      </x:c>
      <x:c r="H476" t="s">
        <x:v>83</x:v>
      </x:c>
      <x:c r="I476" s="6">
        <x:v>33.1140625370131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22.695</x:v>
      </x:c>
      <x:c r="R476" s="8">
        <x:v>153198.082951539</x:v>
      </x:c>
      <x:c r="S476" s="12">
        <x:v>311746.972747754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866196</x:v>
      </x:c>
      <x:c r="B477" s="1">
        <x:v>43213.5401099884</x:v>
      </x:c>
      <x:c r="C477" s="6">
        <x:v>7.91860308166667</x:v>
      </x:c>
      <x:c r="D477" s="14" t="s">
        <x:v>77</x:v>
      </x:c>
      <x:c r="E477" s="15">
        <x:v>43194.5147534722</x:v>
      </x:c>
      <x:c r="F477" t="s">
        <x:v>82</x:v>
      </x:c>
      <x:c r="G477" s="6">
        <x:v>142.717024499321</x:v>
      </x:c>
      <x:c r="H477" t="s">
        <x:v>83</x:v>
      </x:c>
      <x:c r="I477" s="6">
        <x:v>33.1155379816864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22.697</x:v>
      </x:c>
      <x:c r="R477" s="8">
        <x:v>153196.520502887</x:v>
      </x:c>
      <x:c r="S477" s="12">
        <x:v>311742.588422394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866214</x:v>
      </x:c>
      <x:c r="B478" s="1">
        <x:v>43213.540121956</x:v>
      </x:c>
      <x:c r="C478" s="6">
        <x:v>7.93583732166667</x:v>
      </x:c>
      <x:c r="D478" s="14" t="s">
        <x:v>77</x:v>
      </x:c>
      <x:c r="E478" s="15">
        <x:v>43194.5147534722</x:v>
      </x:c>
      <x:c r="F478" t="s">
        <x:v>82</x:v>
      </x:c>
      <x:c r="G478" s="6">
        <x:v>142.671829320449</x:v>
      </x:c>
      <x:c r="H478" t="s">
        <x:v>83</x:v>
      </x:c>
      <x:c r="I478" s="6">
        <x:v>33.1249928874636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22.697</x:v>
      </x:c>
      <x:c r="R478" s="8">
        <x:v>153207.119173543</x:v>
      </x:c>
      <x:c r="S478" s="12">
        <x:v>311761.162186462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866216</x:v>
      </x:c>
      <x:c r="B479" s="1">
        <x:v>43213.5401332176</x:v>
      </x:c>
      <x:c r="C479" s="6">
        <x:v>7.95202155666667</x:v>
      </x:c>
      <x:c r="D479" s="14" t="s">
        <x:v>77</x:v>
      </x:c>
      <x:c r="E479" s="15">
        <x:v>43194.5147534722</x:v>
      </x:c>
      <x:c r="F479" t="s">
        <x:v>82</x:v>
      </x:c>
      <x:c r="G479" s="6">
        <x:v>142.561415459084</x:v>
      </x:c>
      <x:c r="H479" t="s">
        <x:v>83</x:v>
      </x:c>
      <x:c r="I479" s="6">
        <x:v>33.1429994378595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22.699</x:v>
      </x:c>
      <x:c r="R479" s="8">
        <x:v>153193.236602896</x:v>
      </x:c>
      <x:c r="S479" s="12">
        <x:v>311743.063918989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866227</x:v>
      </x:c>
      <x:c r="B480" s="1">
        <x:v>43213.5401448727</x:v>
      </x:c>
      <x:c r="C480" s="6">
        <x:v>7.96878912333333</x:v>
      </x:c>
      <x:c r="D480" s="14" t="s">
        <x:v>77</x:v>
      </x:c>
      <x:c r="E480" s="15">
        <x:v>43194.5147534722</x:v>
      </x:c>
      <x:c r="F480" t="s">
        <x:v>82</x:v>
      </x:c>
      <x:c r="G480" s="6">
        <x:v>142.679077803385</x:v>
      </x:c>
      <x:c r="H480" t="s">
        <x:v>83</x:v>
      </x:c>
      <x:c r="I480" s="6">
        <x:v>33.1209278769334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22.698</x:v>
      </x:c>
      <x:c r="R480" s="8">
        <x:v>153210.091688457</x:v>
      </x:c>
      <x:c r="S480" s="12">
        <x:v>311748.446856313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866238</x:v>
      </x:c>
      <x:c r="B481" s="1">
        <x:v>43213.5401565625</x:v>
      </x:c>
      <x:c r="C481" s="6">
        <x:v>7.98567335666667</x:v>
      </x:c>
      <x:c r="D481" s="14" t="s">
        <x:v>77</x:v>
      </x:c>
      <x:c r="E481" s="15">
        <x:v>43194.5147534722</x:v>
      </x:c>
      <x:c r="F481" t="s">
        <x:v>82</x:v>
      </x:c>
      <x:c r="G481" s="6">
        <x:v>142.658797480154</x:v>
      </x:c>
      <x:c r="H481" t="s">
        <x:v>83</x:v>
      </x:c>
      <x:c r="I481" s="6">
        <x:v>33.1175253163547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22.701</x:v>
      </x:c>
      <x:c r="R481" s="8">
        <x:v>153204.52651733</x:v>
      </x:c>
      <x:c r="S481" s="12">
        <x:v>311753.972541673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866248</x:v>
      </x:c>
      <x:c r="B482" s="1">
        <x:v>43213.5401684375</x:v>
      </x:c>
      <x:c r="C482" s="6">
        <x:v>8.00277435</x:v>
      </x:c>
      <x:c r="D482" s="14" t="s">
        <x:v>77</x:v>
      </x:c>
      <x:c r="E482" s="15">
        <x:v>43194.5147534722</x:v>
      </x:c>
      <x:c r="F482" t="s">
        <x:v>82</x:v>
      </x:c>
      <x:c r="G482" s="6">
        <x:v>142.623813181923</x:v>
      </x:c>
      <x:c r="H482" t="s">
        <x:v>83</x:v>
      </x:c>
      <x:c r="I482" s="6">
        <x:v>33.1324905864894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22.698</x:v>
      </x:c>
      <x:c r="R482" s="8">
        <x:v>153205.338154128</x:v>
      </x:c>
      <x:c r="S482" s="12">
        <x:v>311746.685110957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866257</x:v>
      </x:c>
      <x:c r="B483" s="1">
        <x:v>43213.5401795486</x:v>
      </x:c>
      <x:c r="C483" s="6">
        <x:v>8.01875853166667</x:v>
      </x:c>
      <x:c r="D483" s="14" t="s">
        <x:v>77</x:v>
      </x:c>
      <x:c r="E483" s="15">
        <x:v>43194.5147534722</x:v>
      </x:c>
      <x:c r="F483" t="s">
        <x:v>82</x:v>
      </x:c>
      <x:c r="G483" s="6">
        <x:v>142.602139194187</x:v>
      </x:c>
      <x:c r="H483" t="s">
        <x:v>83</x:v>
      </x:c>
      <x:c r="I483" s="6">
        <x:v>33.1344779312121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22.699</x:v>
      </x:c>
      <x:c r="R483" s="8">
        <x:v>153239.144122416</x:v>
      </x:c>
      <x:c r="S483" s="12">
        <x:v>311753.712879944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866269</x:v>
      </x:c>
      <x:c r="B484" s="1">
        <x:v>43213.5401910532</x:v>
      </x:c>
      <x:c r="C484" s="6">
        <x:v>8.03530947666667</x:v>
      </x:c>
      <x:c r="D484" s="14" t="s">
        <x:v>77</x:v>
      </x:c>
      <x:c r="E484" s="15">
        <x:v>43194.5147534722</x:v>
      </x:c>
      <x:c r="F484" t="s">
        <x:v>82</x:v>
      </x:c>
      <x:c r="G484" s="6">
        <x:v>142.545910692207</x:v>
      </x:c>
      <x:c r="H484" t="s">
        <x:v>83</x:v>
      </x:c>
      <x:c r="I484" s="6">
        <x:v>33.1386031808406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22.702</x:v>
      </x:c>
      <x:c r="R484" s="8">
        <x:v>153219.385824864</x:v>
      </x:c>
      <x:c r="S484" s="12">
        <x:v>311752.621049816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866277</x:v>
      </x:c>
      <x:c r="B485" s="1">
        <x:v>43213.5402030903</x:v>
      </x:c>
      <x:c r="C485" s="6">
        <x:v>8.05262708</x:v>
      </x:c>
      <x:c r="D485" s="14" t="s">
        <x:v>77</x:v>
      </x:c>
      <x:c r="E485" s="15">
        <x:v>43194.5147534722</x:v>
      </x:c>
      <x:c r="F485" t="s">
        <x:v>82</x:v>
      </x:c>
      <x:c r="G485" s="6">
        <x:v>142.589188053607</x:v>
      </x:c>
      <x:c r="H485" t="s">
        <x:v>83</x:v>
      </x:c>
      <x:c r="I485" s="6">
        <x:v>33.1371879486442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22.699</x:v>
      </x:c>
      <x:c r="R485" s="8">
        <x:v>153228.430007351</x:v>
      </x:c>
      <x:c r="S485" s="12">
        <x:v>311755.933787636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866289</x:v>
      </x:c>
      <x:c r="B486" s="1">
        <x:v>43213.5402146644</x:v>
      </x:c>
      <x:c r="C486" s="6">
        <x:v>8.06934465833333</x:v>
      </x:c>
      <x:c r="D486" s="14" t="s">
        <x:v>77</x:v>
      </x:c>
      <x:c r="E486" s="15">
        <x:v>43194.5147534722</x:v>
      </x:c>
      <x:c r="F486" t="s">
        <x:v>82</x:v>
      </x:c>
      <x:c r="G486" s="6">
        <x:v>142.587029541924</x:v>
      </x:c>
      <x:c r="H486" t="s">
        <x:v>83</x:v>
      </x:c>
      <x:c r="I486" s="6">
        <x:v>33.1376396184291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22.699</x:v>
      </x:c>
      <x:c r="R486" s="8">
        <x:v>153228.219227232</x:v>
      </x:c>
      <x:c r="S486" s="12">
        <x:v>311737.226189126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866301</x:v>
      </x:c>
      <x:c r="B487" s="1">
        <x:v>43213.5402261227</x:v>
      </x:c>
      <x:c r="C487" s="6">
        <x:v>8.08579561666667</x:v>
      </x:c>
      <x:c r="D487" s="14" t="s">
        <x:v>77</x:v>
      </x:c>
      <x:c r="E487" s="15">
        <x:v>43194.5147534722</x:v>
      </x:c>
      <x:c r="F487" t="s">
        <x:v>82</x:v>
      </x:c>
      <x:c r="G487" s="6">
        <x:v>142.568929064381</x:v>
      </x:c>
      <x:c r="H487" t="s">
        <x:v>83</x:v>
      </x:c>
      <x:c r="I487" s="6">
        <x:v>33.133785371554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22.702</x:v>
      </x:c>
      <x:c r="R487" s="8">
        <x:v>153228.172637635</x:v>
      </x:c>
      <x:c r="S487" s="12">
        <x:v>311748.444660254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866313</x:v>
      </x:c>
      <x:c r="B488" s="1">
        <x:v>43213.5402376505</x:v>
      </x:c>
      <x:c r="C488" s="6">
        <x:v>8.10242982166667</x:v>
      </x:c>
      <x:c r="D488" s="14" t="s">
        <x:v>77</x:v>
      </x:c>
      <x:c r="E488" s="15">
        <x:v>43194.5147534722</x:v>
      </x:c>
      <x:c r="F488" t="s">
        <x:v>82</x:v>
      </x:c>
      <x:c r="G488" s="6">
        <x:v>142.560814386844</x:v>
      </x:c>
      <x:c r="H488" t="s">
        <x:v>83</x:v>
      </x:c>
      <x:c r="I488" s="6">
        <x:v>33.1380310656255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22.701</x:v>
      </x:c>
      <x:c r="R488" s="8">
        <x:v>153224.52716496</x:v>
      </x:c>
      <x:c r="S488" s="12">
        <x:v>311747.349201118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866316</x:v>
      </x:c>
      <x:c r="B489" s="1">
        <x:v>43213.5402489236</x:v>
      </x:c>
      <x:c r="C489" s="6">
        <x:v>8.118647455</x:v>
      </x:c>
      <x:c r="D489" s="14" t="s">
        <x:v>77</x:v>
      </x:c>
      <x:c r="E489" s="15">
        <x:v>43194.5147534722</x:v>
      </x:c>
      <x:c r="F489" t="s">
        <x:v>82</x:v>
      </x:c>
      <x:c r="G489" s="6">
        <x:v>142.560009399849</x:v>
      </x:c>
      <x:c r="H489" t="s">
        <x:v>83</x:v>
      </x:c>
      <x:c r="I489" s="6">
        <x:v>33.1356522718302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22.702</x:v>
      </x:c>
      <x:c r="R489" s="8">
        <x:v>153219.665161297</x:v>
      </x:c>
      <x:c r="S489" s="12">
        <x:v>311738.036048131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866328</x:v>
      </x:c>
      <x:c r="B490" s="1">
        <x:v>43213.5402609606</x:v>
      </x:c>
      <x:c r="C490" s="6">
        <x:v>8.13596502166667</x:v>
      </x:c>
      <x:c r="D490" s="14" t="s">
        <x:v>77</x:v>
      </x:c>
      <x:c r="E490" s="15">
        <x:v>43194.5147534722</x:v>
      </x:c>
      <x:c r="F490" t="s">
        <x:v>82</x:v>
      </x:c>
      <x:c r="G490" s="6">
        <x:v>142.518864592051</x:v>
      </x:c>
      <x:c r="H490" t="s">
        <x:v>83</x:v>
      </x:c>
      <x:c r="I490" s="6">
        <x:v>33.1442641156041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22.702</x:v>
      </x:c>
      <x:c r="R490" s="8">
        <x:v>153230.277792623</x:v>
      </x:c>
      <x:c r="S490" s="12">
        <x:v>311746.992421076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866337</x:v>
      </x:c>
      <x:c r="B491" s="1">
        <x:v>43213.5402722222</x:v>
      </x:c>
      <x:c r="C491" s="6">
        <x:v>8.15223256333333</x:v>
      </x:c>
      <x:c r="D491" s="14" t="s">
        <x:v>77</x:v>
      </x:c>
      <x:c r="E491" s="15">
        <x:v>43194.5147534722</x:v>
      </x:c>
      <x:c r="F491" t="s">
        <x:v>82</x:v>
      </x:c>
      <x:c r="G491" s="6">
        <x:v>142.599373717787</x:v>
      </x:c>
      <x:c r="H491" t="s">
        <x:v>83</x:v>
      </x:c>
      <x:c r="I491" s="6">
        <x:v>33.1299612403641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22.701</x:v>
      </x:c>
      <x:c r="R491" s="8">
        <x:v>153232.334287991</x:v>
      </x:c>
      <x:c r="S491" s="12">
        <x:v>311746.015681096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866352</x:v>
      </x:c>
      <x:c r="B492" s="1">
        <x:v>43213.5402836458</x:v>
      </x:c>
      <x:c r="C492" s="6">
        <x:v>8.16866685166667</x:v>
      </x:c>
      <x:c r="D492" s="14" t="s">
        <x:v>77</x:v>
      </x:c>
      <x:c r="E492" s="15">
        <x:v>43194.5147534722</x:v>
      </x:c>
      <x:c r="F492" t="s">
        <x:v>82</x:v>
      </x:c>
      <x:c r="G492" s="6">
        <x:v>142.621908844009</x:v>
      </x:c>
      <x:c r="H492" t="s">
        <x:v>83</x:v>
      </x:c>
      <x:c r="I492" s="6">
        <x:v>33.1277932309199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</x:v>
      </x:c>
      <x:c r="R492" s="8">
        <x:v>153226.830249506</x:v>
      </x:c>
      <x:c r="S492" s="12">
        <x:v>311737.571804937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866356</x:v>
      </x:c>
      <x:c r="B493" s="1">
        <x:v>43213.5402953704</x:v>
      </x:c>
      <x:c r="C493" s="6">
        <x:v>8.185567745</x:v>
      </x:c>
      <x:c r="D493" s="14" t="s">
        <x:v>77</x:v>
      </x:c>
      <x:c r="E493" s="15">
        <x:v>43194.5147534722</x:v>
      </x:c>
      <x:c r="F493" t="s">
        <x:v>82</x:v>
      </x:c>
      <x:c r="G493" s="6">
        <x:v>142.657633716226</x:v>
      </x:c>
      <x:c r="H493" t="s">
        <x:v>83</x:v>
      </x:c>
      <x:c r="I493" s="6">
        <x:v>33.1254144443933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22.698</x:v>
      </x:c>
      <x:c r="R493" s="8">
        <x:v>153229.717911994</x:v>
      </x:c>
      <x:c r="S493" s="12">
        <x:v>311736.393850703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866368</x:v>
      </x:c>
      <x:c r="B494" s="1">
        <x:v>43213.5403067477</x:v>
      </x:c>
      <x:c r="C494" s="6">
        <x:v>8.20195198833333</x:v>
      </x:c>
      <x:c r="D494" s="14" t="s">
        <x:v>77</x:v>
      </x:c>
      <x:c r="E494" s="15">
        <x:v>43194.5147534722</x:v>
      </x:c>
      <x:c r="F494" t="s">
        <x:v>82</x:v>
      </x:c>
      <x:c r="G494" s="6">
        <x:v>142.534722097608</x:v>
      </x:c>
      <x:c r="H494" t="s">
        <x:v>83</x:v>
      </x:c>
      <x:c r="I494" s="6">
        <x:v>33.1333035910061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22.705</x:v>
      </x:c>
      <x:c r="R494" s="8">
        <x:v>153230.443309524</x:v>
      </x:c>
      <x:c r="S494" s="12">
        <x:v>311746.654635928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866379</x:v>
      </x:c>
      <x:c r="B495" s="1">
        <x:v>43213.5403189005</x:v>
      </x:c>
      <x:c r="C495" s="6">
        <x:v>8.21943628</x:v>
      </x:c>
      <x:c r="D495" s="14" t="s">
        <x:v>77</x:v>
      </x:c>
      <x:c r="E495" s="15">
        <x:v>43194.5147534722</x:v>
      </x:c>
      <x:c r="F495" t="s">
        <x:v>82</x:v>
      </x:c>
      <x:c r="G495" s="6">
        <x:v>142.504745377612</x:v>
      </x:c>
      <x:c r="H495" t="s">
        <x:v>83</x:v>
      </x:c>
      <x:c r="I495" s="6">
        <x:v>33.1421262082658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22.704</x:v>
      </x:c>
      <x:c r="R495" s="8">
        <x:v>153241.605527098</x:v>
      </x:c>
      <x:c r="S495" s="12">
        <x:v>311737.695370203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866391</x:v>
      </x:c>
      <x:c r="B496" s="1">
        <x:v>43213.5403300579</x:v>
      </x:c>
      <x:c r="C496" s="6">
        <x:v>8.23547050666667</x:v>
      </x:c>
      <x:c r="D496" s="14" t="s">
        <x:v>77</x:v>
      </x:c>
      <x:c r="E496" s="15">
        <x:v>43194.5147534722</x:v>
      </x:c>
      <x:c r="F496" t="s">
        <x:v>82</x:v>
      </x:c>
      <x:c r="G496" s="6">
        <x:v>142.628543286527</x:v>
      </x:c>
      <x:c r="H496" t="s">
        <x:v>83</x:v>
      </x:c>
      <x:c r="I496" s="6">
        <x:v>33.1187598733336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22.703</x:v>
      </x:c>
      <x:c r="R496" s="8">
        <x:v>153241.772779269</x:v>
      </x:c>
      <x:c r="S496" s="12">
        <x:v>311744.031882566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866403</x:v>
      </x:c>
      <x:c r="B497" s="1">
        <x:v>43213.5403420139</x:v>
      </x:c>
      <x:c r="C497" s="6">
        <x:v>8.2526881</x:v>
      </x:c>
      <x:c r="D497" s="14" t="s">
        <x:v>77</x:v>
      </x:c>
      <x:c r="E497" s="15">
        <x:v>43194.5147534722</x:v>
      </x:c>
      <x:c r="F497" t="s">
        <x:v>82</x:v>
      </x:c>
      <x:c r="G497" s="6">
        <x:v>142.560811069347</x:v>
      </x:c>
      <x:c r="H497" t="s">
        <x:v>83</x:v>
      </x:c>
      <x:c r="I497" s="6">
        <x:v>33.1252939995511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22.706</x:v>
      </x:c>
      <x:c r="R497" s="8">
        <x:v>153253.98451055</x:v>
      </x:c>
      <x:c r="S497" s="12">
        <x:v>311750.892947692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866414</x:v>
      </x:c>
      <x:c r="B498" s="1">
        <x:v>43213.5403541667</x:v>
      </x:c>
      <x:c r="C498" s="6">
        <x:v>8.27018904</x:v>
      </x:c>
      <x:c r="D498" s="14" t="s">
        <x:v>77</x:v>
      </x:c>
      <x:c r="E498" s="15">
        <x:v>43194.5147534722</x:v>
      </x:c>
      <x:c r="F498" t="s">
        <x:v>82</x:v>
      </x:c>
      <x:c r="G498" s="6">
        <x:v>142.586070258971</x:v>
      </x:c>
      <x:c r="H498" t="s">
        <x:v>83</x:v>
      </x:c>
      <x:c r="I498" s="6">
        <x:v>33.1225538805534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22.705</x:v>
      </x:c>
      <x:c r="R498" s="8">
        <x:v>153243.159696423</x:v>
      </x:c>
      <x:c r="S498" s="12">
        <x:v>311741.726120042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866421</x:v>
      </x:c>
      <x:c r="B499" s="1">
        <x:v>43213.540365162</x:v>
      </x:c>
      <x:c r="C499" s="6">
        <x:v>8.28603992833333</x:v>
      </x:c>
      <x:c r="D499" s="14" t="s">
        <x:v>77</x:v>
      </x:c>
      <x:c r="E499" s="15">
        <x:v>43194.5147534722</x:v>
      </x:c>
      <x:c r="F499" t="s">
        <x:v>82</x:v>
      </x:c>
      <x:c r="G499" s="6">
        <x:v>142.586501764223</x:v>
      </x:c>
      <x:c r="H499" t="s">
        <x:v>83</x:v>
      </x:c>
      <x:c r="I499" s="6">
        <x:v>33.1224635469985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22.705</x:v>
      </x:c>
      <x:c r="R499" s="8">
        <x:v>153246.201425028</x:v>
      </x:c>
      <x:c r="S499" s="12">
        <x:v>311732.768910573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866426</x:v>
      </x:c>
      <x:c r="B500" s="1">
        <x:v>43213.5403764699</x:v>
      </x:c>
      <x:c r="C500" s="6">
        <x:v>8.30229083333333</x:v>
      </x:c>
      <x:c r="D500" s="14" t="s">
        <x:v>77</x:v>
      </x:c>
      <x:c r="E500" s="15">
        <x:v>43194.5147534722</x:v>
      </x:c>
      <x:c r="F500" t="s">
        <x:v>82</x:v>
      </x:c>
      <x:c r="G500" s="6">
        <x:v>142.598099075046</x:v>
      </x:c>
      <x:c r="H500" t="s">
        <x:v>83</x:v>
      </x:c>
      <x:c r="I500" s="6">
        <x:v>33.1225839917388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22.704</x:v>
      </x:c>
      <x:c r="R500" s="8">
        <x:v>153246.190064759</x:v>
      </x:c>
      <x:c r="S500" s="12">
        <x:v>311739.006364325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866438</x:v>
      </x:c>
      <x:c r="B501" s="1">
        <x:v>43213.5403881944</x:v>
      </x:c>
      <x:c r="C501" s="6">
        <x:v>8.31920843166667</x:v>
      </x:c>
      <x:c r="D501" s="14" t="s">
        <x:v>77</x:v>
      </x:c>
      <x:c r="E501" s="15">
        <x:v>43194.5147534722</x:v>
      </x:c>
      <x:c r="F501" t="s">
        <x:v>82</x:v>
      </x:c>
      <x:c r="G501" s="6">
        <x:v>142.533254588357</x:v>
      </x:c>
      <x:c r="H501" t="s">
        <x:v>83</x:v>
      </x:c>
      <x:c r="I501" s="6">
        <x:v>33.1285159005788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22.707</x:v>
      </x:c>
      <x:c r="R501" s="8">
        <x:v>153248.55187018</x:v>
      </x:c>
      <x:c r="S501" s="12">
        <x:v>311748.173629957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866450</x:v>
      </x:c>
      <x:c r="B502" s="1">
        <x:v>43213.5403997685</x:v>
      </x:c>
      <x:c r="C502" s="6">
        <x:v>8.33589270333333</x:v>
      </x:c>
      <x:c r="D502" s="14" t="s">
        <x:v>77</x:v>
      </x:c>
      <x:c r="E502" s="15">
        <x:v>43194.5147534722</x:v>
      </x:c>
      <x:c r="F502" t="s">
        <x:v>82</x:v>
      </x:c>
      <x:c r="G502" s="6">
        <x:v>142.606478605038</x:v>
      </x:c>
      <x:c r="H502" t="s">
        <x:v>83</x:v>
      </x:c>
      <x:c r="I502" s="6">
        <x:v>33.1259263350221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22.702</x:v>
      </x:c>
      <x:c r="R502" s="8">
        <x:v>153255.8871301</x:v>
      </x:c>
      <x:c r="S502" s="12">
        <x:v>311749.052023454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866459</x:v>
      </x:c>
      <x:c r="B503" s="1">
        <x:v>43213.5404112269</x:v>
      </x:c>
      <x:c r="C503" s="6">
        <x:v>8.35239360333333</x:v>
      </x:c>
      <x:c r="D503" s="14" t="s">
        <x:v>77</x:v>
      </x:c>
      <x:c r="E503" s="15">
        <x:v>43194.5147534722</x:v>
      </x:c>
      <x:c r="F503" t="s">
        <x:v>82</x:v>
      </x:c>
      <x:c r="G503" s="6">
        <x:v>142.478979047819</x:v>
      </x:c>
      <x:c r="H503" t="s">
        <x:v>83</x:v>
      </x:c>
      <x:c r="I503" s="6">
        <x:v>33.1424273218936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22.706</x:v>
      </x:c>
      <x:c r="R503" s="8">
        <x:v>153239.74684281</x:v>
      </x:c>
      <x:c r="S503" s="12">
        <x:v>311717.298339687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866473</x:v>
      </x:c>
      <x:c r="B504" s="1">
        <x:v>43213.5404229977</x:v>
      </x:c>
      <x:c r="C504" s="6">
        <x:v>8.36931120166667</x:v>
      </x:c>
      <x:c r="D504" s="14" t="s">
        <x:v>77</x:v>
      </x:c>
      <x:c r="E504" s="15">
        <x:v>43194.5147534722</x:v>
      </x:c>
      <x:c r="F504" t="s">
        <x:v>82</x:v>
      </x:c>
      <x:c r="G504" s="6">
        <x:v>142.452086272537</x:v>
      </x:c>
      <x:c r="H504" t="s">
        <x:v>83</x:v>
      </x:c>
      <x:c r="I504" s="6">
        <x:v>33.148058151703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22.706</x:v>
      </x:c>
      <x:c r="R504" s="8">
        <x:v>153248.81636106</x:v>
      </x:c>
      <x:c r="S504" s="12">
        <x:v>311748.32475538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866478</x:v>
      </x:c>
      <x:c r="B505" s="1">
        <x:v>43213.5404345718</x:v>
      </x:c>
      <x:c r="C505" s="6">
        <x:v>8.38596208833333</x:v>
      </x:c>
      <x:c r="D505" s="14" t="s">
        <x:v>77</x:v>
      </x:c>
      <x:c r="E505" s="15">
        <x:v>43194.5147534722</x:v>
      </x:c>
      <x:c r="F505" t="s">
        <x:v>82</x:v>
      </x:c>
      <x:c r="G505" s="6">
        <x:v>142.475649567208</x:v>
      </x:c>
      <x:c r="H505" t="s">
        <x:v>83</x:v>
      </x:c>
      <x:c r="I505" s="6">
        <x:v>33.1380310656255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22.708</x:v>
      </x:c>
      <x:c r="R505" s="8">
        <x:v>153257.231803878</x:v>
      </x:c>
      <x:c r="S505" s="12">
        <x:v>311740.53382799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866488</x:v>
      </x:c>
      <x:c r="B506" s="1">
        <x:v>43213.5404459491</x:v>
      </x:c>
      <x:c r="C506" s="6">
        <x:v>8.40236307166667</x:v>
      </x:c>
      <x:c r="D506" s="14" t="s">
        <x:v>77</x:v>
      </x:c>
      <x:c r="E506" s="15">
        <x:v>43194.5147534722</x:v>
      </x:c>
      <x:c r="F506" t="s">
        <x:v>82</x:v>
      </x:c>
      <x:c r="G506" s="6">
        <x:v>142.548298654233</x:v>
      </x:c>
      <x:c r="H506" t="s">
        <x:v>83</x:v>
      </x:c>
      <x:c r="I506" s="6">
        <x:v>33.1279136758521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22.706</x:v>
      </x:c>
      <x:c r="R506" s="8">
        <x:v>153256.488453779</x:v>
      </x:c>
      <x:c r="S506" s="12">
        <x:v>311721.907013461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866503</x:v>
      </x:c>
      <x:c r="B507" s="1">
        <x:v>43213.5404581366</x:v>
      </x:c>
      <x:c r="C507" s="6">
        <x:v>8.419913975</x:v>
      </x:c>
      <x:c r="D507" s="14" t="s">
        <x:v>77</x:v>
      </x:c>
      <x:c r="E507" s="15">
        <x:v>43194.5147534722</x:v>
      </x:c>
      <x:c r="F507" t="s">
        <x:v>82</x:v>
      </x:c>
      <x:c r="G507" s="6">
        <x:v>142.497132951351</x:v>
      </x:c>
      <x:c r="H507" t="s">
        <x:v>83</x:v>
      </x:c>
      <x:c r="I507" s="6">
        <x:v>33.13098502309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22.709</x:v>
      </x:c>
      <x:c r="R507" s="8">
        <x:v>153262.976690693</x:v>
      </x:c>
      <x:c r="S507" s="12">
        <x:v>311734.392398338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866507</x:v>
      </x:c>
      <x:c r="B508" s="1">
        <x:v>43213.5404690972</x:v>
      </x:c>
      <x:c r="C508" s="6">
        <x:v>8.43573151166667</x:v>
      </x:c>
      <x:c r="D508" s="14" t="s">
        <x:v>77</x:v>
      </x:c>
      <x:c r="E508" s="15">
        <x:v>43194.5147534722</x:v>
      </x:c>
      <x:c r="F508" t="s">
        <x:v>82</x:v>
      </x:c>
      <x:c r="G508" s="6">
        <x:v>142.570480684013</x:v>
      </x:c>
      <x:c r="H508" t="s">
        <x:v>83</x:v>
      </x:c>
      <x:c r="I508" s="6">
        <x:v>33.128365344387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22.704</x:v>
      </x:c>
      <x:c r="R508" s="8">
        <x:v>153256.453417039</x:v>
      </x:c>
      <x:c r="S508" s="12">
        <x:v>311731.84152979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866523</x:v>
      </x:c>
      <x:c r="B509" s="1">
        <x:v>43213.5404810185</x:v>
      </x:c>
      <x:c r="C509" s="6">
        <x:v>8.45289919833333</x:v>
      </x:c>
      <x:c r="D509" s="14" t="s">
        <x:v>77</x:v>
      </x:c>
      <x:c r="E509" s="15">
        <x:v>43194.5147534722</x:v>
      </x:c>
      <x:c r="F509" t="s">
        <x:v>82</x:v>
      </x:c>
      <x:c r="G509" s="6">
        <x:v>142.461208787828</x:v>
      </x:c>
      <x:c r="H509" t="s">
        <x:v>83</x:v>
      </x:c>
      <x:c r="I509" s="6">
        <x:v>33.143601665297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22.707</x:v>
      </x:c>
      <x:c r="R509" s="8">
        <x:v>153271.980199909</x:v>
      </x:c>
      <x:c r="S509" s="12">
        <x:v>311736.761766329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866533</x:v>
      </x:c>
      <x:c r="B510" s="1">
        <x:v>43213.5404923611</x:v>
      </x:c>
      <x:c r="C510" s="6">
        <x:v>8.46920006666667</x:v>
      </x:c>
      <x:c r="D510" s="14" t="s">
        <x:v>77</x:v>
      </x:c>
      <x:c r="E510" s="15">
        <x:v>43194.5147534722</x:v>
      </x:c>
      <x:c r="F510" t="s">
        <x:v>82</x:v>
      </x:c>
      <x:c r="G510" s="6">
        <x:v>142.442784362963</x:v>
      </x:c>
      <x:c r="H510" t="s">
        <x:v>83</x:v>
      </x:c>
      <x:c r="I510" s="6">
        <x:v>33.1423670991658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22.709</x:v>
      </x:c>
      <x:c r="R510" s="8">
        <x:v>153254.236491916</x:v>
      </x:c>
      <x:c r="S510" s="12">
        <x:v>311731.667865122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866540</x:v>
      </x:c>
      <x:c r="B511" s="1">
        <x:v>43213.5405040162</x:v>
      </x:c>
      <x:c r="C511" s="6">
        <x:v>8.48601759833333</x:v>
      </x:c>
      <x:c r="D511" s="14" t="s">
        <x:v>77</x:v>
      </x:c>
      <x:c r="E511" s="15">
        <x:v>43194.5147534722</x:v>
      </x:c>
      <x:c r="F511" t="s">
        <x:v>82</x:v>
      </x:c>
      <x:c r="G511" s="6">
        <x:v>142.501388365997</x:v>
      </x:c>
      <x:c r="H511" t="s">
        <x:v>83</x:v>
      </x:c>
      <x:c r="I511" s="6">
        <x:v>33.1326411428663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22.708</x:v>
      </x:c>
      <x:c r="R511" s="8">
        <x:v>153252.277521321</x:v>
      </x:c>
      <x:c r="S511" s="12">
        <x:v>311723.985325717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866553</x:v>
      </x:c>
      <x:c r="B512" s="1">
        <x:v>43213.5405157755</x:v>
      </x:c>
      <x:c r="C512" s="6">
        <x:v>8.502918595</x:v>
      </x:c>
      <x:c r="D512" s="14" t="s">
        <x:v>77</x:v>
      </x:c>
      <x:c r="E512" s="15">
        <x:v>43194.5147534722</x:v>
      </x:c>
      <x:c r="F512" t="s">
        <x:v>82</x:v>
      </x:c>
      <x:c r="G512" s="6">
        <x:v>142.45837297312</x:v>
      </x:c>
      <x:c r="H512" t="s">
        <x:v>83</x:v>
      </x:c>
      <x:c r="I512" s="6">
        <x:v>33.1365556110472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22.71</x:v>
      </x:c>
      <x:c r="R512" s="8">
        <x:v>153266.971961951</x:v>
      </x:c>
      <x:c r="S512" s="12">
        <x:v>311744.217879942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866560</x:v>
      </x:c>
      <x:c r="B513" s="1">
        <x:v>43213.5405268171</x:v>
      </x:c>
      <x:c r="C513" s="6">
        <x:v>8.51880278833333</x:v>
      </x:c>
      <x:c r="D513" s="14" t="s">
        <x:v>77</x:v>
      </x:c>
      <x:c r="E513" s="15">
        <x:v>43194.5147534722</x:v>
      </x:c>
      <x:c r="F513" t="s">
        <x:v>82</x:v>
      </x:c>
      <x:c r="G513" s="6">
        <x:v>142.415656813036</x:v>
      </x:c>
      <x:c r="H513" t="s">
        <x:v>83</x:v>
      </x:c>
      <x:c r="I513" s="6">
        <x:v>33.1404098611092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22.712</x:v>
      </x:c>
      <x:c r="R513" s="8">
        <x:v>153255.880243808</x:v>
      </x:c>
      <x:c r="S513" s="12">
        <x:v>311737.905561524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866569</x:v>
      </x:c>
      <x:c r="B514" s="1">
        <x:v>43213.5405386574</x:v>
      </x:c>
      <x:c r="C514" s="6">
        <x:v>8.535870385</x:v>
      </x:c>
      <x:c r="D514" s="14" t="s">
        <x:v>77</x:v>
      </x:c>
      <x:c r="E514" s="15">
        <x:v>43194.5147534722</x:v>
      </x:c>
      <x:c r="F514" t="s">
        <x:v>82</x:v>
      </x:c>
      <x:c r="G514" s="6">
        <x:v>142.515566350323</x:v>
      </x:c>
      <x:c r="H514" t="s">
        <x:v>83</x:v>
      </x:c>
      <x:c r="I514" s="6">
        <x:v>33.1322195850275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22.707</x:v>
      </x:c>
      <x:c r="R514" s="8">
        <x:v>153258.503226</x:v>
      </x:c>
      <x:c r="S514" s="12">
        <x:v>311738.556427753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866576</x:v>
      </x:c>
      <x:c r="B515" s="1">
        <x:v>43213.540550081</x:v>
      </x:c>
      <x:c r="C515" s="6">
        <x:v>8.55232126166667</x:v>
      </x:c>
      <x:c r="D515" s="14" t="s">
        <x:v>77</x:v>
      </x:c>
      <x:c r="E515" s="15">
        <x:v>43194.5147534722</x:v>
      </x:c>
      <x:c r="F515" t="s">
        <x:v>82</x:v>
      </x:c>
      <x:c r="G515" s="6">
        <x:v>142.484048837202</x:v>
      </x:c>
      <x:c r="H515" t="s">
        <x:v>83</x:v>
      </x:c>
      <x:c r="I515" s="6">
        <x:v>33.1337251489813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22.709</x:v>
      </x:c>
      <x:c r="R515" s="8">
        <x:v>153263.960456257</x:v>
      </x:c>
      <x:c r="S515" s="12">
        <x:v>311724.052172119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866586</x:v>
      </x:c>
      <x:c r="B516" s="1">
        <x:v>43213.5405616898</x:v>
      </x:c>
      <x:c r="C516" s="6">
        <x:v>8.569022205</x:v>
      </x:c>
      <x:c r="D516" s="14" t="s">
        <x:v>77</x:v>
      </x:c>
      <x:c r="E516" s="15">
        <x:v>43194.5147534722</x:v>
      </x:c>
      <x:c r="F516" t="s">
        <x:v>82</x:v>
      </x:c>
      <x:c r="G516" s="6">
        <x:v>142.442249147004</x:v>
      </x:c>
      <x:c r="H516" t="s">
        <x:v>83</x:v>
      </x:c>
      <x:c r="I516" s="6">
        <x:v>33.1348392667433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22.712</x:v>
      </x:c>
      <x:c r="R516" s="8">
        <x:v>153272.019604285</x:v>
      </x:c>
      <x:c r="S516" s="12">
        <x:v>311724.618181681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866602</x:v>
      </x:c>
      <x:c r="B517" s="1">
        <x:v>43213.5405734144</x:v>
      </x:c>
      <x:c r="C517" s="6">
        <x:v>8.58592318</x:v>
      </x:c>
      <x:c r="D517" s="14" t="s">
        <x:v>77</x:v>
      </x:c>
      <x:c r="E517" s="15">
        <x:v>43194.5147534722</x:v>
      </x:c>
      <x:c r="F517" t="s">
        <x:v>82</x:v>
      </x:c>
      <x:c r="G517" s="6">
        <x:v>142.524849976471</x:v>
      </x:c>
      <x:c r="H517" t="s">
        <x:v>83</x:v>
      </x:c>
      <x:c r="I517" s="6">
        <x:v>33.1200847642554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22.711</x:v>
      </x:c>
      <x:c r="R517" s="8">
        <x:v>153268.854782723</x:v>
      </x:c>
      <x:c r="S517" s="12">
        <x:v>311727.787341108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866612</x:v>
      </x:c>
      <x:c r="B518" s="1">
        <x:v>43213.5405848032</x:v>
      </x:c>
      <x:c r="C518" s="6">
        <x:v>8.60229067166667</x:v>
      </x:c>
      <x:c r="D518" s="14" t="s">
        <x:v>77</x:v>
      </x:c>
      <x:c r="E518" s="15">
        <x:v>43194.5147534722</x:v>
      </x:c>
      <x:c r="F518" t="s">
        <x:v>82</x:v>
      </x:c>
      <x:c r="G518" s="6">
        <x:v>142.517518071009</x:v>
      </x:c>
      <x:c r="H518" t="s">
        <x:v>83</x:v>
      </x:c>
      <x:c r="I518" s="6">
        <x:v>33.1216204339339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22.711</x:v>
      </x:c>
      <x:c r="R518" s="8">
        <x:v>153271.050457257</x:v>
      </x:c>
      <x:c r="S518" s="12">
        <x:v>311719.771624894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866621</x:v>
      </x:c>
      <x:c r="B519" s="1">
        <x:v>43213.5405961806</x:v>
      </x:c>
      <x:c r="C519" s="6">
        <x:v>8.61869163166667</x:v>
      </x:c>
      <x:c r="D519" s="14" t="s">
        <x:v>77</x:v>
      </x:c>
      <x:c r="E519" s="15">
        <x:v>43194.5147534722</x:v>
      </x:c>
      <x:c r="F519" t="s">
        <x:v>82</x:v>
      </x:c>
      <x:c r="G519" s="6">
        <x:v>142.500266682886</x:v>
      </x:c>
      <x:c r="H519" t="s">
        <x:v>83</x:v>
      </x:c>
      <x:c r="I519" s="6">
        <x:v>33.1252337771316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22.711</x:v>
      </x:c>
      <x:c r="R519" s="8">
        <x:v>153254.705903272</x:v>
      </x:c>
      <x:c r="S519" s="12">
        <x:v>311729.819189115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866635</x:v>
      </x:c>
      <x:c r="B520" s="1">
        <x:v>43213.5406081019</x:v>
      </x:c>
      <x:c r="C520" s="6">
        <x:v>8.635875895</x:v>
      </x:c>
      <x:c r="D520" s="14" t="s">
        <x:v>77</x:v>
      </x:c>
      <x:c r="E520" s="15">
        <x:v>43194.5147534722</x:v>
      </x:c>
      <x:c r="F520" t="s">
        <x:v>82</x:v>
      </x:c>
      <x:c r="G520" s="6">
        <x:v>142.496872841398</x:v>
      </x:c>
      <x:c r="H520" t="s">
        <x:v>83</x:v>
      </x:c>
      <x:c r="I520" s="6">
        <x:v>33.1233969938526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22.712</x:v>
      </x:c>
      <x:c r="R520" s="8">
        <x:v>153385.981197859</x:v>
      </x:c>
      <x:c r="S520" s="12">
        <x:v>311728.397140686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866642</x:v>
      </x:c>
      <x:c r="B521" s="1">
        <x:v>43213.5406197569</x:v>
      </x:c>
      <x:c r="C521" s="6">
        <x:v>8.65264348333333</x:v>
      </x:c>
      <x:c r="D521" s="14" t="s">
        <x:v>77</x:v>
      </x:c>
      <x:c r="E521" s="15">
        <x:v>43194.5147534722</x:v>
      </x:c>
      <x:c r="F521" t="s">
        <x:v>82</x:v>
      </x:c>
      <x:c r="G521" s="6">
        <x:v>142.449208222728</x:v>
      </x:c>
      <x:c r="H521" t="s">
        <x:v>83</x:v>
      </x:c>
      <x:c r="I521" s="6">
        <x:v>33.1308344667868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22.713</x:v>
      </x:c>
      <x:c r="R521" s="8">
        <x:v>153519.878965188</x:v>
      </x:c>
      <x:c r="S521" s="12">
        <x:v>311716.971644849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866652</x:v>
      </x:c>
      <x:c r="B522" s="1">
        <x:v>43213.5406314005</x:v>
      </x:c>
      <x:c r="C522" s="6">
        <x:v>8.66942777833333</x:v>
      </x:c>
      <x:c r="D522" s="14" t="s">
        <x:v>77</x:v>
      </x:c>
      <x:c r="E522" s="15">
        <x:v>43194.5147534722</x:v>
      </x:c>
      <x:c r="F522" t="s">
        <x:v>82</x:v>
      </x:c>
      <x:c r="G522" s="6">
        <x:v>142.410523309409</x:v>
      </x:c>
      <x:c r="H522" t="s">
        <x:v>83</x:v>
      </x:c>
      <x:c r="I522" s="6">
        <x:v>33.1338455941273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22.715</x:v>
      </x:c>
      <x:c r="R522" s="8">
        <x:v>153394.898291947</x:v>
      </x:c>
      <x:c r="S522" s="12">
        <x:v>311720.395486134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866662</x:v>
      </x:c>
      <x:c r="B523" s="1">
        <x:v>43213.5406425579</x:v>
      </x:c>
      <x:c r="C523" s="6">
        <x:v>8.68546195833333</x:v>
      </x:c>
      <x:c r="D523" s="14" t="s">
        <x:v>77</x:v>
      </x:c>
      <x:c r="E523" s="15">
        <x:v>43194.5147534722</x:v>
      </x:c>
      <x:c r="F523" t="s">
        <x:v>82</x:v>
      </x:c>
      <x:c r="G523" s="6">
        <x:v>142.49632803892</x:v>
      </x:c>
      <x:c r="H523" t="s">
        <x:v>83</x:v>
      </x:c>
      <x:c r="I523" s="6">
        <x:v>33.1286062342974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22.71</x:v>
      </x:c>
      <x:c r="R523" s="8">
        <x:v>153389.257950806</x:v>
      </x:c>
      <x:c r="S523" s="12">
        <x:v>311715.155809151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866674</x:v>
      </x:c>
      <x:c r="B524" s="1">
        <x:v>43213.5406543634</x:v>
      </x:c>
      <x:c r="C524" s="6">
        <x:v>8.702462895</x:v>
      </x:c>
      <x:c r="D524" s="14" t="s">
        <x:v>77</x:v>
      </x:c>
      <x:c r="E524" s="15">
        <x:v>43194.5147534722</x:v>
      </x:c>
      <x:c r="F524" t="s">
        <x:v>82</x:v>
      </x:c>
      <x:c r="G524" s="6">
        <x:v>142.406007075233</x:v>
      </x:c>
      <x:c r="H524" t="s">
        <x:v>83</x:v>
      </x:c>
      <x:c r="I524" s="6">
        <x:v>33.1373385052325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22.714</x:v>
      </x:c>
      <x:c r="R524" s="8">
        <x:v>153380.915964081</x:v>
      </x:c>
      <x:c r="S524" s="12">
        <x:v>311718.241007497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866677</x:v>
      </x:c>
      <x:c r="B525" s="1">
        <x:v>43213.540665544</x:v>
      </x:c>
      <x:c r="C525" s="6">
        <x:v>8.71859713166667</x:v>
      </x:c>
      <x:c r="D525" s="14" t="s">
        <x:v>77</x:v>
      </x:c>
      <x:c r="E525" s="15">
        <x:v>43194.5147534722</x:v>
      </x:c>
      <x:c r="F525" t="s">
        <x:v>82</x:v>
      </x:c>
      <x:c r="G525" s="6">
        <x:v>142.492216109042</x:v>
      </x:c>
      <x:c r="H525" t="s">
        <x:v>83</x:v>
      </x:c>
      <x:c r="I525" s="6">
        <x:v>33.1269200052898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22.711</x:v>
      </x:c>
      <x:c r="R525" s="8">
        <x:v>153396.277162414</x:v>
      </x:c>
      <x:c r="S525" s="12">
        <x:v>311719.197544688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866691</x:v>
      </x:c>
      <x:c r="B526" s="1">
        <x:v>43213.5406773148</x:v>
      </x:c>
      <x:c r="C526" s="6">
        <x:v>8.73554804666667</x:v>
      </x:c>
      <x:c r="D526" s="14" t="s">
        <x:v>77</x:v>
      </x:c>
      <x:c r="E526" s="15">
        <x:v>43194.5147534722</x:v>
      </x:c>
      <x:c r="F526" t="s">
        <x:v>82</x:v>
      </x:c>
      <x:c r="G526" s="6">
        <x:v>142.4412429413</x:v>
      </x:c>
      <x:c r="H526" t="s">
        <x:v>83</x:v>
      </x:c>
      <x:c r="I526" s="6">
        <x:v>33.1350500458211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22.712</x:v>
      </x:c>
      <x:c r="R526" s="8">
        <x:v>153386.746182077</x:v>
      </x:c>
      <x:c r="S526" s="12">
        <x:v>311729.676710274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866696</x:v>
      </x:c>
      <x:c r="B527" s="1">
        <x:v>43213.5406887731</x:v>
      </x:c>
      <x:c r="C527" s="6">
        <x:v>8.75206560666667</x:v>
      </x:c>
      <x:c r="D527" s="14" t="s">
        <x:v>77</x:v>
      </x:c>
      <x:c r="E527" s="15">
        <x:v>43194.5147534722</x:v>
      </x:c>
      <x:c r="F527" t="s">
        <x:v>82</x:v>
      </x:c>
      <x:c r="G527" s="6">
        <x:v>142.420810123511</x:v>
      </x:c>
      <x:c r="H527" t="s">
        <x:v>83</x:v>
      </x:c>
      <x:c r="I527" s="6">
        <x:v>33.1342370408802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22.714</x:v>
      </x:c>
      <x:c r="R527" s="8">
        <x:v>153371.307427612</x:v>
      </x:c>
      <x:c r="S527" s="12">
        <x:v>311724.516006041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866710</x:v>
      </x:c>
      <x:c r="B528" s="1">
        <x:v>43213.540700544</x:v>
      </x:c>
      <x:c r="C528" s="6">
        <x:v>8.76896653333333</x:v>
      </x:c>
      <x:c r="D528" s="14" t="s">
        <x:v>77</x:v>
      </x:c>
      <x:c r="E528" s="15">
        <x:v>43194.5147534722</x:v>
      </x:c>
      <x:c r="F528" t="s">
        <x:v>82</x:v>
      </x:c>
      <x:c r="G528" s="6">
        <x:v>142.443432766627</x:v>
      </x:c>
      <x:c r="H528" t="s">
        <x:v>83</x:v>
      </x:c>
      <x:c r="I528" s="6">
        <x:v>33.1269501165148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22.715</x:v>
      </x:c>
      <x:c r="R528" s="8">
        <x:v>153323.072289006</x:v>
      </x:c>
      <x:c r="S528" s="12">
        <x:v>311735.343896959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866722</x:v>
      </x:c>
      <x:c r="B529" s="1">
        <x:v>43213.5407122338</x:v>
      </x:c>
      <x:c r="C529" s="6">
        <x:v>8.785817485</x:v>
      </x:c>
      <x:c r="D529" s="14" t="s">
        <x:v>77</x:v>
      </x:c>
      <x:c r="E529" s="15">
        <x:v>43194.5147534722</x:v>
      </x:c>
      <x:c r="F529" t="s">
        <x:v>82</x:v>
      </x:c>
      <x:c r="G529" s="6">
        <x:v>142.462489460013</x:v>
      </x:c>
      <x:c r="H529" t="s">
        <x:v>83</x:v>
      </x:c>
      <x:c r="I529" s="6">
        <x:v>33.1255047780278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22.714</x:v>
      </x:c>
      <x:c r="R529" s="8">
        <x:v>153345.920669081</x:v>
      </x:c>
      <x:c r="S529" s="12">
        <x:v>311731.654831656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866731</x:v>
      </x:c>
      <x:c r="B530" s="1">
        <x:v>43213.5407236921</x:v>
      </x:c>
      <x:c r="C530" s="6">
        <x:v>8.80230170333333</x:v>
      </x:c>
      <x:c r="D530" s="14" t="s">
        <x:v>77</x:v>
      </x:c>
      <x:c r="E530" s="15">
        <x:v>43194.5147534722</x:v>
      </x:c>
      <x:c r="F530" t="s">
        <x:v>82</x:v>
      </x:c>
      <x:c r="G530" s="6">
        <x:v>142.448117132892</x:v>
      </x:c>
      <x:c r="H530" t="s">
        <x:v>83</x:v>
      </x:c>
      <x:c r="I530" s="6">
        <x:v>33.1285159005788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22.714</x:v>
      </x:c>
      <x:c r="R530" s="8">
        <x:v>153356.622981597</x:v>
      </x:c>
      <x:c r="S530" s="12">
        <x:v>311731.874958406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866739</x:v>
      </x:c>
      <x:c r="B531" s="1">
        <x:v>43213.5407350347</x:v>
      </x:c>
      <x:c r="C531" s="6">
        <x:v>8.818686005</x:v>
      </x:c>
      <x:c r="D531" s="14" t="s">
        <x:v>77</x:v>
      </x:c>
      <x:c r="E531" s="15">
        <x:v>43194.5147534722</x:v>
      </x:c>
      <x:c r="F531" t="s">
        <x:v>82</x:v>
      </x:c>
      <x:c r="G531" s="6">
        <x:v>142.490139677499</x:v>
      </x:c>
      <x:c r="H531" t="s">
        <x:v>83</x:v>
      </x:c>
      <x:c r="I531" s="6">
        <x:v>33.1171639826912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22.715</x:v>
      </x:c>
      <x:c r="R531" s="8">
        <x:v>153346.585629527</x:v>
      </x:c>
      <x:c r="S531" s="12">
        <x:v>311730.581413879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866749</x:v>
      </x:c>
      <x:c r="B532" s="1">
        <x:v>43213.540747338</x:v>
      </x:c>
      <x:c r="C532" s="6">
        <x:v>8.83637027166667</x:v>
      </x:c>
      <x:c r="D532" s="14" t="s">
        <x:v>77</x:v>
      </x:c>
      <x:c r="E532" s="15">
        <x:v>43194.5147534722</x:v>
      </x:c>
      <x:c r="F532" t="s">
        <x:v>82</x:v>
      </x:c>
      <x:c r="G532" s="6">
        <x:v>142.412595361455</x:v>
      </x:c>
      <x:c r="H532" t="s">
        <x:v>83</x:v>
      </x:c>
      <x:c r="I532" s="6">
        <x:v>33.1308645780468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22.716</x:v>
      </x:c>
      <x:c r="R532" s="8">
        <x:v>153350.095402651</x:v>
      </x:c>
      <x:c r="S532" s="12">
        <x:v>311726.986824426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866764</x:v>
      </x:c>
      <x:c r="B533" s="1">
        <x:v>43213.5407584838</x:v>
      </x:c>
      <x:c r="C533" s="6">
        <x:v>8.85243779166667</x:v>
      </x:c>
      <x:c r="D533" s="14" t="s">
        <x:v>77</x:v>
      </x:c>
      <x:c r="E533" s="15">
        <x:v>43194.5147534722</x:v>
      </x:c>
      <x:c r="F533" t="s">
        <x:v>82</x:v>
      </x:c>
      <x:c r="G533" s="6">
        <x:v>142.468007589623</x:v>
      </x:c>
      <x:c r="H533" t="s">
        <x:v>83</x:v>
      </x:c>
      <x:c r="I533" s="6">
        <x:v>33.1218011010014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22.715</x:v>
      </x:c>
      <x:c r="R533" s="8">
        <x:v>153355.031638708</x:v>
      </x:c>
      <x:c r="S533" s="12">
        <x:v>311717.761518965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866770</x:v>
      </x:c>
      <x:c r="B534" s="1">
        <x:v>43213.5407699884</x:v>
      </x:c>
      <x:c r="C534" s="6">
        <x:v>8.869005455</x:v>
      </x:c>
      <x:c r="D534" s="14" t="s">
        <x:v>77</x:v>
      </x:c>
      <x:c r="E534" s="15">
        <x:v>43194.5147534722</x:v>
      </x:c>
      <x:c r="F534" t="s">
        <x:v>82</x:v>
      </x:c>
      <x:c r="G534" s="6">
        <x:v>142.379668731825</x:v>
      </x:c>
      <x:c r="H534" t="s">
        <x:v>83</x:v>
      </x:c>
      <x:c r="I534" s="6">
        <x:v>33.1326712541427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22.718</x:v>
      </x:c>
      <x:c r="R534" s="8">
        <x:v>153354.648429357</x:v>
      </x:c>
      <x:c r="S534" s="12">
        <x:v>311711.592824127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866783</x:v>
      </x:c>
      <x:c r="B535" s="1">
        <x:v>43213.5407813657</x:v>
      </x:c>
      <x:c r="C535" s="6">
        <x:v>8.88537298166667</x:v>
      </x:c>
      <x:c r="D535" s="14" t="s">
        <x:v>77</x:v>
      </x:c>
      <x:c r="E535" s="15">
        <x:v>43194.5147534722</x:v>
      </x:c>
      <x:c r="F535" t="s">
        <x:v>82</x:v>
      </x:c>
      <x:c r="G535" s="6">
        <x:v>142.400812255921</x:v>
      </x:c>
      <x:c r="H535" t="s">
        <x:v>83</x:v>
      </x:c>
      <x:c r="I535" s="6">
        <x:v>33.1333337022888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22.716</x:v>
      </x:c>
      <x:c r="R535" s="8">
        <x:v>153353.855531794</x:v>
      </x:c>
      <x:c r="S535" s="12">
        <x:v>311727.709815088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866793</x:v>
      </x:c>
      <x:c r="B536" s="1">
        <x:v>43213.5407933681</x:v>
      </x:c>
      <x:c r="C536" s="6">
        <x:v>8.90267393666667</x:v>
      </x:c>
      <x:c r="D536" s="14" t="s">
        <x:v>77</x:v>
      </x:c>
      <x:c r="E536" s="15">
        <x:v>43194.5147534722</x:v>
      </x:c>
      <x:c r="F536" t="s">
        <x:v>82</x:v>
      </x:c>
      <x:c r="G536" s="6">
        <x:v>142.393771179795</x:v>
      </x:c>
      <x:c r="H536" t="s">
        <x:v>83</x:v>
      </x:c>
      <x:c r="I536" s="6">
        <x:v>33.1348091554473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22.716</x:v>
      </x:c>
      <x:c r="R536" s="8">
        <x:v>153364.805778323</x:v>
      </x:c>
      <x:c r="S536" s="12">
        <x:v>311740.662273977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866803</x:v>
      </x:c>
      <x:c r="B537" s="1">
        <x:v>43213.5408046644</x:v>
      </x:c>
      <x:c r="C537" s="6">
        <x:v>8.918924875</x:v>
      </x:c>
      <x:c r="D537" s="14" t="s">
        <x:v>77</x:v>
      </x:c>
      <x:c r="E537" s="15">
        <x:v>43194.5147534722</x:v>
      </x:c>
      <x:c r="F537" t="s">
        <x:v>82</x:v>
      </x:c>
      <x:c r="G537" s="6">
        <x:v>142.39941105752</x:v>
      </x:c>
      <x:c r="H537" t="s">
        <x:v>83</x:v>
      </x:c>
      <x:c r="I537" s="6">
        <x:v>33.1259865574543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22.719</x:v>
      </x:c>
      <x:c r="R537" s="8">
        <x:v>153368.155643319</x:v>
      </x:c>
      <x:c r="S537" s="12">
        <x:v>311713.315982961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866815</x:v>
      </x:c>
      <x:c r="B538" s="1">
        <x:v>43213.5408160532</x:v>
      </x:c>
      <x:c r="C538" s="6">
        <x:v>8.93530906166667</x:v>
      </x:c>
      <x:c r="D538" s="14" t="s">
        <x:v>77</x:v>
      </x:c>
      <x:c r="E538" s="15">
        <x:v>43194.5147534722</x:v>
      </x:c>
      <x:c r="F538" t="s">
        <x:v>82</x:v>
      </x:c>
      <x:c r="G538" s="6">
        <x:v>142.460072073696</x:v>
      </x:c>
      <x:c r="H538" t="s">
        <x:v>83</x:v>
      </x:c>
      <x:c r="I538" s="6">
        <x:v>33.1183684283887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22.717</x:v>
      </x:c>
      <x:c r="R538" s="8">
        <x:v>153364.173524228</x:v>
      </x:c>
      <x:c r="S538" s="12">
        <x:v>311723.400815503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866818</x:v>
      </x:c>
      <x:c r="B539" s="1">
        <x:v>43213.540827581</x:v>
      </x:c>
      <x:c r="C539" s="6">
        <x:v>8.95194332333333</x:v>
      </x:c>
      <x:c r="D539" s="14" t="s">
        <x:v>77</x:v>
      </x:c>
      <x:c r="E539" s="15">
        <x:v>43194.5147534722</x:v>
      </x:c>
      <x:c r="F539" t="s">
        <x:v>82</x:v>
      </x:c>
      <x:c r="G539" s="6">
        <x:v>142.402427982852</x:v>
      </x:c>
      <x:c r="H539" t="s">
        <x:v>83</x:v>
      </x:c>
      <x:c r="I539" s="6">
        <x:v>33.1253542219715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22.719</x:v>
      </x:c>
      <x:c r="R539" s="8">
        <x:v>153358.048544019</x:v>
      </x:c>
      <x:c r="S539" s="12">
        <x:v>311717.30214039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866830</x:v>
      </x:c>
      <x:c r="B540" s="1">
        <x:v>43213.5408395486</x:v>
      </x:c>
      <x:c r="C540" s="6">
        <x:v>8.96914425666667</x:v>
      </x:c>
      <x:c r="D540" s="14" t="s">
        <x:v>77</x:v>
      </x:c>
      <x:c r="E540" s="15">
        <x:v>43194.5147534722</x:v>
      </x:c>
      <x:c r="F540" t="s">
        <x:v>82</x:v>
      </x:c>
      <x:c r="G540" s="6">
        <x:v>142.464095429847</x:v>
      </x:c>
      <x:c r="H540" t="s">
        <x:v>83</x:v>
      </x:c>
      <x:c r="I540" s="6">
        <x:v>33.1175253163547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22.717</x:v>
      </x:c>
      <x:c r="R540" s="8">
        <x:v>153372.3109275</x:v>
      </x:c>
      <x:c r="S540" s="12">
        <x:v>311726.220253844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866842</x:v>
      </x:c>
      <x:c r="B541" s="1">
        <x:v>43213.5408510764</x:v>
      </x:c>
      <x:c r="C541" s="6">
        <x:v>8.98574516666667</x:v>
      </x:c>
      <x:c r="D541" s="14" t="s">
        <x:v>77</x:v>
      </x:c>
      <x:c r="E541" s="15">
        <x:v>43194.5147534722</x:v>
      </x:c>
      <x:c r="F541" t="s">
        <x:v>82</x:v>
      </x:c>
      <x:c r="G541" s="6">
        <x:v>142.352844759252</x:v>
      </x:c>
      <x:c r="H541" t="s">
        <x:v>83</x:v>
      </x:c>
      <x:c r="I541" s="6">
        <x:v>33.1306537992327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22.721</x:v>
      </x:c>
      <x:c r="R541" s="8">
        <x:v>153371.395203376</x:v>
      </x:c>
      <x:c r="S541" s="12">
        <x:v>311715.039843857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866852</x:v>
      </x:c>
      <x:c r="B542" s="1">
        <x:v>43213.5408625347</x:v>
      </x:c>
      <x:c r="C542" s="6">
        <x:v>9.00227940833333</x:v>
      </x:c>
      <x:c r="D542" s="14" t="s">
        <x:v>77</x:v>
      </x:c>
      <x:c r="E542" s="15">
        <x:v>43194.5147534722</x:v>
      </x:c>
      <x:c r="F542" t="s">
        <x:v>82</x:v>
      </x:c>
      <x:c r="G542" s="6">
        <x:v>142.362589701173</x:v>
      </x:c>
      <x:c r="H542" t="s">
        <x:v>83</x:v>
      </x:c>
      <x:c r="I542" s="6">
        <x:v>33.1413433129628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22.716</x:v>
      </x:c>
      <x:c r="R542" s="8">
        <x:v>153371.925789973</x:v>
      </x:c>
      <x:c r="S542" s="12">
        <x:v>311727.165207087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866858</x:v>
      </x:c>
      <x:c r="B543" s="1">
        <x:v>43213.5408846065</x:v>
      </x:c>
      <x:c r="C543" s="6">
        <x:v>9.03406449</x:v>
      </x:c>
      <x:c r="D543" s="14" t="s">
        <x:v>77</x:v>
      </x:c>
      <x:c r="E543" s="15">
        <x:v>43194.5147534722</x:v>
      </x:c>
      <x:c r="F543" t="s">
        <x:v>82</x:v>
      </x:c>
      <x:c r="G543" s="6">
        <x:v>142.347612118211</x:v>
      </x:c>
      <x:c r="H543" t="s">
        <x:v>83</x:v>
      </x:c>
      <x:c r="I543" s="6">
        <x:v>33.1342972634616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22.72</x:v>
      </x:c>
      <x:c r="R543" s="8">
        <x:v>153411.673613681</x:v>
      </x:c>
      <x:c r="S543" s="12">
        <x:v>311770.256330561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866867</x:v>
      </x:c>
      <x:c r="B544" s="1">
        <x:v>43213.5408858796</x:v>
      </x:c>
      <x:c r="C544" s="6">
        <x:v>9.03588129</x:v>
      </x:c>
      <x:c r="D544" s="14" t="s">
        <x:v>77</x:v>
      </x:c>
      <x:c r="E544" s="15">
        <x:v>43194.5147534722</x:v>
      </x:c>
      <x:c r="F544" t="s">
        <x:v>82</x:v>
      </x:c>
      <x:c r="G544" s="6">
        <x:v>142.394039828165</x:v>
      </x:c>
      <x:c r="H544" t="s">
        <x:v>83</x:v>
      </x:c>
      <x:c r="I544" s="6">
        <x:v>33.1169230936039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22.723</x:v>
      </x:c>
      <x:c r="R544" s="8">
        <x:v>153352.956970715</x:v>
      </x:c>
      <x:c r="S544" s="12">
        <x:v>311693.157734491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866884</x:v>
      </x:c>
      <x:c r="B545" s="1">
        <x:v>43213.540897338</x:v>
      </x:c>
      <x:c r="C545" s="6">
        <x:v>9.05238214333333</x:v>
      </x:c>
      <x:c r="D545" s="14" t="s">
        <x:v>77</x:v>
      </x:c>
      <x:c r="E545" s="15">
        <x:v>43194.5147534722</x:v>
      </x:c>
      <x:c r="F545" t="s">
        <x:v>82</x:v>
      </x:c>
      <x:c r="G545" s="6">
        <x:v>142.410731409492</x:v>
      </x:c>
      <x:c r="H545" t="s">
        <x:v>83</x:v>
      </x:c>
      <x:c r="I545" s="6">
        <x:v>33.1185189841312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22.721</x:v>
      </x:c>
      <x:c r="R545" s="8">
        <x:v>153363.78524404</x:v>
      </x:c>
      <x:c r="S545" s="12">
        <x:v>311698.637967898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866888</x:v>
      </x:c>
      <x:c r="B546" s="1">
        <x:v>43213.5409089931</x:v>
      </x:c>
      <x:c r="C546" s="6">
        <x:v>9.06916643833333</x:v>
      </x:c>
      <x:c r="D546" s="14" t="s">
        <x:v>77</x:v>
      </x:c>
      <x:c r="E546" s="15">
        <x:v>43194.5147534722</x:v>
      </x:c>
      <x:c r="F546" t="s">
        <x:v>82</x:v>
      </x:c>
      <x:c r="G546" s="6">
        <x:v>142.335689496213</x:v>
      </x:c>
      <x:c r="H546" t="s">
        <x:v>83</x:v>
      </x:c>
      <x:c r="I546" s="6">
        <x:v>33.1367965015461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22.72</x:v>
      </x:c>
      <x:c r="R546" s="8">
        <x:v>153367.302121698</x:v>
      </x:c>
      <x:c r="S546" s="12">
        <x:v>311699.050269661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866899</x:v>
      </x:c>
      <x:c r="B547" s="1">
        <x:v>43213.5409206366</x:v>
      </x:c>
      <x:c r="C547" s="6">
        <x:v>9.08591738</x:v>
      </x:c>
      <x:c r="D547" s="14" t="s">
        <x:v>77</x:v>
      </x:c>
      <x:c r="E547" s="15">
        <x:v>43194.5147534722</x:v>
      </x:c>
      <x:c r="F547" t="s">
        <x:v>82</x:v>
      </x:c>
      <x:c r="G547" s="6">
        <x:v>142.303003856463</x:v>
      </x:c>
      <x:c r="H547" t="s">
        <x:v>83</x:v>
      </x:c>
      <x:c r="I547" s="6">
        <x:v>33.1411024221366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22.721</x:v>
      </x:c>
      <x:c r="R547" s="8">
        <x:v>153378.049433562</x:v>
      </x:c>
      <x:c r="S547" s="12">
        <x:v>311713.662866719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866909</x:v>
      </x:c>
      <x:c r="B548" s="1">
        <x:v>43213.5409320602</x:v>
      </x:c>
      <x:c r="C548" s="6">
        <x:v>9.102384905</x:v>
      </x:c>
      <x:c r="D548" s="14" t="s">
        <x:v>77</x:v>
      </x:c>
      <x:c r="E548" s="15">
        <x:v>43194.5147534722</x:v>
      </x:c>
      <x:c r="F548" t="s">
        <x:v>82</x:v>
      </x:c>
      <x:c r="G548" s="6">
        <x:v>142.378496496631</x:v>
      </x:c>
      <x:c r="H548" t="s">
        <x:v>83</x:v>
      </x:c>
      <x:c r="I548" s="6">
        <x:v>33.1278233421522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22.72</x:v>
      </x:c>
      <x:c r="R548" s="8">
        <x:v>153383.306857012</x:v>
      </x:c>
      <x:c r="S548" s="12">
        <x:v>311716.245281043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866920</x:v>
      </x:c>
      <x:c r="B549" s="1">
        <x:v>43213.5409434028</x:v>
      </x:c>
      <x:c r="C549" s="6">
        <x:v>9.118702525</x:v>
      </x:c>
      <x:c r="D549" s="14" t="s">
        <x:v>77</x:v>
      </x:c>
      <x:c r="E549" s="15">
        <x:v>43194.5147534722</x:v>
      </x:c>
      <x:c r="F549" t="s">
        <x:v>82</x:v>
      </x:c>
      <x:c r="G549" s="6">
        <x:v>142.318478055517</x:v>
      </x:c>
      <x:c r="H549" t="s">
        <x:v>83</x:v>
      </x:c>
      <x:c r="I549" s="6">
        <x:v>33.1276727859918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22.725</x:v>
      </x:c>
      <x:c r="R549" s="8">
        <x:v>153376.675623506</x:v>
      </x:c>
      <x:c r="S549" s="12">
        <x:v>311713.057028991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866928</x:v>
      </x:c>
      <x:c r="B550" s="1">
        <x:v>43213.5409552431</x:v>
      </x:c>
      <x:c r="C550" s="6">
        <x:v>9.13575345</x:v>
      </x:c>
      <x:c r="D550" s="14" t="s">
        <x:v>77</x:v>
      </x:c>
      <x:c r="E550" s="15">
        <x:v>43194.5147534722</x:v>
      </x:c>
      <x:c r="F550" t="s">
        <x:v>82</x:v>
      </x:c>
      <x:c r="G550" s="6">
        <x:v>142.36640629793</x:v>
      </x:c>
      <x:c r="H550" t="s">
        <x:v>83</x:v>
      </x:c>
      <x:c r="I550" s="6">
        <x:v>33.1252638883407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22.722</x:v>
      </x:c>
      <x:c r="R550" s="8">
        <x:v>153392.260923857</x:v>
      </x:c>
      <x:c r="S550" s="12">
        <x:v>311722.727757682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866940</x:v>
      </x:c>
      <x:c r="B551" s="1">
        <x:v>43213.5409667824</x:v>
      </x:c>
      <x:c r="C551" s="6">
        <x:v>9.15237100666667</x:v>
      </x:c>
      <x:c r="D551" s="14" t="s">
        <x:v>77</x:v>
      </x:c>
      <x:c r="E551" s="15">
        <x:v>43194.5147534722</x:v>
      </x:c>
      <x:c r="F551" t="s">
        <x:v>82</x:v>
      </x:c>
      <x:c r="G551" s="6">
        <x:v>142.424839635274</x:v>
      </x:c>
      <x:c r="H551" t="s">
        <x:v>83</x:v>
      </x:c>
      <x:c r="I551" s="6">
        <x:v>33.1206568764069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22.719</x:v>
      </x:c>
      <x:c r="R551" s="8">
        <x:v>153386.804570959</x:v>
      </x:c>
      <x:c r="S551" s="12">
        <x:v>311720.979440429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866946</x:v>
      </x:c>
      <x:c r="B552" s="1">
        <x:v>43213.5409780903</x:v>
      </x:c>
      <x:c r="C552" s="6">
        <x:v>9.16862192333333</x:v>
      </x:c>
      <x:c r="D552" s="14" t="s">
        <x:v>77</x:v>
      </x:c>
      <x:c r="E552" s="15">
        <x:v>43194.5147534722</x:v>
      </x:c>
      <x:c r="F552" t="s">
        <x:v>82</x:v>
      </x:c>
      <x:c r="G552" s="6">
        <x:v>142.350751062147</x:v>
      </x:c>
      <x:c r="H552" t="s">
        <x:v>83</x:v>
      </x:c>
      <x:c r="I552" s="6">
        <x:v>33.1285460118179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22.722</x:v>
      </x:c>
      <x:c r="R552" s="8">
        <x:v>153385.25005232</x:v>
      </x:c>
      <x:c r="S552" s="12">
        <x:v>311721.550001991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866965</x:v>
      </x:c>
      <x:c r="B553" s="1">
        <x:v>43213.5409898958</x:v>
      </x:c>
      <x:c r="C553" s="6">
        <x:v>9.18565617833333</x:v>
      </x:c>
      <x:c r="D553" s="14" t="s">
        <x:v>77</x:v>
      </x:c>
      <x:c r="E553" s="15">
        <x:v>43194.5147534722</x:v>
      </x:c>
      <x:c r="F553" t="s">
        <x:v>82</x:v>
      </x:c>
      <x:c r="G553" s="6">
        <x:v>142.299955177561</x:v>
      </x:c>
      <x:c r="H553" t="s">
        <x:v>83</x:v>
      </x:c>
      <x:c r="I553" s="6">
        <x:v>33.1315571371015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22.725</x:v>
      </x:c>
      <x:c r="R553" s="8">
        <x:v>153393.164137076</x:v>
      </x:c>
      <x:c r="S553" s="12">
        <x:v>311715.564227506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866974</x:v>
      </x:c>
      <x:c r="B554" s="1">
        <x:v>43213.5410016551</x:v>
      </x:c>
      <x:c r="C554" s="6">
        <x:v>9.2025738</x:v>
      </x:c>
      <x:c r="D554" s="14" t="s">
        <x:v>77</x:v>
      </x:c>
      <x:c r="E554" s="15">
        <x:v>43194.5147534722</x:v>
      </x:c>
      <x:c r="F554" t="s">
        <x:v>82</x:v>
      </x:c>
      <x:c r="G554" s="6">
        <x:v>142.334439304812</x:v>
      </x:c>
      <x:c r="H554" t="s">
        <x:v>83</x:v>
      </x:c>
      <x:c r="I554" s="6">
        <x:v>33.1294192378714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22.723</x:v>
      </x:c>
      <x:c r="R554" s="8">
        <x:v>153395.615119272</x:v>
      </x:c>
      <x:c r="S554" s="12">
        <x:v>311718.918372646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866984</x:v>
      </x:c>
      <x:c r="B555" s="1">
        <x:v>43213.5410131944</x:v>
      </x:c>
      <x:c r="C555" s="6">
        <x:v>9.21919142666667</x:v>
      </x:c>
      <x:c r="D555" s="14" t="s">
        <x:v>77</x:v>
      </x:c>
      <x:c r="E555" s="15">
        <x:v>43194.5147534722</x:v>
      </x:c>
      <x:c r="F555" t="s">
        <x:v>82</x:v>
      </x:c>
      <x:c r="G555" s="6">
        <x:v>142.330192009569</x:v>
      </x:c>
      <x:c r="H555" t="s">
        <x:v>83</x:v>
      </x:c>
      <x:c r="I555" s="6">
        <x:v>33.1277631196867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22.724</x:v>
      </x:c>
      <x:c r="R555" s="8">
        <x:v>153410.874687397</x:v>
      </x:c>
      <x:c r="S555" s="12">
        <x:v>311723.137091195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866990</x:v>
      </x:c>
      <x:c r="B556" s="1">
        <x:v>43213.541024919</x:v>
      </x:c>
      <x:c r="C556" s="6">
        <x:v>9.23609231833333</x:v>
      </x:c>
      <x:c r="D556" s="14" t="s">
        <x:v>77</x:v>
      </x:c>
      <x:c r="E556" s="15">
        <x:v>43194.5147534722</x:v>
      </x:c>
      <x:c r="F556" t="s">
        <x:v>82</x:v>
      </x:c>
      <x:c r="G556" s="6">
        <x:v>142.330886475288</x:v>
      </x:c>
      <x:c r="H556" t="s">
        <x:v>83</x:v>
      </x:c>
      <x:c r="I556" s="6">
        <x:v>33.1225237693684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22.726</x:v>
      </x:c>
      <x:c r="R556" s="8">
        <x:v>153410.751610464</x:v>
      </x:c>
      <x:c r="S556" s="12">
        <x:v>311730.426157224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867002</x:v>
      </x:c>
      <x:c r="B557" s="1">
        <x:v>43213.5410368866</x:v>
      </x:c>
      <x:c r="C557" s="6">
        <x:v>9.25332655833333</x:v>
      </x:c>
      <x:c r="D557" s="14" t="s">
        <x:v>77</x:v>
      </x:c>
      <x:c r="E557" s="15">
        <x:v>43194.5147534722</x:v>
      </x:c>
      <x:c r="F557" t="s">
        <x:v>82</x:v>
      </x:c>
      <x:c r="G557" s="6">
        <x:v>142.338891302886</x:v>
      </x:c>
      <x:c r="H557" t="s">
        <x:v>83</x:v>
      </x:c>
      <x:c r="I557" s="6">
        <x:v>33.1284857893397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22.723</x:v>
      </x:c>
      <x:c r="R557" s="8">
        <x:v>153407.23424604</x:v>
      </x:c>
      <x:c r="S557" s="12">
        <x:v>311727.066966372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867011</x:v>
      </x:c>
      <x:c r="B558" s="1">
        <x:v>43213.5410478009</x:v>
      </x:c>
      <x:c r="C558" s="6">
        <x:v>9.269027415</x:v>
      </x:c>
      <x:c r="D558" s="14" t="s">
        <x:v>77</x:v>
      </x:c>
      <x:c r="E558" s="15">
        <x:v>43194.5147534722</x:v>
      </x:c>
      <x:c r="F558" t="s">
        <x:v>82</x:v>
      </x:c>
      <x:c r="G558" s="6">
        <x:v>142.364885514367</x:v>
      </x:c>
      <x:c r="H558" t="s">
        <x:v>83</x:v>
      </x:c>
      <x:c r="I558" s="6">
        <x:v>33.1230356595556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22.723</x:v>
      </x:c>
      <x:c r="R558" s="8">
        <x:v>153404.838765573</x:v>
      </x:c>
      <x:c r="S558" s="12">
        <x:v>311716.22315635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867020</x:v>
      </x:c>
      <x:c r="B559" s="1">
        <x:v>43213.5410595255</x:v>
      </x:c>
      <x:c r="C559" s="6">
        <x:v>9.28591172</x:v>
      </x:c>
      <x:c r="D559" s="14" t="s">
        <x:v>77</x:v>
      </x:c>
      <x:c r="E559" s="15">
        <x:v>43194.5147534722</x:v>
      </x:c>
      <x:c r="F559" t="s">
        <x:v>82</x:v>
      </x:c>
      <x:c r="G559" s="6">
        <x:v>142.366407430963</x:v>
      </x:c>
      <x:c r="H559" t="s">
        <x:v>83</x:v>
      </x:c>
      <x:c r="I559" s="6">
        <x:v>33.1125268707979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22.727</x:v>
      </x:c>
      <x:c r="R559" s="8">
        <x:v>153410.056594301</x:v>
      </x:c>
      <x:c r="S559" s="12">
        <x:v>311722.755191818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867027</x:v>
      </x:c>
      <x:c r="B560" s="1">
        <x:v>43213.5410709838</x:v>
      </x:c>
      <x:c r="C560" s="6">
        <x:v>9.30241259666667</x:v>
      </x:c>
      <x:c r="D560" s="14" t="s">
        <x:v>77</x:v>
      </x:c>
      <x:c r="E560" s="15">
        <x:v>43194.5147534722</x:v>
      </x:c>
      <x:c r="F560" t="s">
        <x:v>82</x:v>
      </x:c>
      <x:c r="G560" s="6">
        <x:v>142.37588324338</x:v>
      </x:c>
      <x:c r="H560" t="s">
        <x:v>83</x:v>
      </x:c>
      <x:c r="I560" s="6">
        <x:v>33.1105395390946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22.727</x:v>
      </x:c>
      <x:c r="R560" s="8">
        <x:v>153427.337983387</x:v>
      </x:c>
      <x:c r="S560" s="12">
        <x:v>311714.060615623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867042</x:v>
      </x:c>
      <x:c r="B561" s="1">
        <x:v>43213.5410824884</x:v>
      </x:c>
      <x:c r="C561" s="6">
        <x:v>9.31901354166667</x:v>
      </x:c>
      <x:c r="D561" s="14" t="s">
        <x:v>77</x:v>
      </x:c>
      <x:c r="E561" s="15">
        <x:v>43194.5147534722</x:v>
      </x:c>
      <x:c r="F561" t="s">
        <x:v>82</x:v>
      </x:c>
      <x:c r="G561" s="6">
        <x:v>142.301247463302</x:v>
      </x:c>
      <x:c r="H561" t="s">
        <x:v>83</x:v>
      </x:c>
      <x:c r="I561" s="6">
        <x:v>33.1312861357155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22.725</x:v>
      </x:c>
      <x:c r="R561" s="8">
        <x:v>153421.894732817</x:v>
      </x:c>
      <x:c r="S561" s="12">
        <x:v>311729.217049686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867047</x:v>
      </x:c>
      <x:c r="B562" s="1">
        <x:v>43213.5410944792</x:v>
      </x:c>
      <x:c r="C562" s="6">
        <x:v>9.336264485</x:v>
      </x:c>
      <x:c r="D562" s="14" t="s">
        <x:v>77</x:v>
      </x:c>
      <x:c r="E562" s="15">
        <x:v>43194.5147534722</x:v>
      </x:c>
      <x:c r="F562" t="s">
        <x:v>82</x:v>
      </x:c>
      <x:c r="G562" s="6">
        <x:v>142.262335832976</x:v>
      </x:c>
      <x:c r="H562" t="s">
        <x:v>83</x:v>
      </x:c>
      <x:c r="I562" s="6">
        <x:v>33.139446298178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22.725</x:v>
      </x:c>
      <x:c r="R562" s="8">
        <x:v>153415.661785855</x:v>
      </x:c>
      <x:c r="S562" s="12">
        <x:v>311720.901209977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867059</x:v>
      </x:c>
      <x:c r="B563" s="1">
        <x:v>43213.5411060185</x:v>
      </x:c>
      <x:c r="C563" s="6">
        <x:v>9.35289874833333</x:v>
      </x:c>
      <x:c r="D563" s="14" t="s">
        <x:v>77</x:v>
      </x:c>
      <x:c r="E563" s="15">
        <x:v>43194.5147534722</x:v>
      </x:c>
      <x:c r="F563" t="s">
        <x:v>82</x:v>
      </x:c>
      <x:c r="G563" s="6">
        <x:v>142.198928213852</x:v>
      </x:c>
      <x:c r="H563" t="s">
        <x:v>83</x:v>
      </x:c>
      <x:c r="I563" s="6">
        <x:v>33.1400184136351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22.73</x:v>
      </x:c>
      <x:c r="R563" s="8">
        <x:v>153418.274935689</x:v>
      </x:c>
      <x:c r="S563" s="12">
        <x:v>311725.80384389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867069</x:v>
      </x:c>
      <x:c r="B564" s="1">
        <x:v>43213.5411173958</x:v>
      </x:c>
      <x:c r="C564" s="6">
        <x:v>9.36928293333333</x:v>
      </x:c>
      <x:c r="D564" s="14" t="s">
        <x:v>77</x:v>
      </x:c>
      <x:c r="E564" s="15">
        <x:v>43194.5147534722</x:v>
      </x:c>
      <x:c r="F564" t="s">
        <x:v>82</x:v>
      </x:c>
      <x:c r="G564" s="6">
        <x:v>142.230229964271</x:v>
      </x:c>
      <x:c r="H564" t="s">
        <x:v>83</x:v>
      </x:c>
      <x:c r="I564" s="6">
        <x:v>33.1385429581815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22.728</x:v>
      </x:c>
      <x:c r="R564" s="8">
        <x:v>153421.576009566</x:v>
      </x:c>
      <x:c r="S564" s="12">
        <x:v>311718.344894123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867084</x:v>
      </x:c>
      <x:c r="B565" s="1">
        <x:v>43213.5411287384</x:v>
      </x:c>
      <x:c r="C565" s="6">
        <x:v>9.38558394</x:v>
      </x:c>
      <x:c r="D565" s="14" t="s">
        <x:v>77</x:v>
      </x:c>
      <x:c r="E565" s="15">
        <x:v>43194.5147534722</x:v>
      </x:c>
      <x:c r="F565" t="s">
        <x:v>82</x:v>
      </x:c>
      <x:c r="G565" s="6">
        <x:v>142.265623297444</x:v>
      </x:c>
      <x:c r="H565" t="s">
        <x:v>83</x:v>
      </x:c>
      <x:c r="I565" s="6">
        <x:v>33.1336649264103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22.727</x:v>
      </x:c>
      <x:c r="R565" s="8">
        <x:v>153416.025369128</x:v>
      </x:c>
      <x:c r="S565" s="12">
        <x:v>311717.843278757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867094</x:v>
      </x:c>
      <x:c r="B566" s="1">
        <x:v>43213.5411401968</x:v>
      </x:c>
      <x:c r="C566" s="6">
        <x:v>9.40211808833333</x:v>
      </x:c>
      <x:c r="D566" s="14" t="s">
        <x:v>77</x:v>
      </x:c>
      <x:c r="E566" s="15">
        <x:v>43194.5147534722</x:v>
      </x:c>
      <x:c r="F566" t="s">
        <x:v>82</x:v>
      </x:c>
      <x:c r="G566" s="6">
        <x:v>142.297227022742</x:v>
      </x:c>
      <x:c r="H566" t="s">
        <x:v>83</x:v>
      </x:c>
      <x:c r="I566" s="6">
        <x:v>33.1321292512116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22.725</x:v>
      </x:c>
      <x:c r="R566" s="8">
        <x:v>153424.768076898</x:v>
      </x:c>
      <x:c r="S566" s="12">
        <x:v>311716.968349226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867099</x:v>
      </x:c>
      <x:c r="B567" s="1">
        <x:v>43213.5411517361</x:v>
      </x:c>
      <x:c r="C567" s="6">
        <x:v>9.41873569166667</x:v>
      </x:c>
      <x:c r="D567" s="14" t="s">
        <x:v>77</x:v>
      </x:c>
      <x:c r="E567" s="15">
        <x:v>43194.5147534722</x:v>
      </x:c>
      <x:c r="F567" t="s">
        <x:v>82</x:v>
      </x:c>
      <x:c r="G567" s="6">
        <x:v>142.218679355915</x:v>
      </x:c>
      <x:c r="H567" t="s">
        <x:v>83</x:v>
      </x:c>
      <x:c r="I567" s="6">
        <x:v>33.143511331175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22.727</x:v>
      </x:c>
      <x:c r="R567" s="8">
        <x:v>153432.439182909</x:v>
      </x:c>
      <x:c r="S567" s="12">
        <x:v>311724.467929617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867112</x:v>
      </x:c>
      <x:c r="B568" s="1">
        <x:v>43213.5411636921</x:v>
      </x:c>
      <x:c r="C568" s="6">
        <x:v>9.43595332</x:v>
      </x:c>
      <x:c r="D568" s="14" t="s">
        <x:v>77</x:v>
      </x:c>
      <x:c r="E568" s="15">
        <x:v>43194.5147534722</x:v>
      </x:c>
      <x:c r="F568" t="s">
        <x:v>82</x:v>
      </x:c>
      <x:c r="G568" s="6">
        <x:v>142.274586798595</x:v>
      </x:c>
      <x:c r="H568" t="s">
        <x:v>83</x:v>
      </x:c>
      <x:c r="I568" s="6">
        <x:v>33.1292385703937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22.728</x:v>
      </x:c>
      <x:c r="R568" s="8">
        <x:v>153429.668150207</x:v>
      </x:c>
      <x:c r="S568" s="12">
        <x:v>311723.241283731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867121</x:v>
      </x:c>
      <x:c r="B569" s="1">
        <x:v>43213.541175</x:v>
      </x:c>
      <x:c r="C569" s="6">
        <x:v>9.45223755333333</x:v>
      </x:c>
      <x:c r="D569" s="14" t="s">
        <x:v>77</x:v>
      </x:c>
      <x:c r="E569" s="15">
        <x:v>43194.5147534722</x:v>
      </x:c>
      <x:c r="F569" t="s">
        <x:v>82</x:v>
      </x:c>
      <x:c r="G569" s="6">
        <x:v>142.331317214082</x:v>
      </x:c>
      <x:c r="H569" t="s">
        <x:v>83</x:v>
      </x:c>
      <x:c r="I569" s="6">
        <x:v>33.122433435813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22.726</x:v>
      </x:c>
      <x:c r="R569" s="8">
        <x:v>153427.777067683</x:v>
      </x:c>
      <x:c r="S569" s="12">
        <x:v>311714.387718018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867131</x:v>
      </x:c>
      <x:c r="B570" s="1">
        <x:v>43213.5411864236</x:v>
      </x:c>
      <x:c r="C570" s="6">
        <x:v>9.46865511333333</x:v>
      </x:c>
      <x:c r="D570" s="14" t="s">
        <x:v>77</x:v>
      </x:c>
      <x:c r="E570" s="15">
        <x:v>43194.5147534722</x:v>
      </x:c>
      <x:c r="F570" t="s">
        <x:v>82</x:v>
      </x:c>
      <x:c r="G570" s="6">
        <x:v>142.274891580025</x:v>
      </x:c>
      <x:c r="H570" t="s">
        <x:v>83</x:v>
      </x:c>
      <x:c r="I570" s="6">
        <x:v>33.1342671521711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22.726</x:v>
      </x:c>
      <x:c r="R570" s="8">
        <x:v>153450.180151094</x:v>
      </x:c>
      <x:c r="S570" s="12">
        <x:v>311713.880788381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867145</x:v>
      </x:c>
      <x:c r="B571" s="1">
        <x:v>43213.5411981829</x:v>
      </x:c>
      <x:c r="C571" s="6">
        <x:v>9.48558938166667</x:v>
      </x:c>
      <x:c r="D571" s="14" t="s">
        <x:v>77</x:v>
      </x:c>
      <x:c r="E571" s="15">
        <x:v>43194.5147534722</x:v>
      </x:c>
      <x:c r="F571" t="s">
        <x:v>82</x:v>
      </x:c>
      <x:c r="G571" s="6">
        <x:v>142.264580862217</x:v>
      </x:c>
      <x:c r="H571" t="s">
        <x:v>83</x:v>
      </x:c>
      <x:c r="I571" s="6">
        <x:v>33.1236981057964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22.731</x:v>
      </x:c>
      <x:c r="R571" s="8">
        <x:v>153442.760042296</x:v>
      </x:c>
      <x:c r="S571" s="12">
        <x:v>311722.959662274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867148</x:v>
      </x:c>
      <x:c r="B572" s="1">
        <x:v>43213.5412100347</x:v>
      </x:c>
      <x:c r="C572" s="6">
        <x:v>9.50264033</x:v>
      </x:c>
      <x:c r="D572" s="14" t="s">
        <x:v>77</x:v>
      </x:c>
      <x:c r="E572" s="15">
        <x:v>43194.5147534722</x:v>
      </x:c>
      <x:c r="F572" t="s">
        <x:v>82</x:v>
      </x:c>
      <x:c r="G572" s="6">
        <x:v>142.268168822882</x:v>
      </x:c>
      <x:c r="H572" t="s">
        <x:v>83</x:v>
      </x:c>
      <x:c r="I572" s="6">
        <x:v>33.1229453259871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22.731</x:v>
      </x:c>
      <x:c r="R572" s="8">
        <x:v>153442.481436745</x:v>
      </x:c>
      <x:c r="S572" s="12">
        <x:v>311710.463991045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867164</x:v>
      </x:c>
      <x:c r="B573" s="1">
        <x:v>43213.5412212153</x:v>
      </x:c>
      <x:c r="C573" s="6">
        <x:v>9.518741215</x:v>
      </x:c>
      <x:c r="D573" s="14" t="s">
        <x:v>77</x:v>
      </x:c>
      <x:c r="E573" s="15">
        <x:v>43194.5147534722</x:v>
      </x:c>
      <x:c r="F573" t="s">
        <x:v>82</x:v>
      </x:c>
      <x:c r="G573" s="6">
        <x:v>142.240980886032</x:v>
      </x:c>
      <x:c r="H573" t="s">
        <x:v>83</x:v>
      </x:c>
      <x:c r="I573" s="6">
        <x:v>33.1311958019251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22.73</x:v>
      </x:c>
      <x:c r="R573" s="8">
        <x:v>153438.947012454</x:v>
      </x:c>
      <x:c r="S573" s="12">
        <x:v>311720.852788713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867172</x:v>
      </x:c>
      <x:c r="B574" s="1">
        <x:v>43213.5412328356</x:v>
      </x:c>
      <x:c r="C574" s="6">
        <x:v>9.53545875833333</x:v>
      </x:c>
      <x:c r="D574" s="14" t="s">
        <x:v>77</x:v>
      </x:c>
      <x:c r="E574" s="15">
        <x:v>43194.5147534722</x:v>
      </x:c>
      <x:c r="F574" t="s">
        <x:v>82</x:v>
      </x:c>
      <x:c r="G574" s="6">
        <x:v>142.252319538904</x:v>
      </x:c>
      <x:c r="H574" t="s">
        <x:v>83</x:v>
      </x:c>
      <x:c r="I574" s="6">
        <x:v>33.1288170129828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22.73</x:v>
      </x:c>
      <x:c r="R574" s="8">
        <x:v>153441.510993</x:v>
      </x:c>
      <x:c r="S574" s="12">
        <x:v>311706.560268064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867179</x:v>
      </x:c>
      <x:c r="B575" s="1">
        <x:v>43213.5412452894</x:v>
      </x:c>
      <x:c r="C575" s="6">
        <x:v>9.5534431</x:v>
      </x:c>
      <x:c r="D575" s="14" t="s">
        <x:v>77</x:v>
      </x:c>
      <x:c r="E575" s="15">
        <x:v>43194.5147534722</x:v>
      </x:c>
      <x:c r="F575" t="s">
        <x:v>82</x:v>
      </x:c>
      <x:c r="G575" s="6">
        <x:v>142.262079466713</x:v>
      </x:c>
      <x:c r="H575" t="s">
        <x:v>83</x:v>
      </x:c>
      <x:c r="I575" s="6">
        <x:v>33.1267694491698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22.73</x:v>
      </x:c>
      <x:c r="R575" s="8">
        <x:v>153452.332445686</x:v>
      </x:c>
      <x:c r="S575" s="12">
        <x:v>311724.845943189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867191</x:v>
      </x:c>
      <x:c r="B576" s="1">
        <x:v>43213.5412570255</x:v>
      </x:c>
      <x:c r="C576" s="6">
        <x:v>9.57034401666667</x:v>
      </x:c>
      <x:c r="D576" s="14" t="s">
        <x:v>77</x:v>
      </x:c>
      <x:c r="E576" s="15">
        <x:v>43194.5147534722</x:v>
      </x:c>
      <x:c r="F576" t="s">
        <x:v>82</x:v>
      </x:c>
      <x:c r="G576" s="6">
        <x:v>142.334449256337</x:v>
      </x:c>
      <x:c r="H576" t="s">
        <x:v>83</x:v>
      </x:c>
      <x:c r="I576" s="6">
        <x:v>33.1166822045334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22.728</x:v>
      </x:c>
      <x:c r="R576" s="8">
        <x:v>153448.91470229</x:v>
      </x:c>
      <x:c r="S576" s="12">
        <x:v>311722.424485295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867198</x:v>
      </x:c>
      <x:c r="B577" s="1">
        <x:v>43213.5412684375</x:v>
      </x:c>
      <x:c r="C577" s="6">
        <x:v>9.58676162333333</x:v>
      </x:c>
      <x:c r="D577" s="14" t="s">
        <x:v>77</x:v>
      </x:c>
      <x:c r="E577" s="15">
        <x:v>43194.5147534722</x:v>
      </x:c>
      <x:c r="F577" t="s">
        <x:v>82</x:v>
      </x:c>
      <x:c r="G577" s="6">
        <x:v>142.263801814096</x:v>
      </x:c>
      <x:c r="H577" t="s">
        <x:v>83</x:v>
      </x:c>
      <x:c r="I577" s="6">
        <x:v>33.1264081145091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22.73</x:v>
      </x:c>
      <x:c r="R577" s="8">
        <x:v>153454.636636236</x:v>
      </x:c>
      <x:c r="S577" s="12">
        <x:v>311721.278112725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867215</x:v>
      </x:c>
      <x:c r="B578" s="1">
        <x:v>43213.5412794329</x:v>
      </x:c>
      <x:c r="C578" s="6">
        <x:v>9.60257914833333</x:v>
      </x:c>
      <x:c r="D578" s="14" t="s">
        <x:v>77</x:v>
      </x:c>
      <x:c r="E578" s="15">
        <x:v>43194.5147534722</x:v>
      </x:c>
      <x:c r="F578" t="s">
        <x:v>82</x:v>
      </x:c>
      <x:c r="G578" s="6">
        <x:v>142.209679373681</x:v>
      </x:c>
      <x:c r="H578" t="s">
        <x:v>83</x:v>
      </x:c>
      <x:c r="I578" s="6">
        <x:v>33.1326712541427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22.732</x:v>
      </x:c>
      <x:c r="R578" s="8">
        <x:v>153448.985056268</x:v>
      </x:c>
      <x:c r="S578" s="12">
        <x:v>311706.614789588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867224</x:v>
      </x:c>
      <x:c r="B579" s="1">
        <x:v>43213.5412908218</x:v>
      </x:c>
      <x:c r="C579" s="6">
        <x:v>9.618963415</x:v>
      </x:c>
      <x:c r="D579" s="14" t="s">
        <x:v>77</x:v>
      </x:c>
      <x:c r="E579" s="15">
        <x:v>43194.5147534722</x:v>
      </x:c>
      <x:c r="F579" t="s">
        <x:v>82</x:v>
      </x:c>
      <x:c r="G579" s="6">
        <x:v>142.169642996279</x:v>
      </x:c>
      <x:c r="H579" t="s">
        <x:v>83</x:v>
      </x:c>
      <x:c r="I579" s="6">
        <x:v>33.1410723107847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22.732</x:v>
      </x:c>
      <x:c r="R579" s="8">
        <x:v>153454.884531013</x:v>
      </x:c>
      <x:c r="S579" s="12">
        <x:v>311710.33919217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867228</x:v>
      </x:c>
      <x:c r="B580" s="1">
        <x:v>43213.5413029745</x:v>
      </x:c>
      <x:c r="C580" s="6">
        <x:v>9.63648103666667</x:v>
      </x:c>
      <x:c r="D580" s="14" t="s">
        <x:v>77</x:v>
      </x:c>
      <x:c r="E580" s="15">
        <x:v>43194.5147534722</x:v>
      </x:c>
      <x:c r="F580" t="s">
        <x:v>82</x:v>
      </x:c>
      <x:c r="G580" s="6">
        <x:v>142.180692346788</x:v>
      </x:c>
      <x:c r="H580" t="s">
        <x:v>83</x:v>
      </x:c>
      <x:c r="I580" s="6">
        <x:v>33.1387537374922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22.732</x:v>
      </x:c>
      <x:c r="R580" s="8">
        <x:v>153448.784176012</x:v>
      </x:c>
      <x:c r="S580" s="12">
        <x:v>311719.150230086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867237</x:v>
      </x:c>
      <x:c r="B581" s="1">
        <x:v>43213.5413139699</x:v>
      </x:c>
      <x:c r="C581" s="6">
        <x:v>9.652348595</x:v>
      </x:c>
      <x:c r="D581" s="14" t="s">
        <x:v>77</x:v>
      </x:c>
      <x:c r="E581" s="15">
        <x:v>43194.5147534722</x:v>
      </x:c>
      <x:c r="F581" t="s">
        <x:v>82</x:v>
      </x:c>
      <x:c r="G581" s="6">
        <x:v>142.253448067985</x:v>
      </x:c>
      <x:c r="H581" t="s">
        <x:v>83</x:v>
      </x:c>
      <x:c r="I581" s="6">
        <x:v>33.1234873274329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22.732</x:v>
      </x:c>
      <x:c r="R581" s="8">
        <x:v>153445.335987244</x:v>
      </x:c>
      <x:c r="S581" s="12">
        <x:v>311716.298838271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867247</x:v>
      </x:c>
      <x:c r="B582" s="1">
        <x:v>43213.5413258912</x:v>
      </x:c>
      <x:c r="C582" s="6">
        <x:v>9.66949947333333</x:v>
      </x:c>
      <x:c r="D582" s="14" t="s">
        <x:v>77</x:v>
      </x:c>
      <x:c r="E582" s="15">
        <x:v>43194.5147534722</x:v>
      </x:c>
      <x:c r="F582" t="s">
        <x:v>82</x:v>
      </x:c>
      <x:c r="G582" s="6">
        <x:v>142.253652478289</x:v>
      </x:c>
      <x:c r="H582" t="s">
        <x:v>83</x:v>
      </x:c>
      <x:c r="I582" s="6">
        <x:v>33.1208977657625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22.733</x:v>
      </x:c>
      <x:c r="R582" s="8">
        <x:v>153456.908559186</x:v>
      </x:c>
      <x:c r="S582" s="12">
        <x:v>311708.084816094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867262</x:v>
      </x:c>
      <x:c r="B583" s="1">
        <x:v>43213.541337037</x:v>
      </x:c>
      <x:c r="C583" s="6">
        <x:v>9.68553379166667</x:v>
      </x:c>
      <x:c r="D583" s="14" t="s">
        <x:v>77</x:v>
      </x:c>
      <x:c r="E583" s="15">
        <x:v>43194.5147534722</x:v>
      </x:c>
      <x:c r="F583" t="s">
        <x:v>82</x:v>
      </x:c>
      <x:c r="G583" s="6">
        <x:v>142.230774275668</x:v>
      </x:c>
      <x:c r="H583" t="s">
        <x:v>83</x:v>
      </x:c>
      <x:c r="I583" s="6">
        <x:v>33.128244899438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22.732</x:v>
      </x:c>
      <x:c r="R583" s="8">
        <x:v>153463.820745005</x:v>
      </x:c>
      <x:c r="S583" s="12">
        <x:v>311714.614242309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867274</x:v>
      </x:c>
      <x:c r="B584" s="1">
        <x:v>43213.5413489931</x:v>
      </x:c>
      <x:c r="C584" s="6">
        <x:v>9.70275133833333</x:v>
      </x:c>
      <x:c r="D584" s="14" t="s">
        <x:v>77</x:v>
      </x:c>
      <x:c r="E584" s="15">
        <x:v>43194.5147534722</x:v>
      </x:c>
      <x:c r="F584" t="s">
        <x:v>82</x:v>
      </x:c>
      <x:c r="G584" s="6">
        <x:v>142.167690816853</x:v>
      </x:c>
      <x:c r="H584" t="s">
        <x:v>83</x:v>
      </x:c>
      <x:c r="I584" s="6">
        <x:v>33.1338455941273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22.735</x:v>
      </x:c>
      <x:c r="R584" s="8">
        <x:v>153456.04494737</x:v>
      </x:c>
      <x:c r="S584" s="12">
        <x:v>311708.062495264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867279</x:v>
      </x:c>
      <x:c r="B585" s="1">
        <x:v>43213.5413606829</x:v>
      </x:c>
      <x:c r="C585" s="6">
        <x:v>9.71958560833333</x:v>
      </x:c>
      <x:c r="D585" s="14" t="s">
        <x:v>77</x:v>
      </x:c>
      <x:c r="E585" s="15">
        <x:v>43194.5147534722</x:v>
      </x:c>
      <x:c r="F585" t="s">
        <x:v>82</x:v>
      </x:c>
      <x:c r="G585" s="6">
        <x:v>142.126804002391</x:v>
      </x:c>
      <x:c r="H585" t="s">
        <x:v>83</x:v>
      </x:c>
      <x:c r="I585" s="6">
        <x:v>33.1424273218936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22.735</x:v>
      </x:c>
      <x:c r="R585" s="8">
        <x:v>153447.615041411</x:v>
      </x:c>
      <x:c r="S585" s="12">
        <x:v>311703.887548856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867291</x:v>
      </x:c>
      <x:c r="B586" s="1">
        <x:v>43213.5413718403</x:v>
      </x:c>
      <x:c r="C586" s="6">
        <x:v>9.73565316333333</x:v>
      </x:c>
      <x:c r="D586" s="14" t="s">
        <x:v>77</x:v>
      </x:c>
      <x:c r="E586" s="15">
        <x:v>43194.5147534722</x:v>
      </x:c>
      <x:c r="F586" t="s">
        <x:v>82</x:v>
      </x:c>
      <x:c r="G586" s="6">
        <x:v>142.250759341415</x:v>
      </x:c>
      <x:c r="H586" t="s">
        <x:v>83</x:v>
      </x:c>
      <x:c r="I586" s="6">
        <x:v>33.1164112043502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22.735</x:v>
      </x:c>
      <x:c r="R586" s="8">
        <x:v>153449.621204947</x:v>
      </x:c>
      <x:c r="S586" s="12">
        <x:v>311710.117134787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867301</x:v>
      </x:c>
      <x:c r="B587" s="1">
        <x:v>43213.5413834838</x:v>
      </x:c>
      <x:c r="C587" s="6">
        <x:v>9.752437445</x:v>
      </x:c>
      <x:c r="D587" s="14" t="s">
        <x:v>77</x:v>
      </x:c>
      <x:c r="E587" s="15">
        <x:v>43194.5147534722</x:v>
      </x:c>
      <x:c r="F587" t="s">
        <x:v>82</x:v>
      </x:c>
      <x:c r="G587" s="6">
        <x:v>142.235346824877</x:v>
      </x:c>
      <x:c r="H587" t="s">
        <x:v>83</x:v>
      </x:c>
      <x:c r="I587" s="6">
        <x:v>33.1221925463469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22.734</x:v>
      </x:c>
      <x:c r="R587" s="8">
        <x:v>153444.040852814</x:v>
      </x:c>
      <x:c r="S587" s="12">
        <x:v>311695.543454104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867312</x:v>
      </x:c>
      <x:c r="B588" s="1">
        <x:v>43213.5413951042</x:v>
      </x:c>
      <x:c r="C588" s="6">
        <x:v>9.76912167166667</x:v>
      </x:c>
      <x:c r="D588" s="14" t="s">
        <x:v>77</x:v>
      </x:c>
      <x:c r="E588" s="15">
        <x:v>43194.5147534722</x:v>
      </x:c>
      <x:c r="F588" t="s">
        <x:v>82</x:v>
      </x:c>
      <x:c r="G588" s="6">
        <x:v>142.192000136804</x:v>
      </x:c>
      <x:c r="H588" t="s">
        <x:v>83</x:v>
      </x:c>
      <x:c r="I588" s="6">
        <x:v>33.1261973359751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22.736</x:v>
      </x:c>
      <x:c r="R588" s="8">
        <x:v>153450.465228818</x:v>
      </x:c>
      <x:c r="S588" s="12">
        <x:v>311701.981501961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867322</x:v>
      </x:c>
      <x:c r="B589" s="1">
        <x:v>43213.5414071759</x:v>
      </x:c>
      <x:c r="C589" s="6">
        <x:v>9.786522625</x:v>
      </x:c>
      <x:c r="D589" s="14" t="s">
        <x:v>77</x:v>
      </x:c>
      <x:c r="E589" s="15">
        <x:v>43194.5147534722</x:v>
      </x:c>
      <x:c r="F589" t="s">
        <x:v>82</x:v>
      </x:c>
      <x:c r="G589" s="6">
        <x:v>142.172984946515</x:v>
      </x:c>
      <x:c r="H589" t="s">
        <x:v>83</x:v>
      </x:c>
      <x:c r="I589" s="6">
        <x:v>33.12764267476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22.737</x:v>
      </x:c>
      <x:c r="R589" s="8">
        <x:v>153452.125947922</x:v>
      </x:c>
      <x:c r="S589" s="12">
        <x:v>311702.209136916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867332</x:v>
      </x:c>
      <x:c r="B590" s="1">
        <x:v>43213.5414182523</x:v>
      </x:c>
      <x:c r="C590" s="6">
        <x:v>9.80245683</x:v>
      </x:c>
      <x:c r="D590" s="14" t="s">
        <x:v>77</x:v>
      </x:c>
      <x:c r="E590" s="15">
        <x:v>43194.5147534722</x:v>
      </x:c>
      <x:c r="F590" t="s">
        <x:v>82</x:v>
      </x:c>
      <x:c r="G590" s="6">
        <x:v>142.183550598183</x:v>
      </x:c>
      <x:c r="H590" t="s">
        <x:v>83</x:v>
      </x:c>
      <x:c r="I590" s="6">
        <x:v>33.1330627007583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22.734</x:v>
      </x:c>
      <x:c r="R590" s="8">
        <x:v>153455.425229601</x:v>
      </x:c>
      <x:c r="S590" s="12">
        <x:v>311706.113087193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867343</x:v>
      </x:c>
      <x:c r="B591" s="1">
        <x:v>43213.5414298611</x:v>
      </x:c>
      <x:c r="C591" s="6">
        <x:v>9.81920776166667</x:v>
      </x:c>
      <x:c r="D591" s="14" t="s">
        <x:v>77</x:v>
      </x:c>
      <x:c r="E591" s="15">
        <x:v>43194.5147534722</x:v>
      </x:c>
      <x:c r="F591" t="s">
        <x:v>82</x:v>
      </x:c>
      <x:c r="G591" s="6">
        <x:v>142.170481863237</x:v>
      </x:c>
      <x:c r="H591" t="s">
        <x:v>83</x:v>
      </x:c>
      <x:c r="I591" s="6">
        <x:v>33.1307140217491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22.736</x:v>
      </x:c>
      <x:c r="R591" s="8">
        <x:v>153454.906718919</x:v>
      </x:c>
      <x:c r="S591" s="12">
        <x:v>311700.297987538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867352</x:v>
      </x:c>
      <x:c r="B592" s="1">
        <x:v>43213.5414419792</x:v>
      </x:c>
      <x:c r="C592" s="6">
        <x:v>9.83667535</x:v>
      </x:c>
      <x:c r="D592" s="14" t="s">
        <x:v>77</x:v>
      </x:c>
      <x:c r="E592" s="15">
        <x:v>43194.5147534722</x:v>
      </x:c>
      <x:c r="F592" t="s">
        <x:v>82</x:v>
      </x:c>
      <x:c r="G592" s="6">
        <x:v>142.19901017863</x:v>
      </x:c>
      <x:c r="H592" t="s">
        <x:v>83</x:v>
      </x:c>
      <x:c r="I592" s="6">
        <x:v>33.1196330968369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22.738</x:v>
      </x:c>
      <x:c r="R592" s="8">
        <x:v>153450.239792112</x:v>
      </x:c>
      <x:c r="S592" s="12">
        <x:v>311690.084122095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867364</x:v>
      </x:c>
      <x:c r="B593" s="1">
        <x:v>43213.5414540856</x:v>
      </x:c>
      <x:c r="C593" s="6">
        <x:v>9.85407632666667</x:v>
      </x:c>
      <x:c r="D593" s="14" t="s">
        <x:v>77</x:v>
      </x:c>
      <x:c r="E593" s="15">
        <x:v>43194.5147534722</x:v>
      </x:c>
      <x:c r="F593" t="s">
        <x:v>82</x:v>
      </x:c>
      <x:c r="G593" s="6">
        <x:v>142.194276822954</x:v>
      </x:c>
      <x:c r="H593" t="s">
        <x:v>83</x:v>
      </x:c>
      <x:c r="I593" s="6">
        <x:v>33.1206267652383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22.738</x:v>
      </x:c>
      <x:c r="R593" s="8">
        <x:v>153461.20255816</x:v>
      </x:c>
      <x:c r="S593" s="12">
        <x:v>311710.397367665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867369</x:v>
      </x:c>
      <x:c r="B594" s="1">
        <x:v>43213.5414646181</x:v>
      </x:c>
      <x:c r="C594" s="6">
        <x:v>9.86926053333333</x:v>
      </x:c>
      <x:c r="D594" s="14" t="s">
        <x:v>77</x:v>
      </x:c>
      <x:c r="E594" s="15">
        <x:v>43194.5147534722</x:v>
      </x:c>
      <x:c r="F594" t="s">
        <x:v>82</x:v>
      </x:c>
      <x:c r="G594" s="6">
        <x:v>142.20816671596</x:v>
      </x:c>
      <x:c r="H594" t="s">
        <x:v>83</x:v>
      </x:c>
      <x:c r="I594" s="6">
        <x:v>33.1126172040858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22.74</x:v>
      </x:c>
      <x:c r="R594" s="8">
        <x:v>153467.724201059</x:v>
      </x:c>
      <x:c r="S594" s="12">
        <x:v>311709.480555925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867382</x:v>
      </x:c>
      <x:c r="B595" s="1">
        <x:v>43213.5414767014</x:v>
      </x:c>
      <x:c r="C595" s="6">
        <x:v>9.88662812333333</x:v>
      </x:c>
      <x:c r="D595" s="14" t="s">
        <x:v>77</x:v>
      </x:c>
      <x:c r="E595" s="15">
        <x:v>43194.5147534722</x:v>
      </x:c>
      <x:c r="F595" t="s">
        <x:v>82</x:v>
      </x:c>
      <x:c r="G595" s="6">
        <x:v>142.193477698549</x:v>
      </x:c>
      <x:c r="H595" t="s">
        <x:v>83</x:v>
      </x:c>
      <x:c r="I595" s="6">
        <x:v>33.1182479837994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22.739</x:v>
      </x:c>
      <x:c r="R595" s="8">
        <x:v>153459.531554103</x:v>
      </x:c>
      <x:c r="S595" s="12">
        <x:v>311698.863072445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867394</x:v>
      </x:c>
      <x:c r="B596" s="1">
        <x:v>43213.541488044</x:v>
      </x:c>
      <x:c r="C596" s="6">
        <x:v>9.90299571833333</x:v>
      </x:c>
      <x:c r="D596" s="14" t="s">
        <x:v>77</x:v>
      </x:c>
      <x:c r="E596" s="15">
        <x:v>43194.5147534722</x:v>
      </x:c>
      <x:c r="F596" t="s">
        <x:v>82</x:v>
      </x:c>
      <x:c r="G596" s="6">
        <x:v>142.25592438984</x:v>
      </x:c>
      <x:c r="H596" t="s">
        <x:v>83</x:v>
      </x:c>
      <x:c r="I596" s="6">
        <x:v>33.1153272038364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22.735</x:v>
      </x:c>
      <x:c r="R596" s="8">
        <x:v>153469.734324002</x:v>
      </x:c>
      <x:c r="S596" s="12">
        <x:v>311703.399415128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867405</x:v>
      </x:c>
      <x:c r="B597" s="1">
        <x:v>43213.5414998032</x:v>
      </x:c>
      <x:c r="C597" s="6">
        <x:v>9.91994665833333</x:v>
      </x:c>
      <x:c r="D597" s="14" t="s">
        <x:v>77</x:v>
      </x:c>
      <x:c r="E597" s="15">
        <x:v>43194.5147534722</x:v>
      </x:c>
      <x:c r="F597" t="s">
        <x:v>82</x:v>
      </x:c>
      <x:c r="G597" s="6">
        <x:v>142.197862696965</x:v>
      </x:c>
      <x:c r="H597" t="s">
        <x:v>83</x:v>
      </x:c>
      <x:c r="I597" s="6">
        <x:v>33.1198739861193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22.738</x:v>
      </x:c>
      <x:c r="R597" s="8">
        <x:v>153468.968419647</x:v>
      </x:c>
      <x:c r="S597" s="12">
        <x:v>311696.643851867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867407</x:v>
      </x:c>
      <x:c r="B598" s="1">
        <x:v>43213.5415104977</x:v>
      </x:c>
      <x:c r="C598" s="6">
        <x:v>9.93529747333333</x:v>
      </x:c>
      <x:c r="D598" s="14" t="s">
        <x:v>77</x:v>
      </x:c>
      <x:c r="E598" s="15">
        <x:v>43194.5147534722</x:v>
      </x:c>
      <x:c r="F598" t="s">
        <x:v>82</x:v>
      </x:c>
      <x:c r="G598" s="6">
        <x:v>142.135326396043</x:v>
      </x:c>
      <x:c r="H598" t="s">
        <x:v>83</x:v>
      </x:c>
      <x:c r="I598" s="6">
        <x:v>33.1330024781992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22.738</x:v>
      </x:c>
      <x:c r="R598" s="8">
        <x:v>153466.939089231</x:v>
      </x:c>
      <x:c r="S598" s="12">
        <x:v>311696.638722897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867417</x:v>
      </x:c>
      <x:c r="B599" s="1">
        <x:v>43213.5415225694</x:v>
      </x:c>
      <x:c r="C599" s="6">
        <x:v>9.95273179166667</x:v>
      </x:c>
      <x:c r="D599" s="14" t="s">
        <x:v>77</x:v>
      </x:c>
      <x:c r="E599" s="15">
        <x:v>43194.5147534722</x:v>
      </x:c>
      <x:c r="F599" t="s">
        <x:v>82</x:v>
      </x:c>
      <x:c r="G599" s="6">
        <x:v>142.157127719473</x:v>
      </x:c>
      <x:c r="H599" t="s">
        <x:v>83</x:v>
      </x:c>
      <x:c r="I599" s="6">
        <x:v>33.1284255668629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22.738</x:v>
      </x:c>
      <x:c r="R599" s="8">
        <x:v>153476.742016491</x:v>
      </x:c>
      <x:c r="S599" s="12">
        <x:v>311699.733642396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867435</x:v>
      </x:c>
      <x:c r="B600" s="1">
        <x:v>43213.5415349884</x:v>
      </x:c>
      <x:c r="C600" s="6">
        <x:v>9.97058276</x:v>
      </x:c>
      <x:c r="D600" s="14" t="s">
        <x:v>77</x:v>
      </x:c>
      <x:c r="E600" s="15">
        <x:v>43194.5147534722</x:v>
      </x:c>
      <x:c r="F600" t="s">
        <x:v>82</x:v>
      </x:c>
      <x:c r="G600" s="6">
        <x:v>142.086418099455</x:v>
      </x:c>
      <x:c r="H600" t="s">
        <x:v>83</x:v>
      </x:c>
      <x:c r="I600" s="6">
        <x:v>33.1432704401932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22.738</x:v>
      </x:c>
      <x:c r="R600" s="8">
        <x:v>153485.377888465</x:v>
      </x:c>
      <x:c r="S600" s="12">
        <x:v>311705.158405424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867445</x:v>
      </x:c>
      <x:c r="B601" s="1">
        <x:v>43213.5415452546</x:v>
      </x:c>
      <x:c r="C601" s="6">
        <x:v>9.985400245</x:v>
      </x:c>
      <x:c r="D601" s="14" t="s">
        <x:v>77</x:v>
      </x:c>
      <x:c r="E601" s="15">
        <x:v>43194.5147534722</x:v>
      </x:c>
      <x:c r="F601" t="s">
        <x:v>82</x:v>
      </x:c>
      <x:c r="G601" s="6">
        <x:v>142.120620330503</x:v>
      </x:c>
      <x:c r="H601" t="s">
        <x:v>83</x:v>
      </x:c>
      <x:c r="I601" s="6">
        <x:v>33.1335444812717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22.739</x:v>
      </x:c>
      <x:c r="R601" s="8">
        <x:v>153491.220379152</x:v>
      </x:c>
      <x:c r="S601" s="12">
        <x:v>311703.084834382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867454</x:v>
      </x:c>
      <x:c r="B602" s="1">
        <x:v>43213.5415571759</x:v>
      </x:c>
      <x:c r="C602" s="6">
        <x:v>10.00253451</x:v>
      </x:c>
      <x:c r="D602" s="14" t="s">
        <x:v>77</x:v>
      </x:c>
      <x:c r="E602" s="15">
        <x:v>43194.5147534722</x:v>
      </x:c>
      <x:c r="F602" t="s">
        <x:v>82</x:v>
      </x:c>
      <x:c r="G602" s="6">
        <x:v>142.100542205476</x:v>
      </x:c>
      <x:c r="H602" t="s">
        <x:v>83</x:v>
      </x:c>
      <x:c r="I602" s="6">
        <x:v>33.1377600637156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22.739</x:v>
      </x:c>
      <x:c r="R602" s="8">
        <x:v>153493.267757364</x:v>
      </x:c>
      <x:c r="S602" s="12">
        <x:v>311707.870761628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867459</x:v>
      </x:c>
      <x:c r="B603" s="1">
        <x:v>43213.5415683218</x:v>
      </x:c>
      <x:c r="C603" s="6">
        <x:v>10.0186187583333</x:v>
      </x:c>
      <x:c r="D603" s="14" t="s">
        <x:v>77</x:v>
      </x:c>
      <x:c r="E603" s="15">
        <x:v>43194.5147534722</x:v>
      </x:c>
      <x:c r="F603" t="s">
        <x:v>82</x:v>
      </x:c>
      <x:c r="G603" s="6">
        <x:v>142.135248862564</x:v>
      </x:c>
      <x:c r="H603" t="s">
        <x:v>83</x:v>
      </x:c>
      <x:c r="I603" s="6">
        <x:v>33.1304731316882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22.739</x:v>
      </x:c>
      <x:c r="R603" s="8">
        <x:v>153493.212229313</x:v>
      </x:c>
      <x:c r="S603" s="12">
        <x:v>311704.27585691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867472</x:v>
      </x:c>
      <x:c r="B604" s="1">
        <x:v>43213.5415804051</x:v>
      </x:c>
      <x:c r="C604" s="6">
        <x:v>10.0360030416667</x:v>
      </x:c>
      <x:c r="D604" s="14" t="s">
        <x:v>77</x:v>
      </x:c>
      <x:c r="E604" s="15">
        <x:v>43194.5147534722</x:v>
      </x:c>
      <x:c r="F604" t="s">
        <x:v>82</x:v>
      </x:c>
      <x:c r="G604" s="6">
        <x:v>142.049200338016</x:v>
      </x:c>
      <x:c r="H604" t="s">
        <x:v>83</x:v>
      </x:c>
      <x:c r="I604" s="6">
        <x:v>33.1434511084276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22.741</x:v>
      </x:c>
      <x:c r="R604" s="8">
        <x:v>153498.380118927</x:v>
      </x:c>
      <x:c r="S604" s="12">
        <x:v>311709.623641859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867480</x:v>
      </x:c>
      <x:c r="B605" s="1">
        <x:v>43213.5415918634</x:v>
      </x:c>
      <x:c r="C605" s="6">
        <x:v>10.0525039533333</x:v>
      </x:c>
      <x:c r="D605" s="14" t="s">
        <x:v>77</x:v>
      </x:c>
      <x:c r="E605" s="15">
        <x:v>43194.5147534722</x:v>
      </x:c>
      <x:c r="F605" t="s">
        <x:v>82</x:v>
      </x:c>
      <x:c r="G605" s="6">
        <x:v>142.145796725449</x:v>
      </x:c>
      <x:c r="H605" t="s">
        <x:v>83</x:v>
      </x:c>
      <x:c r="I605" s="6">
        <x:v>33.1308043555273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22.738</x:v>
      </x:c>
      <x:c r="R605" s="8">
        <x:v>153488.643218488</x:v>
      </x:c>
      <x:c r="S605" s="12">
        <x:v>311700.82693148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867491</x:v>
      </x:c>
      <x:c r="B606" s="1">
        <x:v>43213.5416042477</x:v>
      </x:c>
      <x:c r="C606" s="6">
        <x:v>10.07033824</x:v>
      </x:c>
      <x:c r="D606" s="14" t="s">
        <x:v>77</x:v>
      </x:c>
      <x:c r="E606" s="15">
        <x:v>43194.5147534722</x:v>
      </x:c>
      <x:c r="F606" t="s">
        <x:v>82</x:v>
      </x:c>
      <x:c r="G606" s="6">
        <x:v>142.100588084684</x:v>
      </x:c>
      <x:c r="H606" t="s">
        <x:v>83</x:v>
      </x:c>
      <x:c r="I606" s="6">
        <x:v>33.1250229986708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22.744</x:v>
      </x:c>
      <x:c r="R606" s="8">
        <x:v>153510.474900999</x:v>
      </x:c>
      <x:c r="S606" s="12">
        <x:v>311711.616460166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867504</x:v>
      </x:c>
      <x:c r="B607" s="1">
        <x:v>43213.5416154745</x:v>
      </x:c>
      <x:c r="C607" s="6">
        <x:v>10.08645583</x:v>
      </x:c>
      <x:c r="D607" s="14" t="s">
        <x:v>77</x:v>
      </x:c>
      <x:c r="E607" s="15">
        <x:v>43194.5147534722</x:v>
      </x:c>
      <x:c r="F607" t="s">
        <x:v>82</x:v>
      </x:c>
      <x:c r="G607" s="6">
        <x:v>142.121104098238</x:v>
      </x:c>
      <x:c r="H607" t="s">
        <x:v>83</x:v>
      </x:c>
      <x:c r="I607" s="6">
        <x:v>33.1258058901612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22.742</x:v>
      </x:c>
      <x:c r="R607" s="8">
        <x:v>153506.522548153</x:v>
      </x:c>
      <x:c r="S607" s="12">
        <x:v>311710.514139123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867510</x:v>
      </x:c>
      <x:c r="B608" s="1">
        <x:v>43213.5416267014</x:v>
      </x:c>
      <x:c r="C608" s="6">
        <x:v>10.1026567</x:v>
      </x:c>
      <x:c r="D608" s="14" t="s">
        <x:v>77</x:v>
      </x:c>
      <x:c r="E608" s="15">
        <x:v>43194.5147534722</x:v>
      </x:c>
      <x:c r="F608" t="s">
        <x:v>82</x:v>
      </x:c>
      <x:c r="G608" s="6">
        <x:v>142.074353495088</x:v>
      </x:c>
      <x:c r="H608" t="s">
        <x:v>83</x:v>
      </x:c>
      <x:c r="I608" s="6">
        <x:v>33.1305333542014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22.744</x:v>
      </x:c>
      <x:c r="R608" s="8">
        <x:v>153519.064944243</x:v>
      </x:c>
      <x:c r="S608" s="12">
        <x:v>311713.399125247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867521</x:v>
      </x:c>
      <x:c r="B609" s="1">
        <x:v>43213.5416384259</x:v>
      </x:c>
      <x:c r="C609" s="6">
        <x:v>10.1195242983333</x:v>
      </x:c>
      <x:c r="D609" s="14" t="s">
        <x:v>77</x:v>
      </x:c>
      <x:c r="E609" s="15">
        <x:v>43194.5147534722</x:v>
      </x:c>
      <x:c r="F609" t="s">
        <x:v>82</x:v>
      </x:c>
      <x:c r="G609" s="6">
        <x:v>142.10224332862</x:v>
      </x:c>
      <x:c r="H609" t="s">
        <x:v>83</x:v>
      </x:c>
      <x:c r="I609" s="6">
        <x:v>33.1272211175501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22.743</x:v>
      </x:c>
      <x:c r="R609" s="8">
        <x:v>153507.104080124</x:v>
      </x:c>
      <x:c r="S609" s="12">
        <x:v>311708.430788088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867529</x:v>
      </x:c>
      <x:c r="B610" s="1">
        <x:v>43213.541650544</x:v>
      </x:c>
      <x:c r="C610" s="6">
        <x:v>10.136958605</x:v>
      </x:c>
      <x:c r="D610" s="14" t="s">
        <x:v>77</x:v>
      </x:c>
      <x:c r="E610" s="15">
        <x:v>43194.5147534722</x:v>
      </x:c>
      <x:c r="F610" t="s">
        <x:v>82</x:v>
      </x:c>
      <x:c r="G610" s="6">
        <x:v>142.154880644014</x:v>
      </x:c>
      <x:c r="H610" t="s">
        <x:v>83</x:v>
      </x:c>
      <x:c r="I610" s="6">
        <x:v>33.1212590998284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22.741</x:v>
      </x:c>
      <x:c r="R610" s="8">
        <x:v>153533.968415089</x:v>
      </x:c>
      <x:c r="S610" s="12">
        <x:v>311708.426616569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867542</x:v>
      </x:c>
      <x:c r="B611" s="1">
        <x:v>43213.5416612269</x:v>
      </x:c>
      <x:c r="C611" s="6">
        <x:v>10.1523928183333</x:v>
      </x:c>
      <x:c r="D611" s="14" t="s">
        <x:v>77</x:v>
      </x:c>
      <x:c r="E611" s="15">
        <x:v>43194.5147534722</x:v>
      </x:c>
      <x:c r="F611" t="s">
        <x:v>82</x:v>
      </x:c>
      <x:c r="G611" s="6">
        <x:v>142.088402557339</x:v>
      </x:c>
      <x:c r="H611" t="s">
        <x:v>83</x:v>
      </x:c>
      <x:c r="I611" s="6">
        <x:v>33.1275824522982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22.744</x:v>
      </x:c>
      <x:c r="R611" s="8">
        <x:v>153525.124068124</x:v>
      </x:c>
      <x:c r="S611" s="12">
        <x:v>311716.341457064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867547</x:v>
      </x:c>
      <x:c r="B612" s="1">
        <x:v>43213.5416731481</x:v>
      </x:c>
      <x:c r="C612" s="6">
        <x:v>10.1695604</x:v>
      </x:c>
      <x:c r="D612" s="14" t="s">
        <x:v>77</x:v>
      </x:c>
      <x:c r="E612" s="15">
        <x:v>43194.5147534722</x:v>
      </x:c>
      <x:c r="F612" t="s">
        <x:v>82</x:v>
      </x:c>
      <x:c r="G612" s="6">
        <x:v>142.126660928136</x:v>
      </x:c>
      <x:c r="H612" t="s">
        <x:v>83</x:v>
      </x:c>
      <x:c r="I612" s="6">
        <x:v>33.114453981455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22.746</x:v>
      </x:c>
      <x:c r="R612" s="8">
        <x:v>153524.917533475</x:v>
      </x:c>
      <x:c r="S612" s="12">
        <x:v>311690.844378743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867564</x:v>
      </x:c>
      <x:c r="B613" s="1">
        <x:v>43213.5416846065</x:v>
      </x:c>
      <x:c r="C613" s="6">
        <x:v>10.186044665</x:v>
      </x:c>
      <x:c r="D613" s="14" t="s">
        <x:v>77</x:v>
      </x:c>
      <x:c r="E613" s="15">
        <x:v>43194.5147534722</x:v>
      </x:c>
      <x:c r="F613" t="s">
        <x:v>82</x:v>
      </x:c>
      <x:c r="G613" s="6">
        <x:v>142.106622425396</x:v>
      </x:c>
      <x:c r="H613" t="s">
        <x:v>83</x:v>
      </x:c>
      <x:c r="I613" s="6">
        <x:v>33.1288471242242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22.742</x:v>
      </x:c>
      <x:c r="R613" s="8">
        <x:v>153532.165551658</x:v>
      </x:c>
      <x:c r="S613" s="12">
        <x:v>311695.375424133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867569</x:v>
      </x:c>
      <x:c r="B614" s="1">
        <x:v>43213.5416960995</x:v>
      </x:c>
      <x:c r="C614" s="6">
        <x:v>10.2026122116667</x:v>
      </x:c>
      <x:c r="D614" s="14" t="s">
        <x:v>77</x:v>
      </x:c>
      <x:c r="E614" s="15">
        <x:v>43194.5147534722</x:v>
      </x:c>
      <x:c r="F614" t="s">
        <x:v>82</x:v>
      </x:c>
      <x:c r="G614" s="6">
        <x:v>142.06963032835</x:v>
      </x:c>
      <x:c r="H614" t="s">
        <x:v>83</x:v>
      </x:c>
      <x:c r="I614" s="6">
        <x:v>33.1366158336705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22.742</x:v>
      </x:c>
      <x:c r="R614" s="8">
        <x:v>153529.874978677</x:v>
      </x:c>
      <x:c r="S614" s="12">
        <x:v>311699.351507785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867579</x:v>
      </x:c>
      <x:c r="B615" s="1">
        <x:v>43213.5417081829</x:v>
      </x:c>
      <x:c r="C615" s="6">
        <x:v>10.2199631783333</x:v>
      </x:c>
      <x:c r="D615" s="14" t="s">
        <x:v>77</x:v>
      </x:c>
      <x:c r="E615" s="15">
        <x:v>43194.5147534722</x:v>
      </x:c>
      <x:c r="F615" t="s">
        <x:v>82</x:v>
      </x:c>
      <x:c r="G615" s="6">
        <x:v>142.083214428701</x:v>
      </x:c>
      <x:c r="H615" t="s">
        <x:v>83</x:v>
      </x:c>
      <x:c r="I615" s="6">
        <x:v>33.1184888729822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22.748</x:v>
      </x:c>
      <x:c r="R615" s="8">
        <x:v>153525.576598201</x:v>
      </x:c>
      <x:c r="S615" s="12">
        <x:v>311694.436742159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867589</x:v>
      </x:c>
      <x:c r="B616" s="1">
        <x:v>43213.5417191319</x:v>
      </x:c>
      <x:c r="C616" s="6">
        <x:v>10.23578068</x:v>
      </x:c>
      <x:c r="D616" s="14" t="s">
        <x:v>77</x:v>
      </x:c>
      <x:c r="E616" s="15">
        <x:v>43194.5147534722</x:v>
      </x:c>
      <x:c r="F616" t="s">
        <x:v>82</x:v>
      </x:c>
      <x:c r="G616" s="6">
        <x:v>142.146115500504</x:v>
      </x:c>
      <x:c r="H616" t="s">
        <x:v>83</x:v>
      </x:c>
      <x:c r="I616" s="6">
        <x:v>33.1180070946343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22.743</x:v>
      </x:c>
      <x:c r="R616" s="8">
        <x:v>153515.407702185</x:v>
      </x:c>
      <x:c r="S616" s="12">
        <x:v>311692.426562441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867602</x:v>
      </x:c>
      <x:c r="B617" s="1">
        <x:v>43213.5417305208</x:v>
      </x:c>
      <x:c r="C617" s="6">
        <x:v>10.252164945</x:v>
      </x:c>
      <x:c r="D617" s="14" t="s">
        <x:v>77</x:v>
      </x:c>
      <x:c r="E617" s="15">
        <x:v>43194.5147534722</x:v>
      </x:c>
      <x:c r="F617" t="s">
        <x:v>82</x:v>
      </x:c>
      <x:c r="G617" s="6">
        <x:v>142.088479798758</x:v>
      </x:c>
      <x:c r="H617" t="s">
        <x:v>83</x:v>
      </x:c>
      <x:c r="I617" s="6">
        <x:v>33.1301117966282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22.743</x:v>
      </x:c>
      <x:c r="R617" s="8">
        <x:v>153523.986115024</x:v>
      </x:c>
      <x:c r="S617" s="12">
        <x:v>311689.564043121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867613</x:v>
      </x:c>
      <x:c r="B618" s="1">
        <x:v>43213.5417423264</x:v>
      </x:c>
      <x:c r="C618" s="6">
        <x:v>10.2691325666667</x:v>
      </x:c>
      <x:c r="D618" s="14" t="s">
        <x:v>77</x:v>
      </x:c>
      <x:c r="E618" s="15">
        <x:v>43194.5147534722</x:v>
      </x:c>
      <x:c r="F618" t="s">
        <x:v>82</x:v>
      </x:c>
      <x:c r="G618" s="6">
        <x:v>142.021812972744</x:v>
      </x:c>
      <x:c r="H618" t="s">
        <x:v>83</x:v>
      </x:c>
      <x:c r="I618" s="6">
        <x:v>33.1390247394829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22.745</x:v>
      </x:c>
      <x:c r="R618" s="8">
        <x:v>153522.548020984</x:v>
      </x:c>
      <x:c r="S618" s="12">
        <x:v>311699.687528297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867622</x:v>
      </x:c>
      <x:c r="B619" s="1">
        <x:v>43213.5417539005</x:v>
      </x:c>
      <x:c r="C619" s="6">
        <x:v>10.28581677</x:v>
      </x:c>
      <x:c r="D619" s="14" t="s">
        <x:v>77</x:v>
      </x:c>
      <x:c r="E619" s="15">
        <x:v>43194.5147534722</x:v>
      </x:c>
      <x:c r="F619" t="s">
        <x:v>82</x:v>
      </x:c>
      <x:c r="G619" s="6">
        <x:v>142.115704341446</x:v>
      </x:c>
      <x:c r="H619" t="s">
        <x:v>83</x:v>
      </x:c>
      <x:c r="I619" s="6">
        <x:v>33.1193018741019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22.745</x:v>
      </x:c>
      <x:c r="R619" s="8">
        <x:v>153528.091262873</x:v>
      </x:c>
      <x:c r="S619" s="12">
        <x:v>311695.245912454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867628</x:v>
      </x:c>
      <x:c r="B620" s="1">
        <x:v>43213.541765081</x:v>
      </x:c>
      <x:c r="C620" s="6">
        <x:v>10.3019510166667</x:v>
      </x:c>
      <x:c r="D620" s="14" t="s">
        <x:v>77</x:v>
      </x:c>
      <x:c r="E620" s="15">
        <x:v>43194.5147534722</x:v>
      </x:c>
      <x:c r="F620" t="s">
        <x:v>82</x:v>
      </x:c>
      <x:c r="G620" s="6">
        <x:v>142.02797663748</x:v>
      </x:c>
      <x:c r="H620" t="s">
        <x:v>83</x:v>
      </x:c>
      <x:c r="I620" s="6">
        <x:v>33.1377299523933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22.745</x:v>
      </x:c>
      <x:c r="R620" s="8">
        <x:v>153527.873847424</x:v>
      </x:c>
      <x:c r="S620" s="12">
        <x:v>311689.673482807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867640</x:v>
      </x:c>
      <x:c r="B621" s="1">
        <x:v>43213.5417772801</x:v>
      </x:c>
      <x:c r="C621" s="6">
        <x:v>10.31946864</x:v>
      </x:c>
      <x:c r="D621" s="14" t="s">
        <x:v>77</x:v>
      </x:c>
      <x:c r="E621" s="15">
        <x:v>43194.5147534722</x:v>
      </x:c>
      <x:c r="F621" t="s">
        <x:v>82</x:v>
      </x:c>
      <x:c r="G621" s="6">
        <x:v>142.051476017106</x:v>
      </x:c>
      <x:c r="H621" t="s">
        <x:v>83</x:v>
      </x:c>
      <x:c r="I621" s="6">
        <x:v>33.1277028972236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22.747</x:v>
      </x:c>
      <x:c r="R621" s="8">
        <x:v>153536.305370942</x:v>
      </x:c>
      <x:c r="S621" s="12">
        <x:v>311698.259149035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867654</x:v>
      </x:c>
      <x:c r="B622" s="1">
        <x:v>43213.5417897338</x:v>
      </x:c>
      <x:c r="C622" s="6">
        <x:v>10.3374363</x:v>
      </x:c>
      <x:c r="D622" s="14" t="s">
        <x:v>77</x:v>
      </x:c>
      <x:c r="E622" s="15">
        <x:v>43194.5147534722</x:v>
      </x:c>
      <x:c r="F622" t="s">
        <x:v>82</x:v>
      </x:c>
      <x:c r="G622" s="6">
        <x:v>142.050979082304</x:v>
      </x:c>
      <x:c r="H622" t="s">
        <x:v>83</x:v>
      </x:c>
      <x:c r="I622" s="6">
        <x:v>33.1303526866632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22.746</x:v>
      </x:c>
      <x:c r="R622" s="8">
        <x:v>153563.110272026</x:v>
      </x:c>
      <x:c r="S622" s="12">
        <x:v>311700.52803709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867664</x:v>
      </x:c>
      <x:c r="B623" s="1">
        <x:v>43213.5418014699</x:v>
      </x:c>
      <x:c r="C623" s="6">
        <x:v>10.3543206383333</x:v>
      </x:c>
      <x:c r="D623" s="14" t="s">
        <x:v>77</x:v>
      </x:c>
      <x:c r="E623" s="15">
        <x:v>43194.5147534722</x:v>
      </x:c>
      <x:c r="F623" t="s">
        <x:v>82</x:v>
      </x:c>
      <x:c r="G623" s="6">
        <x:v>142.030121194942</x:v>
      </x:c>
      <x:c r="H623" t="s">
        <x:v>83</x:v>
      </x:c>
      <x:c r="I623" s="6">
        <x:v>33.1321894737553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22.747</x:v>
      </x:c>
      <x:c r="R623" s="8">
        <x:v>153600.236372498</x:v>
      </x:c>
      <x:c r="S623" s="12">
        <x:v>311700.95816611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867666</x:v>
      </x:c>
      <x:c r="B624" s="1">
        <x:v>43213.5418114583</x:v>
      </x:c>
      <x:c r="C624" s="6">
        <x:v>10.3686880383333</x:v>
      </x:c>
      <x:c r="D624" s="14" t="s">
        <x:v>77</x:v>
      </x:c>
      <x:c r="E624" s="15">
        <x:v>43194.5147534722</x:v>
      </x:c>
      <x:c r="F624" t="s">
        <x:v>82</x:v>
      </x:c>
      <x:c r="G624" s="6">
        <x:v>142.102960182906</x:v>
      </x:c>
      <x:c r="H624" t="s">
        <x:v>83</x:v>
      </x:c>
      <x:c r="I624" s="6">
        <x:v>33.1270705614165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22.743</x:v>
      </x:c>
      <x:c r="R624" s="8">
        <x:v>153606.763168527</x:v>
      </x:c>
      <x:c r="S624" s="12">
        <x:v>311690.662069461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867683</x:v>
      </x:c>
      <x:c r="B625" s="1">
        <x:v>43213.5418233796</x:v>
      </x:c>
      <x:c r="C625" s="6">
        <x:v>10.3858556433333</x:v>
      </x:c>
      <x:c r="D625" s="14" t="s">
        <x:v>77</x:v>
      </x:c>
      <x:c r="E625" s="15">
        <x:v>43194.5147534722</x:v>
      </x:c>
      <x:c r="F625" t="s">
        <x:v>82</x:v>
      </x:c>
      <x:c r="G625" s="6">
        <x:v>142.129158778014</x:v>
      </x:c>
      <x:c r="H625" t="s">
        <x:v>83</x:v>
      </x:c>
      <x:c r="I625" s="6">
        <x:v>33.1113826493706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22.747</x:v>
      </x:c>
      <x:c r="R625" s="8">
        <x:v>153597.185190028</x:v>
      </x:c>
      <x:c r="S625" s="12">
        <x:v>311693.403585849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867695</x:v>
      </x:c>
      <x:c r="B626" s="1">
        <x:v>43213.5418358449</x:v>
      </x:c>
      <x:c r="C626" s="6">
        <x:v>10.4037899516667</x:v>
      </x:c>
      <x:c r="D626" s="14" t="s">
        <x:v>77</x:v>
      </x:c>
      <x:c r="E626" s="15">
        <x:v>43194.5147534722</x:v>
      </x:c>
      <x:c r="F626" t="s">
        <x:v>82</x:v>
      </x:c>
      <x:c r="G626" s="6">
        <x:v>142.00524780299</x:v>
      </x:c>
      <x:c r="H626" t="s">
        <x:v>83</x:v>
      </x:c>
      <x:c r="I626" s="6">
        <x:v>33.1297805728573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22.75</x:v>
      </x:c>
      <x:c r="R626" s="8">
        <x:v>153607.173030233</x:v>
      </x:c>
      <x:c r="S626" s="12">
        <x:v>311699.327168742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867696</x:v>
      </x:c>
      <x:c r="B627" s="1">
        <x:v>43213.5418465625</x:v>
      </x:c>
      <x:c r="C627" s="6">
        <x:v>10.4192741416667</x:v>
      </x:c>
      <x:c r="D627" s="14" t="s">
        <x:v>77</x:v>
      </x:c>
      <x:c r="E627" s="15">
        <x:v>43194.5147534722</x:v>
      </x:c>
      <x:c r="F627" t="s">
        <x:v>82</x:v>
      </x:c>
      <x:c r="G627" s="6">
        <x:v>142.034774975806</x:v>
      </x:c>
      <x:c r="H627" t="s">
        <x:v>83</x:v>
      </x:c>
      <x:c r="I627" s="6">
        <x:v>33.1286664567774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22.748</x:v>
      </x:c>
      <x:c r="R627" s="8">
        <x:v>153581.769352245</x:v>
      </x:c>
      <x:c r="S627" s="12">
        <x:v>311704.805528549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867708</x:v>
      </x:c>
      <x:c r="B628" s="1">
        <x:v>43213.5418579051</x:v>
      </x:c>
      <x:c r="C628" s="6">
        <x:v>10.43557508</x:v>
      </x:c>
      <x:c r="D628" s="14" t="s">
        <x:v>77</x:v>
      </x:c>
      <x:c r="E628" s="15">
        <x:v>43194.5147534722</x:v>
      </x:c>
      <x:c r="F628" t="s">
        <x:v>82</x:v>
      </x:c>
      <x:c r="G628" s="6">
        <x:v>142.011770963598</x:v>
      </x:c>
      <x:c r="H628" t="s">
        <x:v>83</x:v>
      </x:c>
      <x:c r="I628" s="6">
        <x:v>33.1309549118287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22.749</x:v>
      </x:c>
      <x:c r="R628" s="8">
        <x:v>153563.895463319</x:v>
      </x:c>
      <x:c r="S628" s="12">
        <x:v>311692.96468889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867718</x:v>
      </x:c>
      <x:c r="B629" s="1">
        <x:v>43213.5418699884</x:v>
      </x:c>
      <x:c r="C629" s="6">
        <x:v>10.45299267</x:v>
      </x:c>
      <x:c r="D629" s="14" t="s">
        <x:v>77</x:v>
      </x:c>
      <x:c r="E629" s="15">
        <x:v>43194.5147534722</x:v>
      </x:c>
      <x:c r="F629" t="s">
        <x:v>82</x:v>
      </x:c>
      <x:c r="G629" s="6">
        <x:v>142.029242518869</x:v>
      </x:c>
      <x:c r="H629" t="s">
        <x:v>83</x:v>
      </x:c>
      <x:c r="I629" s="6">
        <x:v>33.1221925463469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22.751</x:v>
      </x:c>
      <x:c r="R629" s="8">
        <x:v>153562.268780077</x:v>
      </x:c>
      <x:c r="S629" s="12">
        <x:v>311694.971174174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867727</x:v>
      </x:c>
      <x:c r="B630" s="1">
        <x:v>43213.5418814468</x:v>
      </x:c>
      <x:c r="C630" s="6">
        <x:v>10.4694935816667</x:v>
      </x:c>
      <x:c r="D630" s="14" t="s">
        <x:v>77</x:v>
      </x:c>
      <x:c r="E630" s="15">
        <x:v>43194.5147534722</x:v>
      </x:c>
      <x:c r="F630" t="s">
        <x:v>82</x:v>
      </x:c>
      <x:c r="G630" s="6">
        <x:v>142.090586138395</x:v>
      </x:c>
      <x:c r="H630" t="s">
        <x:v>83</x:v>
      </x:c>
      <x:c r="I630" s="6">
        <x:v>33.1143937592301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22.749</x:v>
      </x:c>
      <x:c r="R630" s="8">
        <x:v>153572.571762353</x:v>
      </x:c>
      <x:c r="S630" s="12">
        <x:v>311683.524516624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867740</x:v>
      </x:c>
      <x:c r="B631" s="1">
        <x:v>43213.5418925116</x:v>
      </x:c>
      <x:c r="C631" s="6">
        <x:v>10.48542782</x:v>
      </x:c>
      <x:c r="D631" s="14" t="s">
        <x:v>77</x:v>
      </x:c>
      <x:c r="E631" s="15">
        <x:v>43194.5147534722</x:v>
      </x:c>
      <x:c r="F631" t="s">
        <x:v>82</x:v>
      </x:c>
      <x:c r="G631" s="6">
        <x:v>142.04020970565</x:v>
      </x:c>
      <x:c r="H631" t="s">
        <x:v>83</x:v>
      </x:c>
      <x:c r="I631" s="6">
        <x:v>33.122433435813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22.75</x:v>
      </x:c>
      <x:c r="R631" s="8">
        <x:v>153593.020182769</x:v>
      </x:c>
      <x:c r="S631" s="12">
        <x:v>311700.082612216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867750</x:v>
      </x:c>
      <x:c r="B632" s="1">
        <x:v>43213.5419048958</x:v>
      </x:c>
      <x:c r="C632" s="6">
        <x:v>10.5032454483333</x:v>
      </x:c>
      <x:c r="D632" s="14" t="s">
        <x:v>77</x:v>
      </x:c>
      <x:c r="E632" s="15">
        <x:v>43194.5147534722</x:v>
      </x:c>
      <x:c r="F632" t="s">
        <x:v>82</x:v>
      </x:c>
      <x:c r="G632" s="6">
        <x:v>142.066861590971</x:v>
      </x:c>
      <x:c r="H632" t="s">
        <x:v>83</x:v>
      </x:c>
      <x:c r="I632" s="6">
        <x:v>33.1168327602004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22.75</x:v>
      </x:c>
      <x:c r="R632" s="8">
        <x:v>153596.019986197</x:v>
      </x:c>
      <x:c r="S632" s="12">
        <x:v>311702.122879293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867759</x:v>
      </x:c>
      <x:c r="B633" s="1">
        <x:v>43213.5419158565</x:v>
      </x:c>
      <x:c r="C633" s="6">
        <x:v>10.519062985</x:v>
      </x:c>
      <x:c r="D633" s="14" t="s">
        <x:v>77</x:v>
      </x:c>
      <x:c r="E633" s="15">
        <x:v>43194.5147534722</x:v>
      </x:c>
      <x:c r="F633" t="s">
        <x:v>82</x:v>
      </x:c>
      <x:c r="G633" s="6">
        <x:v>142.087386115502</x:v>
      </x:c>
      <x:c r="H633" t="s">
        <x:v>83</x:v>
      </x:c>
      <x:c r="I633" s="6">
        <x:v>33.1227044364841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22.746</x:v>
      </x:c>
      <x:c r="R633" s="8">
        <x:v>153578.10300929</x:v>
      </x:c>
      <x:c r="S633" s="12">
        <x:v>311689.185607431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867771</x:v>
      </x:c>
      <x:c r="B634" s="1">
        <x:v>43213.5419273148</x:v>
      </x:c>
      <x:c r="C634" s="6">
        <x:v>10.53556392</x:v>
      </x:c>
      <x:c r="D634" s="14" t="s">
        <x:v>77</x:v>
      </x:c>
      <x:c r="E634" s="15">
        <x:v>43194.5147534722</x:v>
      </x:c>
      <x:c r="F634" t="s">
        <x:v>82</x:v>
      </x:c>
      <x:c r="G634" s="6">
        <x:v>142.00495290812</x:v>
      </x:c>
      <x:c r="H634" t="s">
        <x:v>83</x:v>
      </x:c>
      <x:c r="I634" s="6">
        <x:v>33.1247519978128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22.752</x:v>
      </x:c>
      <x:c r="R634" s="8">
        <x:v>153590.192168499</x:v>
      </x:c>
      <x:c r="S634" s="12">
        <x:v>311685.658719446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867784</x:v>
      </x:c>
      <x:c r="B635" s="1">
        <x:v>43213.5419390046</x:v>
      </x:c>
      <x:c r="C635" s="6">
        <x:v>10.5523981783333</x:v>
      </x:c>
      <x:c r="D635" s="14" t="s">
        <x:v>77</x:v>
      </x:c>
      <x:c r="E635" s="15">
        <x:v>43194.5147534722</x:v>
      </x:c>
      <x:c r="F635" t="s">
        <x:v>82</x:v>
      </x:c>
      <x:c r="G635" s="6">
        <x:v>142.044350776684</x:v>
      </x:c>
      <x:c r="H635" t="s">
        <x:v>83</x:v>
      </x:c>
      <x:c r="I635" s="6">
        <x:v>33.1164714266115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22.752</x:v>
      </x:c>
      <x:c r="R635" s="8">
        <x:v>153578.546202347</x:v>
      </x:c>
      <x:c r="S635" s="12">
        <x:v>311692.124234754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867792</x:v>
      </x:c>
      <x:c r="B636" s="1">
        <x:v>43213.5419507755</x:v>
      </x:c>
      <x:c r="C636" s="6">
        <x:v>10.5692991066667</x:v>
      </x:c>
      <x:c r="D636" s="14" t="s">
        <x:v>77</x:v>
      </x:c>
      <x:c r="E636" s="15">
        <x:v>43194.5147534722</x:v>
      </x:c>
      <x:c r="F636" t="s">
        <x:v>82</x:v>
      </x:c>
      <x:c r="G636" s="6">
        <x:v>141.940270809205</x:v>
      </x:c>
      <x:c r="H636" t="s">
        <x:v>83</x:v>
      </x:c>
      <x:c r="I636" s="6">
        <x:v>33.1408916426785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22.751</x:v>
      </x:c>
      <x:c r="R636" s="8">
        <x:v>153582.036928527</x:v>
      </x:c>
      <x:c r="S636" s="12">
        <x:v>311687.138525123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867804</x:v>
      </x:c>
      <x:c r="B637" s="1">
        <x:v>43213.5419621181</x:v>
      </x:c>
      <x:c r="C637" s="6">
        <x:v>10.5856666683333</x:v>
      </x:c>
      <x:c r="D637" s="14" t="s">
        <x:v>77</x:v>
      </x:c>
      <x:c r="E637" s="15">
        <x:v>43194.5147534722</x:v>
      </x:c>
      <x:c r="F637" t="s">
        <x:v>82</x:v>
      </x:c>
      <x:c r="G637" s="6">
        <x:v>141.950013003253</x:v>
      </x:c>
      <x:c r="H637" t="s">
        <x:v>83</x:v>
      </x:c>
      <x:c r="I637" s="6">
        <x:v>33.1388440714868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22.751</x:v>
      </x:c>
      <x:c r="R637" s="8">
        <x:v>153593.881048485</x:v>
      </x:c>
      <x:c r="S637" s="12">
        <x:v>311690.957235895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867812</x:v>
      </x:c>
      <x:c r="B638" s="1">
        <x:v>43213.5419735301</x:v>
      </x:c>
      <x:c r="C638" s="6">
        <x:v>10.60208424</x:v>
      </x:c>
      <x:c r="D638" s="14" t="s">
        <x:v>77</x:v>
      </x:c>
      <x:c r="E638" s="15">
        <x:v>43194.5147534722</x:v>
      </x:c>
      <x:c r="F638" t="s">
        <x:v>82</x:v>
      </x:c>
      <x:c r="G638" s="6">
        <x:v>141.969853941881</x:v>
      </x:c>
      <x:c r="H638" t="s">
        <x:v>83</x:v>
      </x:c>
      <x:c r="I638" s="6">
        <x:v>33.1321292512116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22.752</x:v>
      </x:c>
      <x:c r="R638" s="8">
        <x:v>153589.125711636</x:v>
      </x:c>
      <x:c r="S638" s="12">
        <x:v>311676.103430028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867822</x:v>
      </x:c>
      <x:c r="B639" s="1">
        <x:v>43213.5419856134</x:v>
      </x:c>
      <x:c r="C639" s="6">
        <x:v>10.619468535</x:v>
      </x:c>
      <x:c r="D639" s="14" t="s">
        <x:v>77</x:v>
      </x:c>
      <x:c r="E639" s="15">
        <x:v>43194.5147534722</x:v>
      </x:c>
      <x:c r="F639" t="s">
        <x:v>82</x:v>
      </x:c>
      <x:c r="G639" s="6">
        <x:v>141.96283425605</x:v>
      </x:c>
      <x:c r="H639" t="s">
        <x:v>83</x:v>
      </x:c>
      <x:c r="I639" s="6">
        <x:v>33.1336047038403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22.752</x:v>
      </x:c>
      <x:c r="R639" s="8">
        <x:v>153610.654518278</x:v>
      </x:c>
      <x:c r="S639" s="12">
        <x:v>311687.046521949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867829</x:v>
      </x:c>
      <x:c r="B640" s="1">
        <x:v>43213.5419975347</x:v>
      </x:c>
      <x:c r="C640" s="6">
        <x:v>10.63665281</x:v>
      </x:c>
      <x:c r="D640" s="14" t="s">
        <x:v>77</x:v>
      </x:c>
      <x:c r="E640" s="15">
        <x:v>43194.5147534722</x:v>
      </x:c>
      <x:c r="F640" t="s">
        <x:v>82</x:v>
      </x:c>
      <x:c r="G640" s="6">
        <x:v>141.933962551166</x:v>
      </x:c>
      <x:c r="H640" t="s">
        <x:v>83</x:v>
      </x:c>
      <x:c r="I640" s="6">
        <x:v>33.1269501165148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22.757</x:v>
      </x:c>
      <x:c r="R640" s="8">
        <x:v>153606.234931002</x:v>
      </x:c>
      <x:c r="S640" s="12">
        <x:v>311701.230847962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867844</x:v>
      </x:c>
      <x:c r="B641" s="1">
        <x:v>43213.5420085301</x:v>
      </x:c>
      <x:c r="C641" s="6">
        <x:v>10.6525036766667</x:v>
      </x:c>
      <x:c r="D641" s="14" t="s">
        <x:v>77</x:v>
      </x:c>
      <x:c r="E641" s="15">
        <x:v>43194.5147534722</x:v>
      </x:c>
      <x:c r="F641" t="s">
        <x:v>82</x:v>
      </x:c>
      <x:c r="G641" s="6">
        <x:v>141.953019869635</x:v>
      </x:c>
      <x:c r="H641" t="s">
        <x:v>83</x:v>
      </x:c>
      <x:c r="I641" s="6">
        <x:v>33.1331229233192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22.753</x:v>
      </x:c>
      <x:c r="R641" s="8">
        <x:v>153609.641168315</x:v>
      </x:c>
      <x:c r="S641" s="12">
        <x:v>311689.765148551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867849</x:v>
      </x:c>
      <x:c r="B642" s="1">
        <x:v>43213.5420199884</x:v>
      </x:c>
      <x:c r="C642" s="6">
        <x:v>10.6689712583333</x:v>
      </x:c>
      <x:c r="D642" s="14" t="s">
        <x:v>77</x:v>
      </x:c>
      <x:c r="E642" s="15">
        <x:v>43194.5147534722</x:v>
      </x:c>
      <x:c r="F642" t="s">
        <x:v>82</x:v>
      </x:c>
      <x:c r="G642" s="6">
        <x:v>141.987904726892</x:v>
      </x:c>
      <x:c r="H642" t="s">
        <x:v>83</x:v>
      </x:c>
      <x:c r="I642" s="6">
        <x:v>33.1283352331493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22.752</x:v>
      </x:c>
      <x:c r="R642" s="8">
        <x:v>153612.085829644</x:v>
      </x:c>
      <x:c r="S642" s="12">
        <x:v>311699.4911038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867859</x:v>
      </x:c>
      <x:c r="B643" s="1">
        <x:v>43213.5420425116</x:v>
      </x:c>
      <x:c r="C643" s="6">
        <x:v>10.70140634</x:v>
      </x:c>
      <x:c r="D643" s="14" t="s">
        <x:v>77</x:v>
      </x:c>
      <x:c r="E643" s="15">
        <x:v>43194.5147534722</x:v>
      </x:c>
      <x:c r="F643" t="s">
        <x:v>82</x:v>
      </x:c>
      <x:c r="G643" s="6">
        <x:v>142.075010267784</x:v>
      </x:c>
      <x:c r="H643" t="s">
        <x:v>83</x:v>
      </x:c>
      <x:c r="I643" s="6">
        <x:v>33.1100276508155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22.752</x:v>
      </x:c>
      <x:c r="R643" s="8">
        <x:v>153644.086611328</x:v>
      </x:c>
      <x:c r="S643" s="12">
        <x:v>311736.055131576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867869</x:v>
      </x:c>
      <x:c r="B644" s="1">
        <x:v>43213.542043287</x:v>
      </x:c>
      <x:c r="C644" s="6">
        <x:v>10.702523095</x:v>
      </x:c>
      <x:c r="D644" s="14" t="s">
        <x:v>77</x:v>
      </x:c>
      <x:c r="E644" s="15">
        <x:v>43194.5147534722</x:v>
      </x:c>
      <x:c r="F644" t="s">
        <x:v>82</x:v>
      </x:c>
      <x:c r="G644" s="6">
        <x:v>141.931740047584</x:v>
      </x:c>
      <x:c r="H644" t="s">
        <x:v>83</x:v>
      </x:c>
      <x:c r="I644" s="6">
        <x:v>33.1248724426359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22.758</x:v>
      </x:c>
      <x:c r="R644" s="8">
        <x:v>153588.449383856</x:v>
      </x:c>
      <x:c r="S644" s="12">
        <x:v>311655.148463384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867882</x:v>
      </x:c>
      <x:c r="B645" s="1">
        <x:v>43213.5420545949</x:v>
      </x:c>
      <x:c r="C645" s="6">
        <x:v>10.7187906933333</x:v>
      </x:c>
      <x:c r="D645" s="14" t="s">
        <x:v>77</x:v>
      </x:c>
      <x:c r="E645" s="15">
        <x:v>43194.5147534722</x:v>
      </x:c>
      <x:c r="F645" t="s">
        <x:v>82</x:v>
      </x:c>
      <x:c r="G645" s="6">
        <x:v>141.915273277833</x:v>
      </x:c>
      <x:c r="H645" t="s">
        <x:v>83</x:v>
      </x:c>
      <x:c r="I645" s="6">
        <x:v>33.1283352331493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22.758</x:v>
      </x:c>
      <x:c r="R645" s="8">
        <x:v>153588.01551291</x:v>
      </x:c>
      <x:c r="S645" s="12">
        <x:v>311668.698376881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867886</x:v>
      </x:c>
      <x:c r="B646" s="1">
        <x:v>43213.5420665162</x:v>
      </x:c>
      <x:c r="C646" s="6">
        <x:v>10.7359915933333</x:v>
      </x:c>
      <x:c r="D646" s="14" t="s">
        <x:v>77</x:v>
      </x:c>
      <x:c r="E646" s="15">
        <x:v>43194.5147534722</x:v>
      </x:c>
      <x:c r="F646" t="s">
        <x:v>82</x:v>
      </x:c>
      <x:c r="G646" s="6">
        <x:v>141.969779829544</x:v>
      </x:c>
      <x:c r="H646" t="s">
        <x:v>83</x:v>
      </x:c>
      <x:c r="I646" s="6">
        <x:v>33.1295999053596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22.753</x:v>
      </x:c>
      <x:c r="R646" s="8">
        <x:v>153611.771858071</x:v>
      </x:c>
      <x:c r="S646" s="12">
        <x:v>311679.029353371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867901</x:v>
      </x:c>
      <x:c r="B647" s="1">
        <x:v>43213.5420779282</x:v>
      </x:c>
      <x:c r="C647" s="6">
        <x:v>10.7524258583333</x:v>
      </x:c>
      <x:c r="D647" s="14" t="s">
        <x:v>77</x:v>
      </x:c>
      <x:c r="E647" s="15">
        <x:v>43194.5147534722</x:v>
      </x:c>
      <x:c r="F647" t="s">
        <x:v>82</x:v>
      </x:c>
      <x:c r="G647" s="6">
        <x:v>141.982090442818</x:v>
      </x:c>
      <x:c r="H647" t="s">
        <x:v>83</x:v>
      </x:c>
      <x:c r="I647" s="6">
        <x:v>33.1219215457181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22.755</x:v>
      </x:c>
      <x:c r="R647" s="8">
        <x:v>153612.887261102</x:v>
      </x:c>
      <x:c r="S647" s="12">
        <x:v>311678.530511521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867914</x:v>
      </x:c>
      <x:c r="B648" s="1">
        <x:v>43213.5420895486</x:v>
      </x:c>
      <x:c r="C648" s="6">
        <x:v>10.7691267783333</x:v>
      </x:c>
      <x:c r="D648" s="14" t="s">
        <x:v>77</x:v>
      </x:c>
      <x:c r="E648" s="15">
        <x:v>43194.5147534722</x:v>
      </x:c>
      <x:c r="F648" t="s">
        <x:v>82</x:v>
      </x:c>
      <x:c r="G648" s="6">
        <x:v>141.984161706039</x:v>
      </x:c>
      <x:c r="H648" t="s">
        <x:v>83</x:v>
      </x:c>
      <x:c r="I648" s="6">
        <x:v>33.1189405402465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22.756</x:v>
      </x:c>
      <x:c r="R648" s="8">
        <x:v>153606.140482549</x:v>
      </x:c>
      <x:c r="S648" s="12">
        <x:v>311675.002511868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867919</x:v>
      </x:c>
      <x:c r="B649" s="1">
        <x:v>43213.5421010417</x:v>
      </x:c>
      <x:c r="C649" s="6">
        <x:v>10.7857276766667</x:v>
      </x:c>
      <x:c r="D649" s="14" t="s">
        <x:v>77</x:v>
      </x:c>
      <x:c r="E649" s="15">
        <x:v>43194.5147534722</x:v>
      </x:c>
      <x:c r="F649" t="s">
        <x:v>82</x:v>
      </x:c>
      <x:c r="G649" s="6">
        <x:v>141.933103343979</x:v>
      </x:c>
      <x:c r="H649" t="s">
        <x:v>83</x:v>
      </x:c>
      <x:c r="I649" s="6">
        <x:v>33.1271307838692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22.757</x:v>
      </x:c>
      <x:c r="R649" s="8">
        <x:v>153621.294855132</x:v>
      </x:c>
      <x:c r="S649" s="12">
        <x:v>311690.716034886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867931</x:v>
      </x:c>
      <x:c r="B650" s="1">
        <x:v>43213.5421127315</x:v>
      </x:c>
      <x:c r="C650" s="6">
        <x:v>10.8025619233333</x:v>
      </x:c>
      <x:c r="D650" s="14" t="s">
        <x:v>77</x:v>
      </x:c>
      <x:c r="E650" s="15">
        <x:v>43194.5147534722</x:v>
      </x:c>
      <x:c r="F650" t="s">
        <x:v>82</x:v>
      </x:c>
      <x:c r="G650" s="6">
        <x:v>141.948282750172</x:v>
      </x:c>
      <x:c r="H650" t="s">
        <x:v>83</x:v>
      </x:c>
      <x:c r="I650" s="6">
        <x:v>33.1239389953712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22.757</x:v>
      </x:c>
      <x:c r="R650" s="8">
        <x:v>153621.605412991</x:v>
      </x:c>
      <x:c r="S650" s="12">
        <x:v>311688.916767132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867940</x:v>
      </x:c>
      <x:c r="B651" s="1">
        <x:v>43213.5421242245</x:v>
      </x:c>
      <x:c r="C651" s="6">
        <x:v>10.8190795283333</x:v>
      </x:c>
      <x:c r="D651" s="14" t="s">
        <x:v>77</x:v>
      </x:c>
      <x:c r="E651" s="15">
        <x:v>43194.5147534722</x:v>
      </x:c>
      <x:c r="F651" t="s">
        <x:v>82</x:v>
      </x:c>
      <x:c r="G651" s="6">
        <x:v>141.99141050703</x:v>
      </x:c>
      <x:c r="H651" t="s">
        <x:v>83</x:v>
      </x:c>
      <x:c r="I651" s="6">
        <x:v>33.1250531098781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22.753</x:v>
      </x:c>
      <x:c r="R651" s="8">
        <x:v>153666.861116536</x:v>
      </x:c>
      <x:c r="S651" s="12">
        <x:v>311689.694805658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867953</x:v>
      </x:c>
      <x:c r="B652" s="1">
        <x:v>43213.5421359144</x:v>
      </x:c>
      <x:c r="C652" s="6">
        <x:v>10.835930435</x:v>
      </x:c>
      <x:c r="D652" s="14" t="s">
        <x:v>77</x:v>
      </x:c>
      <x:c r="E652" s="15">
        <x:v>43194.5147534722</x:v>
      </x:c>
      <x:c r="F652" t="s">
        <x:v>82</x:v>
      </x:c>
      <x:c r="G652" s="6">
        <x:v>141.910836389437</x:v>
      </x:c>
      <x:c r="H652" t="s">
        <x:v>83</x:v>
      </x:c>
      <x:c r="I652" s="6">
        <x:v>33.1343574860443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22.756</x:v>
      </x:c>
      <x:c r="R652" s="8">
        <x:v>153634.930872796</x:v>
      </x:c>
      <x:c r="S652" s="12">
        <x:v>311679.963923194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867958</x:v>
      </x:c>
      <x:c r="B653" s="1">
        <x:v>43213.5421475694</x:v>
      </x:c>
      <x:c r="C653" s="6">
        <x:v>10.8527313633333</x:v>
      </x:c>
      <x:c r="D653" s="14" t="s">
        <x:v>77</x:v>
      </x:c>
      <x:c r="E653" s="15">
        <x:v>43194.5147534722</x:v>
      </x:c>
      <x:c r="F653" t="s">
        <x:v>82</x:v>
      </x:c>
      <x:c r="G653" s="6">
        <x:v>142.041039217631</x:v>
      </x:c>
      <x:c r="H653" t="s">
        <x:v>83</x:v>
      </x:c>
      <x:c r="I653" s="6">
        <x:v>33.1120752043985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22.754</x:v>
      </x:c>
      <x:c r="R653" s="8">
        <x:v>153627.139707542</x:v>
      </x:c>
      <x:c r="S653" s="12">
        <x:v>311685.583911834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867974</x:v>
      </x:c>
      <x:c r="B654" s="1">
        <x:v>43213.5421591435</x:v>
      </x:c>
      <x:c r="C654" s="6">
        <x:v>10.869398955</x:v>
      </x:c>
      <x:c r="D654" s="14" t="s">
        <x:v>77</x:v>
      </x:c>
      <x:c r="E654" s="15">
        <x:v>43194.5147534722</x:v>
      </x:c>
      <x:c r="F654" t="s">
        <x:v>82</x:v>
      </x:c>
      <x:c r="G654" s="6">
        <x:v>141.994759830207</x:v>
      </x:c>
      <x:c r="H654" t="s">
        <x:v>83</x:v>
      </x:c>
      <x:c r="I654" s="6">
        <x:v>33.1167123156661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22.756</x:v>
      </x:c>
      <x:c r="R654" s="8">
        <x:v>153631.971926918</x:v>
      </x:c>
      <x:c r="S654" s="12">
        <x:v>311695.785204464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867979</x:v>
      </x:c>
      <x:c r="B655" s="1">
        <x:v>43213.5421705208</x:v>
      </x:c>
      <x:c r="C655" s="6">
        <x:v>10.8857665283333</x:v>
      </x:c>
      <x:c r="D655" s="14" t="s">
        <x:v>77</x:v>
      </x:c>
      <x:c r="E655" s="15">
        <x:v>43194.5147534722</x:v>
      </x:c>
      <x:c r="F655" t="s">
        <x:v>82</x:v>
      </x:c>
      <x:c r="G655" s="6">
        <x:v>141.956798554982</x:v>
      </x:c>
      <x:c r="H655" t="s">
        <x:v>83</x:v>
      </x:c>
      <x:c r="I655" s="6">
        <x:v>33.1196029856778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22.758</x:v>
      </x:c>
      <x:c r="R655" s="8">
        <x:v>153641.296808488</x:v>
      </x:c>
      <x:c r="S655" s="12">
        <x:v>311682.815929062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867987</x:v>
      </x:c>
      <x:c r="B656" s="1">
        <x:v>43213.5421821759</x:v>
      </x:c>
      <x:c r="C656" s="6">
        <x:v>10.9025674566667</x:v>
      </x:c>
      <x:c r="D656" s="14" t="s">
        <x:v>77</x:v>
      </x:c>
      <x:c r="E656" s="15">
        <x:v>43194.5147534722</x:v>
      </x:c>
      <x:c r="F656" t="s">
        <x:v>82</x:v>
      </x:c>
      <x:c r="G656" s="6">
        <x:v>141.84597181402</x:v>
      </x:c>
      <x:c r="H656" t="s">
        <x:v>83</x:v>
      </x:c>
      <x:c r="I656" s="6">
        <x:v>33.1429091037526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22.758</x:v>
      </x:c>
      <x:c r="R656" s="8">
        <x:v>153638.604440841</x:v>
      </x:c>
      <x:c r="S656" s="12">
        <x:v>311694.892993598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868003</x:v>
      </x:c>
      <x:c r="B657" s="1">
        <x:v>43213.5421937847</x:v>
      </x:c>
      <x:c r="C657" s="6">
        <x:v>10.9192683883333</x:v>
      </x:c>
      <x:c r="D657" s="14" t="s">
        <x:v>77</x:v>
      </x:c>
      <x:c r="E657" s="15">
        <x:v>43194.5147534722</x:v>
      </x:c>
      <x:c r="F657" t="s">
        <x:v>82</x:v>
      </x:c>
      <x:c r="G657" s="6">
        <x:v>141.951070855709</x:v>
      </x:c>
      <x:c r="H657" t="s">
        <x:v>83</x:v>
      </x:c>
      <x:c r="I657" s="6">
        <x:v>33.1208074322517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22.758</x:v>
      </x:c>
      <x:c r="R657" s="8">
        <x:v>153636.804145151</x:v>
      </x:c>
      <x:c r="S657" s="12">
        <x:v>311691.272421707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868009</x:v>
      </x:c>
      <x:c r="B658" s="1">
        <x:v>43213.5422051273</x:v>
      </x:c>
      <x:c r="C658" s="6">
        <x:v>10.9356192683333</x:v>
      </x:c>
      <x:c r="D658" s="14" t="s">
        <x:v>77</x:v>
      </x:c>
      <x:c r="E658" s="15">
        <x:v>43194.5147534722</x:v>
      </x:c>
      <x:c r="F658" t="s">
        <x:v>82</x:v>
      </x:c>
      <x:c r="G658" s="6">
        <x:v>141.851130825573</x:v>
      </x:c>
      <x:c r="H658" t="s">
        <x:v>83</x:v>
      </x:c>
      <x:c r="I658" s="6">
        <x:v>33.1367362789201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22.76</x:v>
      </x:c>
      <x:c r="R658" s="8">
        <x:v>153638.200514675</x:v>
      </x:c>
      <x:c r="S658" s="12">
        <x:v>311687.937261123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868022</x:v>
      </x:c>
      <x:c r="B659" s="1">
        <x:v>43213.5422168634</x:v>
      </x:c>
      <x:c r="C659" s="6">
        <x:v>10.95250356</x:v>
      </x:c>
      <x:c r="D659" s="14" t="s">
        <x:v>77</x:v>
      </x:c>
      <x:c r="E659" s="15">
        <x:v>43194.5147534722</x:v>
      </x:c>
      <x:c r="F659" t="s">
        <x:v>82</x:v>
      </x:c>
      <x:c r="G659" s="6">
        <x:v>141.877615232438</x:v>
      </x:c>
      <x:c r="H659" t="s">
        <x:v>83</x:v>
      </x:c>
      <x:c r="I659" s="6">
        <x:v>33.1362544979484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22.758</x:v>
      </x:c>
      <x:c r="R659" s="8">
        <x:v>153631.729671043</x:v>
      </x:c>
      <x:c r="S659" s="12">
        <x:v>311686.87234666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868032</x:v>
      </x:c>
      <x:c r="B660" s="1">
        <x:v>43213.542228206</x:v>
      </x:c>
      <x:c r="C660" s="6">
        <x:v>10.968787805</x:v>
      </x:c>
      <x:c r="D660" s="14" t="s">
        <x:v>77</x:v>
      </x:c>
      <x:c r="E660" s="15">
        <x:v>43194.5147534722</x:v>
      </x:c>
      <x:c r="F660" t="s">
        <x:v>82</x:v>
      </x:c>
      <x:c r="G660" s="6">
        <x:v>141.815062275024</x:v>
      </x:c>
      <x:c r="H660" t="s">
        <x:v>83</x:v>
      </x:c>
      <x:c r="I660" s="6">
        <x:v>33.1392355188232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22.762</x:v>
      </x:c>
      <x:c r="R660" s="8">
        <x:v>153625.172216916</x:v>
      </x:c>
      <x:c r="S660" s="12">
        <x:v>311671.566755817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868037</x:v>
      </x:c>
      <x:c r="B661" s="1">
        <x:v>43213.5422398148</x:v>
      </x:c>
      <x:c r="C661" s="6">
        <x:v>10.9855553833333</x:v>
      </x:c>
      <x:c r="D661" s="14" t="s">
        <x:v>77</x:v>
      </x:c>
      <x:c r="E661" s="15">
        <x:v>43194.5147534722</x:v>
      </x:c>
      <x:c r="F661" t="s">
        <x:v>82</x:v>
      </x:c>
      <x:c r="G661" s="6">
        <x:v>141.923646897459</x:v>
      </x:c>
      <x:c r="H661" t="s">
        <x:v>83</x:v>
      </x:c>
      <x:c r="I661" s="6">
        <x:v>33.1240293289652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22.759</x:v>
      </x:c>
      <x:c r="R661" s="8">
        <x:v>153635.229534096</x:v>
      </x:c>
      <x:c r="S661" s="12">
        <x:v>311687.527463797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868053</x:v>
      </x:c>
      <x:c r="B662" s="1">
        <x:v>43213.5422514236</x:v>
      </x:c>
      <x:c r="C662" s="6">
        <x:v>11.0022562916667</x:v>
      </x:c>
      <x:c r="D662" s="14" t="s">
        <x:v>77</x:v>
      </x:c>
      <x:c r="E662" s="15">
        <x:v>43194.5147534722</x:v>
      </x:c>
      <x:c r="F662" t="s">
        <x:v>82</x:v>
      </x:c>
      <x:c r="G662" s="6">
        <x:v>141.818428358751</x:v>
      </x:c>
      <x:c r="H662" t="s">
        <x:v>83</x:v>
      </x:c>
      <x:c r="I662" s="6">
        <x:v>33.1359834961818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22.763</x:v>
      </x:c>
      <x:c r="R662" s="8">
        <x:v>153633.238559961</x:v>
      </x:c>
      <x:c r="S662" s="12">
        <x:v>311688.774916523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868062</x:v>
      </x:c>
      <x:c r="B663" s="1">
        <x:v>43213.5422633912</x:v>
      </x:c>
      <x:c r="C663" s="6">
        <x:v>11.0194738833333</x:v>
      </x:c>
      <x:c r="D663" s="14" t="s">
        <x:v>77</x:v>
      </x:c>
      <x:c r="E663" s="15">
        <x:v>43194.5147534722</x:v>
      </x:c>
      <x:c r="F663" t="s">
        <x:v>82</x:v>
      </x:c>
      <x:c r="G663" s="6">
        <x:v>141.89500801181</x:v>
      </x:c>
      <x:c r="H663" t="s">
        <x:v>83</x:v>
      </x:c>
      <x:c r="I663" s="6">
        <x:v>33.1249627762559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22.761</x:v>
      </x:c>
      <x:c r="R663" s="8">
        <x:v>153636.577148838</x:v>
      </x:c>
      <x:c r="S663" s="12">
        <x:v>311698.519880419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868071</x:v>
      </x:c>
      <x:c r="B664" s="1">
        <x:v>43213.5422744213</x:v>
      </x:c>
      <x:c r="C664" s="6">
        <x:v>11.035358125</x:v>
      </x:c>
      <x:c r="D664" s="14" t="s">
        <x:v>77</x:v>
      </x:c>
      <x:c r="E664" s="15">
        <x:v>43194.5147534722</x:v>
      </x:c>
      <x:c r="F664" t="s">
        <x:v>82</x:v>
      </x:c>
      <x:c r="G664" s="6">
        <x:v>141.898304542573</x:v>
      </x:c>
      <x:c r="H664" t="s">
        <x:v>83</x:v>
      </x:c>
      <x:c r="I664" s="6">
        <x:v>33.1293590153782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22.759</x:v>
      </x:c>
      <x:c r="R664" s="8">
        <x:v>153636.305505131</x:v>
      </x:c>
      <x:c r="S664" s="12">
        <x:v>311689.093550645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868077</x:v>
      </x:c>
      <x:c r="B665" s="1">
        <x:v>43213.5422864583</x:v>
      </x:c>
      <x:c r="C665" s="6">
        <x:v>11.0526924316667</x:v>
      </x:c>
      <x:c r="D665" s="14" t="s">
        <x:v>77</x:v>
      </x:c>
      <x:c r="E665" s="15">
        <x:v>43194.5147534722</x:v>
      </x:c>
      <x:c r="F665" t="s">
        <x:v>82</x:v>
      </x:c>
      <x:c r="G665" s="6">
        <x:v>141.85585624559</x:v>
      </x:c>
      <x:c r="H665" t="s">
        <x:v>83</x:v>
      </x:c>
      <x:c r="I665" s="6">
        <x:v>33.1306537992327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22.762</x:v>
      </x:c>
      <x:c r="R665" s="8">
        <x:v>153642.230222909</x:v>
      </x:c>
      <x:c r="S665" s="12">
        <x:v>311690.688922373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868087</x:v>
      </x:c>
      <x:c r="B666" s="1">
        <x:v>43213.5422975694</x:v>
      </x:c>
      <x:c r="C666" s="6">
        <x:v>11.0687266583333</x:v>
      </x:c>
      <x:c r="D666" s="14" t="s">
        <x:v>77</x:v>
      </x:c>
      <x:c r="E666" s="15">
        <x:v>43194.5147534722</x:v>
      </x:c>
      <x:c r="F666" t="s">
        <x:v>82</x:v>
      </x:c>
      <x:c r="G666" s="6">
        <x:v>141.879617501521</x:v>
      </x:c>
      <x:c r="H666" t="s">
        <x:v>83</x:v>
      </x:c>
      <x:c r="I666" s="6">
        <x:v>33.1256553340909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22.762</x:v>
      </x:c>
      <x:c r="R666" s="8">
        <x:v>153639.517922996</x:v>
      </x:c>
      <x:c r="S666" s="12">
        <x:v>311685.934051568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868099</x:v>
      </x:c>
      <x:c r="B667" s="1">
        <x:v>43213.5423091088</x:v>
      </x:c>
      <x:c r="C667" s="6">
        <x:v>11.0852941933333</x:v>
      </x:c>
      <x:c r="D667" s="14" t="s">
        <x:v>77</x:v>
      </x:c>
      <x:c r="E667" s="15">
        <x:v>43194.5147534722</x:v>
      </x:c>
      <x:c r="F667" t="s">
        <x:v>82</x:v>
      </x:c>
      <x:c r="G667" s="6">
        <x:v>141.806119739364</x:v>
      </x:c>
      <x:c r="H667" t="s">
        <x:v>83</x:v>
      </x:c>
      <x:c r="I667" s="6">
        <x:v>33.138573069511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22.763</x:v>
      </x:c>
      <x:c r="R667" s="8">
        <x:v>153657.405792077</x:v>
      </x:c>
      <x:c r="S667" s="12">
        <x:v>311683.525263372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868107</x:v>
      </x:c>
      <x:c r="B668" s="1">
        <x:v>43213.5423206829</x:v>
      </x:c>
      <x:c r="C668" s="6">
        <x:v>11.1020117716667</x:v>
      </x:c>
      <x:c r="D668" s="14" t="s">
        <x:v>77</x:v>
      </x:c>
      <x:c r="E668" s="15">
        <x:v>43194.5147534722</x:v>
      </x:c>
      <x:c r="F668" t="s">
        <x:v>82</x:v>
      </x:c>
      <x:c r="G668" s="6">
        <x:v>141.875392937258</x:v>
      </x:c>
      <x:c r="H668" t="s">
        <x:v>83</x:v>
      </x:c>
      <x:c r="I668" s="6">
        <x:v>33.1239992177675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22.763</x:v>
      </x:c>
      <x:c r="R668" s="8">
        <x:v>153659.188095993</x:v>
      </x:c>
      <x:c r="S668" s="12">
        <x:v>311690.015229994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868123</x:v>
      </x:c>
      <x:c r="B669" s="1">
        <x:v>43213.5423325579</x:v>
      </x:c>
      <x:c r="C669" s="6">
        <x:v>11.1190794133333</x:v>
      </x:c>
      <x:c r="D669" s="14" t="s">
        <x:v>77</x:v>
      </x:c>
      <x:c r="E669" s="15">
        <x:v>43194.5147534722</x:v>
      </x:c>
      <x:c r="F669" t="s">
        <x:v>82</x:v>
      </x:c>
      <x:c r="G669" s="6">
        <x:v>141.84919858401</x:v>
      </x:c>
      <x:c r="H669" t="s">
        <x:v>83</x:v>
      </x:c>
      <x:c r="I669" s="6">
        <x:v>33.1244207745726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22.765</x:v>
      </x:c>
      <x:c r="R669" s="8">
        <x:v>153672.560662781</x:v>
      </x:c>
      <x:c r="S669" s="12">
        <x:v>311703.242565694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868134</x:v>
      </x:c>
      <x:c r="B670" s="1">
        <x:v>43213.5423440972</x:v>
      </x:c>
      <x:c r="C670" s="6">
        <x:v>11.1357303216667</x:v>
      </x:c>
      <x:c r="D670" s="14" t="s">
        <x:v>77</x:v>
      </x:c>
      <x:c r="E670" s="15">
        <x:v>43194.5147534722</x:v>
      </x:c>
      <x:c r="F670" t="s">
        <x:v>82</x:v>
      </x:c>
      <x:c r="G670" s="6">
        <x:v>141.896357504467</x:v>
      </x:c>
      <x:c r="H670" t="s">
        <x:v>83</x:v>
      </x:c>
      <x:c r="I670" s="6">
        <x:v>33.117043538145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22.764</x:v>
      </x:c>
      <x:c r="R670" s="8">
        <x:v>153663.335751704</x:v>
      </x:c>
      <x:c r="S670" s="12">
        <x:v>311676.319204702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868141</x:v>
      </x:c>
      <x:c r="B671" s="1">
        <x:v>43213.5423560532</x:v>
      </x:c>
      <x:c r="C671" s="6">
        <x:v>11.1529146083333</x:v>
      </x:c>
      <x:c r="D671" s="14" t="s">
        <x:v>77</x:v>
      </x:c>
      <x:c r="E671" s="15">
        <x:v>43194.5147534722</x:v>
      </x:c>
      <x:c r="F671" t="s">
        <x:v>82</x:v>
      </x:c>
      <x:c r="G671" s="6">
        <x:v>141.893275829061</x:v>
      </x:c>
      <x:c r="H671" t="s">
        <x:v>83</x:v>
      </x:c>
      <x:c r="I671" s="6">
        <x:v>33.1151465371177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22.765</x:v>
      </x:c>
      <x:c r="R671" s="8">
        <x:v>153666.907593359</x:v>
      </x:c>
      <x:c r="S671" s="12">
        <x:v>311677.63100532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868150</x:v>
      </x:c>
      <x:c r="B672" s="1">
        <x:v>43213.5423675116</x:v>
      </x:c>
      <x:c r="C672" s="6">
        <x:v>11.169415475</x:v>
      </x:c>
      <x:c r="D672" s="14" t="s">
        <x:v>77</x:v>
      </x:c>
      <x:c r="E672" s="15">
        <x:v>43194.5147534722</x:v>
      </x:c>
      <x:c r="F672" t="s">
        <x:v>82</x:v>
      </x:c>
      <x:c r="G672" s="6">
        <x:v>141.921348561737</x:v>
      </x:c>
      <x:c r="H672" t="s">
        <x:v>83</x:v>
      </x:c>
      <x:c r="I672" s="6">
        <x:v>33.119422318729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22.761</x:v>
      </x:c>
      <x:c r="R672" s="8">
        <x:v>153672.676597119</x:v>
      </x:c>
      <x:c r="S672" s="12">
        <x:v>311679.34112322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868161</x:v>
      </x:c>
      <x:c r="B673" s="1">
        <x:v>43213.5423789352</x:v>
      </x:c>
      <x:c r="C673" s="6">
        <x:v>11.18586641</x:v>
      </x:c>
      <x:c r="D673" s="14" t="s">
        <x:v>77</x:v>
      </x:c>
      <x:c r="E673" s="15">
        <x:v>43194.5147534722</x:v>
      </x:c>
      <x:c r="F673" t="s">
        <x:v>82</x:v>
      </x:c>
      <x:c r="G673" s="6">
        <x:v>141.85148349921</x:v>
      </x:c>
      <x:c r="H673" t="s">
        <x:v>83</x:v>
      </x:c>
      <x:c r="I673" s="6">
        <x:v>33.1188502067885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22.767</x:v>
      </x:c>
      <x:c r="R673" s="8">
        <x:v>153679.385960906</x:v>
      </x:c>
      <x:c r="S673" s="12">
        <x:v>311693.747986984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868175</x:v>
      </x:c>
      <x:c r="B674" s="1">
        <x:v>43213.542390544</x:v>
      </x:c>
      <x:c r="C674" s="6">
        <x:v>11.2025840116667</x:v>
      </x:c>
      <x:c r="D674" s="14" t="s">
        <x:v>77</x:v>
      </x:c>
      <x:c r="E674" s="15">
        <x:v>43194.5147534722</x:v>
      </x:c>
      <x:c r="F674" t="s">
        <x:v>82</x:v>
      </x:c>
      <x:c r="G674" s="6">
        <x:v>141.785719988468</x:v>
      </x:c>
      <x:c r="H674" t="s">
        <x:v>83</x:v>
      </x:c>
      <x:c r="I674" s="6">
        <x:v>33.1454083482608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22.762</x:v>
      </x:c>
      <x:c r="R674" s="8">
        <x:v>153674.318411035</x:v>
      </x:c>
      <x:c r="S674" s="12">
        <x:v>311681.184629957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868182</x:v>
      </x:c>
      <x:c r="B675" s="1">
        <x:v>43213.5424019676</x:v>
      </x:c>
      <x:c r="C675" s="6">
        <x:v>11.21906823</x:v>
      </x:c>
      <x:c r="D675" s="14" t="s">
        <x:v>77</x:v>
      </x:c>
      <x:c r="E675" s="15">
        <x:v>43194.5147534722</x:v>
      </x:c>
      <x:c r="F675" t="s">
        <x:v>82</x:v>
      </x:c>
      <x:c r="G675" s="6">
        <x:v>141.820075920697</x:v>
      </x:c>
      <x:c r="H675" t="s">
        <x:v>83</x:v>
      </x:c>
      <x:c r="I675" s="6">
        <x:v>33.1330928120387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22.764</x:v>
      </x:c>
      <x:c r="R675" s="8">
        <x:v>153675.115739035</x:v>
      </x:c>
      <x:c r="S675" s="12">
        <x:v>311687.541775834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868191</x:v>
      </x:c>
      <x:c r="B676" s="1">
        <x:v>43213.5424134259</x:v>
      </x:c>
      <x:c r="C676" s="6">
        <x:v>11.2355524483333</x:v>
      </x:c>
      <x:c r="D676" s="14" t="s">
        <x:v>77</x:v>
      </x:c>
      <x:c r="E676" s="15">
        <x:v>43194.5147534722</x:v>
      </x:c>
      <x:c r="F676" t="s">
        <x:v>82</x:v>
      </x:c>
      <x:c r="G676" s="6">
        <x:v>141.859003327949</x:v>
      </x:c>
      <x:c r="H676" t="s">
        <x:v>83</x:v>
      </x:c>
      <x:c r="I676" s="6">
        <x:v>33.1249025538423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22.764</x:v>
      </x:c>
      <x:c r="R676" s="8">
        <x:v>153680.106920885</x:v>
      </x:c>
      <x:c r="S676" s="12">
        <x:v>311686.958919716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868202</x:v>
      </x:c>
      <x:c r="B677" s="1">
        <x:v>43213.5424253125</x:v>
      </x:c>
      <x:c r="C677" s="6">
        <x:v>11.2526367366667</x:v>
      </x:c>
      <x:c r="D677" s="14" t="s">
        <x:v>77</x:v>
      </x:c>
      <x:c r="E677" s="15">
        <x:v>43194.5147534722</x:v>
      </x:c>
      <x:c r="F677" t="s">
        <x:v>82</x:v>
      </x:c>
      <x:c r="G677" s="6">
        <x:v>141.780080302235</x:v>
      </x:c>
      <x:c r="H677" t="s">
        <x:v>83</x:v>
      </x:c>
      <x:c r="I677" s="6">
        <x:v>33.138964516816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22.765</x:v>
      </x:c>
      <x:c r="R677" s="8">
        <x:v>153680.881457326</x:v>
      </x:c>
      <x:c r="S677" s="12">
        <x:v>311686.598394045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868210</x:v>
      </x:c>
      <x:c r="B678" s="1">
        <x:v>43213.542436956</x:v>
      </x:c>
      <x:c r="C678" s="6">
        <x:v>11.26940435</x:v>
      </x:c>
      <x:c r="D678" s="14" t="s">
        <x:v>77</x:v>
      </x:c>
      <x:c r="E678" s="15">
        <x:v>43194.5147534722</x:v>
      </x:c>
      <x:c r="F678" t="s">
        <x:v>82</x:v>
      </x:c>
      <x:c r="G678" s="6">
        <x:v>141.758843258089</x:v>
      </x:c>
      <x:c r="H678" t="s">
        <x:v>83</x:v>
      </x:c>
      <x:c r="I678" s="6">
        <x:v>33.1358028283498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22.768</x:v>
      </x:c>
      <x:c r="R678" s="8">
        <x:v>153680.765942913</x:v>
      </x:c>
      <x:c r="S678" s="12">
        <x:v>311680.795096176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868219</x:v>
      </x:c>
      <x:c r="B679" s="1">
        <x:v>43213.5424483449</x:v>
      </x:c>
      <x:c r="C679" s="6">
        <x:v>11.2858219333333</x:v>
      </x:c>
      <x:c r="D679" s="14" t="s">
        <x:v>77</x:v>
      </x:c>
      <x:c r="E679" s="15">
        <x:v>43194.5147534722</x:v>
      </x:c>
      <x:c r="F679" t="s">
        <x:v>82</x:v>
      </x:c>
      <x:c r="G679" s="6">
        <x:v>141.852060699651</x:v>
      </x:c>
      <x:c r="H679" t="s">
        <x:v>83</x:v>
      </x:c>
      <x:c r="I679" s="6">
        <x:v>33.1238185505817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22.765</x:v>
      </x:c>
      <x:c r="R679" s="8">
        <x:v>153678.290862431</x:v>
      </x:c>
      <x:c r="S679" s="12">
        <x:v>311675.797138098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868234</x:v>
      </x:c>
      <x:c r="B680" s="1">
        <x:v>43213.542459919</x:v>
      </x:c>
      <x:c r="C680" s="6">
        <x:v>11.3024728316667</x:v>
      </x:c>
      <x:c r="D680" s="14" t="s">
        <x:v>77</x:v>
      </x:c>
      <x:c r="E680" s="15">
        <x:v>43194.5147534722</x:v>
      </x:c>
      <x:c r="F680" t="s">
        <x:v>82</x:v>
      </x:c>
      <x:c r="G680" s="6">
        <x:v>141.830952232444</x:v>
      </x:c>
      <x:c r="H680" t="s">
        <x:v>83</x:v>
      </x:c>
      <x:c r="I680" s="6">
        <x:v>33.1257155565181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22.766</x:v>
      </x:c>
      <x:c r="R680" s="8">
        <x:v>153682.654538062</x:v>
      </x:c>
      <x:c r="S680" s="12">
        <x:v>311677.797424111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868238</x:v>
      </x:c>
      <x:c r="B681" s="1">
        <x:v>43213.5424714931</x:v>
      </x:c>
      <x:c r="C681" s="6">
        <x:v>11.3191737266667</x:v>
      </x:c>
      <x:c r="D681" s="14" t="s">
        <x:v>77</x:v>
      </x:c>
      <x:c r="E681" s="15">
        <x:v>43194.5147534722</x:v>
      </x:c>
      <x:c r="F681" t="s">
        <x:v>82</x:v>
      </x:c>
      <x:c r="G681" s="6">
        <x:v>141.81571227469</x:v>
      </x:c>
      <x:c r="H681" t="s">
        <x:v>83</x:v>
      </x:c>
      <x:c r="I681" s="6">
        <x:v>33.1314668033037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22.765</x:v>
      </x:c>
      <x:c r="R681" s="8">
        <x:v>153682.266761551</x:v>
      </x:c>
      <x:c r="S681" s="12">
        <x:v>311674.864853537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868247</x:v>
      </x:c>
      <x:c r="B682" s="1">
        <x:v>43213.5424830208</x:v>
      </x:c>
      <x:c r="C682" s="6">
        <x:v>11.33577466</x:v>
      </x:c>
      <x:c r="D682" s="14" t="s">
        <x:v>77</x:v>
      </x:c>
      <x:c r="E682" s="15">
        <x:v>43194.5147534722</x:v>
      </x:c>
      <x:c r="F682" t="s">
        <x:v>82</x:v>
      </x:c>
      <x:c r="G682" s="6">
        <x:v>141.861366264065</x:v>
      </x:c>
      <x:c r="H682" t="s">
        <x:v>83</x:v>
      </x:c>
      <x:c r="I682" s="6">
        <x:v>33.1269501165148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22.763</x:v>
      </x:c>
      <x:c r="R682" s="8">
        <x:v>153689.959462201</x:v>
      </x:c>
      <x:c r="S682" s="12">
        <x:v>311688.034502314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868256</x:v>
      </x:c>
      <x:c r="B683" s="1">
        <x:v>43213.5424945255</x:v>
      </x:c>
      <x:c r="C683" s="6">
        <x:v>11.3523089133333</x:v>
      </x:c>
      <x:c r="D683" s="14" t="s">
        <x:v>77</x:v>
      </x:c>
      <x:c r="E683" s="15">
        <x:v>43194.5147534722</x:v>
      </x:c>
      <x:c r="F683" t="s">
        <x:v>82</x:v>
      </x:c>
      <x:c r="G683" s="6">
        <x:v>141.817286803471</x:v>
      </x:c>
      <x:c r="H683" t="s">
        <x:v>83</x:v>
      </x:c>
      <x:c r="I683" s="6">
        <x:v>33.1260467798875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22.767</x:v>
      </x:c>
      <x:c r="R683" s="8">
        <x:v>153686.845612067</x:v>
      </x:c>
      <x:c r="S683" s="12">
        <x:v>311679.959993011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868268</x:v>
      </x:c>
      <x:c r="B684" s="1">
        <x:v>43213.5425060185</x:v>
      </x:c>
      <x:c r="C684" s="6">
        <x:v>11.3688764583333</x:v>
      </x:c>
      <x:c r="D684" s="14" t="s">
        <x:v>77</x:v>
      </x:c>
      <x:c r="E684" s="15">
        <x:v>43194.5147534722</x:v>
      </x:c>
      <x:c r="F684" t="s">
        <x:v>82</x:v>
      </x:c>
      <x:c r="G684" s="6">
        <x:v>141.844546124196</x:v>
      </x:c>
      <x:c r="H684" t="s">
        <x:v>83</x:v>
      </x:c>
      <x:c r="I684" s="6">
        <x:v>33.1228549924217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22.766</x:v>
      </x:c>
      <x:c r="R684" s="8">
        <x:v>153690.202772309</x:v>
      </x:c>
      <x:c r="S684" s="12">
        <x:v>311690.486098497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868277</x:v>
      </x:c>
      <x:c r="B685" s="1">
        <x:v>43213.5425178588</x:v>
      </x:c>
      <x:c r="C685" s="6">
        <x:v>11.38591076</x:v>
      </x:c>
      <x:c r="D685" s="14" t="s">
        <x:v>77</x:v>
      </x:c>
      <x:c r="E685" s="15">
        <x:v>43194.5147534722</x:v>
      </x:c>
      <x:c r="F685" t="s">
        <x:v>82</x:v>
      </x:c>
      <x:c r="G685" s="6">
        <x:v>141.718720504402</x:v>
      </x:c>
      <x:c r="H685" t="s">
        <x:v>83</x:v>
      </x:c>
      <x:c r="I685" s="6">
        <x:v>33.1417046492338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22.769</x:v>
      </x:c>
      <x:c r="R685" s="8">
        <x:v>153691.849817005</x:v>
      </x:c>
      <x:c r="S685" s="12">
        <x:v>311670.978681128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868293</x:v>
      </x:c>
      <x:c r="B686" s="1">
        <x:v>43213.5425292014</x:v>
      </x:c>
      <x:c r="C686" s="6">
        <x:v>11.4022449933333</x:v>
      </x:c>
      <x:c r="D686" s="14" t="s">
        <x:v>77</x:v>
      </x:c>
      <x:c r="E686" s="15">
        <x:v>43194.5147534722</x:v>
      </x:c>
      <x:c r="F686" t="s">
        <x:v>82</x:v>
      </x:c>
      <x:c r="G686" s="6">
        <x:v>141.881805694673</x:v>
      </x:c>
      <x:c r="H686" t="s">
        <x:v>83</x:v>
      </x:c>
      <x:c r="I686" s="6">
        <x:v>33.1073778774489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22.769</x:v>
      </x:c>
      <x:c r="R686" s="8">
        <x:v>153695.264365315</x:v>
      </x:c>
      <x:c r="S686" s="12">
        <x:v>311675.554607438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868299</x:v>
      </x:c>
      <x:c r="B687" s="1">
        <x:v>43213.542540706</x:v>
      </x:c>
      <x:c r="C687" s="6">
        <x:v>11.418812585</x:v>
      </x:c>
      <x:c r="D687" s="14" t="s">
        <x:v>77</x:v>
      </x:c>
      <x:c r="E687" s="15">
        <x:v>43194.5147534722</x:v>
      </x:c>
      <x:c r="F687" t="s">
        <x:v>82</x:v>
      </x:c>
      <x:c r="G687" s="6">
        <x:v>141.73910060898</x:v>
      </x:c>
      <x:c r="H687" t="s">
        <x:v>83</x:v>
      </x:c>
      <x:c r="I687" s="6">
        <x:v>33.1399581909504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22.768</x:v>
      </x:c>
      <x:c r="R687" s="8">
        <x:v>153693.115815439</x:v>
      </x:c>
      <x:c r="S687" s="12">
        <x:v>311674.051402888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868307</x:v>
      </x:c>
      <x:c r="B688" s="1">
        <x:v>43213.5425522801</x:v>
      </x:c>
      <x:c r="C688" s="6">
        <x:v>11.4354801183333</x:v>
      </x:c>
      <x:c r="D688" s="14" t="s">
        <x:v>77</x:v>
      </x:c>
      <x:c r="E688" s="15">
        <x:v>43194.5147534722</x:v>
      </x:c>
      <x:c r="F688" t="s">
        <x:v>82</x:v>
      </x:c>
      <x:c r="G688" s="6">
        <x:v>141.830085352795</x:v>
      </x:c>
      <x:c r="H688" t="s">
        <x:v>83</x:v>
      </x:c>
      <x:c r="I688" s="6">
        <x:v>33.1157186484252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22.77</x:v>
      </x:c>
      <x:c r="R688" s="8">
        <x:v>153695.110158531</x:v>
      </x:c>
      <x:c r="S688" s="12">
        <x:v>311681.092265091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868324</x:v>
      </x:c>
      <x:c r="B689" s="1">
        <x:v>43213.5425637384</x:v>
      </x:c>
      <x:c r="C689" s="6">
        <x:v>11.451964395</x:v>
      </x:c>
      <x:c r="D689" s="14" t="s">
        <x:v>77</x:v>
      </x:c>
      <x:c r="E689" s="15">
        <x:v>43194.5147534722</x:v>
      </x:c>
      <x:c r="F689" t="s">
        <x:v>82</x:v>
      </x:c>
      <x:c r="G689" s="6">
        <x:v>141.844322990713</x:v>
      </x:c>
      <x:c r="H689" t="s">
        <x:v>83</x:v>
      </x:c>
      <x:c r="I689" s="6">
        <x:v>33.1152669815951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22.769</x:v>
      </x:c>
      <x:c r="R689" s="8">
        <x:v>153695.509254131</x:v>
      </x:c>
      <x:c r="S689" s="12">
        <x:v>311672.238354477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868328</x:v>
      </x:c>
      <x:c r="B690" s="1">
        <x:v>43213.5425753819</x:v>
      </x:c>
      <x:c r="C690" s="6">
        <x:v>11.4687486316667</x:v>
      </x:c>
      <x:c r="D690" s="14" t="s">
        <x:v>77</x:v>
      </x:c>
      <x:c r="E690" s="15">
        <x:v>43194.5147534722</x:v>
      </x:c>
      <x:c r="F690" t="s">
        <x:v>82</x:v>
      </x:c>
      <x:c r="G690" s="6">
        <x:v>141.825943990523</x:v>
      </x:c>
      <x:c r="H690" t="s">
        <x:v>83</x:v>
      </x:c>
      <x:c r="I690" s="6">
        <x:v>33.1267694491698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22.766</x:v>
      </x:c>
      <x:c r="R690" s="8">
        <x:v>153698.078803457</x:v>
      </x:c>
      <x:c r="S690" s="12">
        <x:v>311674.601969925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868343</x:v>
      </x:c>
      <x:c r="B691" s="1">
        <x:v>43213.5425870023</x:v>
      </x:c>
      <x:c r="C691" s="6">
        <x:v>11.48548296</x:v>
      </x:c>
      <x:c r="D691" s="14" t="s">
        <x:v>77</x:v>
      </x:c>
      <x:c r="E691" s="15">
        <x:v>43194.5147534722</x:v>
      </x:c>
      <x:c r="F691" t="s">
        <x:v>82</x:v>
      </x:c>
      <x:c r="G691" s="6">
        <x:v>141.818142935332</x:v>
      </x:c>
      <x:c r="H691" t="s">
        <x:v>83</x:v>
      </x:c>
      <x:c r="I691" s="6">
        <x:v>33.1207773210826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22.769</x:v>
      </x:c>
      <x:c r="R691" s="8">
        <x:v>153702.787802625</x:v>
      </x:c>
      <x:c r="S691" s="12">
        <x:v>311674.880928173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868347</x:v>
      </x:c>
      <x:c r="B692" s="1">
        <x:v>43213.5425986921</x:v>
      </x:c>
      <x:c r="C692" s="6">
        <x:v>11.5023505483333</x:v>
      </x:c>
      <x:c r="D692" s="14" t="s">
        <x:v>77</x:v>
      </x:c>
      <x:c r="E692" s="15">
        <x:v>43194.5147534722</x:v>
      </x:c>
      <x:c r="F692" t="s">
        <x:v>82</x:v>
      </x:c>
      <x:c r="G692" s="6">
        <x:v>141.866563454509</x:v>
      </x:c>
      <x:c r="H692" t="s">
        <x:v>83</x:v>
      </x:c>
      <x:c r="I692" s="6">
        <x:v>33.1080403205942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22.77</x:v>
      </x:c>
      <x:c r="R692" s="8">
        <x:v>153693.232317516</x:v>
      </x:c>
      <x:c r="S692" s="12">
        <x:v>311673.503290365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868357</x:v>
      </x:c>
      <x:c r="B693" s="1">
        <x:v>43213.5426100694</x:v>
      </x:c>
      <x:c r="C693" s="6">
        <x:v>11.518701405</x:v>
      </x:c>
      <x:c r="D693" s="14" t="s">
        <x:v>77</x:v>
      </x:c>
      <x:c r="E693" s="15">
        <x:v>43194.5147534722</x:v>
      </x:c>
      <x:c r="F693" t="s">
        <x:v>82</x:v>
      </x:c>
      <x:c r="G693" s="6">
        <x:v>141.752697784575</x:v>
      </x:c>
      <x:c r="H693" t="s">
        <x:v>83</x:v>
      </x:c>
      <x:c r="I693" s="6">
        <x:v>33.1320088061279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22.77</x:v>
      </x:c>
      <x:c r="R693" s="8">
        <x:v>153700.429706321</x:v>
      </x:c>
      <x:c r="S693" s="12">
        <x:v>311672.090418514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868368</x:v>
      </x:c>
      <x:c r="B694" s="1">
        <x:v>43213.5426218403</x:v>
      </x:c>
      <x:c r="C694" s="6">
        <x:v>11.5356856716667</x:v>
      </x:c>
      <x:c r="D694" s="14" t="s">
        <x:v>77</x:v>
      </x:c>
      <x:c r="E694" s="15">
        <x:v>43194.5147534722</x:v>
      </x:c>
      <x:c r="F694" t="s">
        <x:v>82</x:v>
      </x:c>
      <x:c r="G694" s="6">
        <x:v>141.729818446137</x:v>
      </x:c>
      <x:c r="H694" t="s">
        <x:v>83</x:v>
      </x:c>
      <x:c r="I694" s="6">
        <x:v>33.1317378047047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22.772</x:v>
      </x:c>
      <x:c r="R694" s="8">
        <x:v>153703.03679809</x:v>
      </x:c>
      <x:c r="S694" s="12">
        <x:v>311691.45757119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868381</x:v>
      </x:c>
      <x:c r="B695" s="1">
        <x:v>43213.5426335648</x:v>
      </x:c>
      <x:c r="C695" s="6">
        <x:v>11.5525365766667</x:v>
      </x:c>
      <x:c r="D695" s="14" t="s">
        <x:v>77</x:v>
      </x:c>
      <x:c r="E695" s="15">
        <x:v>43194.5147534722</x:v>
      </x:c>
      <x:c r="F695" t="s">
        <x:v>82</x:v>
      </x:c>
      <x:c r="G695" s="6">
        <x:v>141.799760084048</x:v>
      </x:c>
      <x:c r="H695" t="s">
        <x:v>83</x:v>
      </x:c>
      <x:c r="I695" s="6">
        <x:v>33.1271910063228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22.768</x:v>
      </x:c>
      <x:c r="R695" s="8">
        <x:v>153715.516407146</x:v>
      </x:c>
      <x:c r="S695" s="12">
        <x:v>311681.188375154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868395</x:v>
      </x:c>
      <x:c r="B696" s="1">
        <x:v>43213.5426452546</x:v>
      </x:c>
      <x:c r="C696" s="6">
        <x:v>11.5694042116667</x:v>
      </x:c>
      <x:c r="D696" s="14" t="s">
        <x:v>77</x:v>
      </x:c>
      <x:c r="E696" s="15">
        <x:v>43194.5147534722</x:v>
      </x:c>
      <x:c r="F696" t="s">
        <x:v>82</x:v>
      </x:c>
      <x:c r="G696" s="6">
        <x:v>141.735396132907</x:v>
      </x:c>
      <x:c r="H696" t="s">
        <x:v>83</x:v>
      </x:c>
      <x:c r="I696" s="6">
        <x:v>33.1305634654591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22.772</x:v>
      </x:c>
      <x:c r="R696" s="8">
        <x:v>153707.652337279</x:v>
      </x:c>
      <x:c r="S696" s="12">
        <x:v>311675.43166325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868397</x:v>
      </x:c>
      <x:c r="B697" s="1">
        <x:v>43213.542656713</x:v>
      </x:c>
      <x:c r="C697" s="6">
        <x:v>11.5858550883333</x:v>
      </x:c>
      <x:c r="D697" s="14" t="s">
        <x:v>77</x:v>
      </x:c>
      <x:c r="E697" s="15">
        <x:v>43194.5147534722</x:v>
      </x:c>
      <x:c r="F697" t="s">
        <x:v>82</x:v>
      </x:c>
      <x:c r="G697" s="6">
        <x:v>141.724744285315</x:v>
      </x:c>
      <x:c r="H697" t="s">
        <x:v>83</x:v>
      </x:c>
      <x:c r="I697" s="6">
        <x:v>33.1302623528977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22.773</x:v>
      </x:c>
      <x:c r="R697" s="8">
        <x:v>153709.974581399</x:v>
      </x:c>
      <x:c r="S697" s="12">
        <x:v>311676.936679129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868409</x:v>
      </x:c>
      <x:c r="B698" s="1">
        <x:v>43213.5426683681</x:v>
      </x:c>
      <x:c r="C698" s="6">
        <x:v>11.6026393716667</x:v>
      </x:c>
      <x:c r="D698" s="14" t="s">
        <x:v>77</x:v>
      </x:c>
      <x:c r="E698" s="15">
        <x:v>43194.5147534722</x:v>
      </x:c>
      <x:c r="F698" t="s">
        <x:v>82</x:v>
      </x:c>
      <x:c r="G698" s="6">
        <x:v>141.744479249038</x:v>
      </x:c>
      <x:c r="H698" t="s">
        <x:v>83</x:v>
      </x:c>
      <x:c r="I698" s="6">
        <x:v>33.1261070023215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22.773</x:v>
      </x:c>
      <x:c r="R698" s="8">
        <x:v>153680.259656145</x:v>
      </x:c>
      <x:c r="S698" s="12">
        <x:v>311680.531249854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868423</x:v>
      </x:c>
      <x:c r="B699" s="1">
        <x:v>43213.5426796296</x:v>
      </x:c>
      <x:c r="C699" s="6">
        <x:v>11.618873605</x:v>
      </x:c>
      <x:c r="D699" s="14" t="s">
        <x:v>77</x:v>
      </x:c>
      <x:c r="E699" s="15">
        <x:v>43194.5147534722</x:v>
      </x:c>
      <x:c r="F699" t="s">
        <x:v>82</x:v>
      </x:c>
      <x:c r="G699" s="6">
        <x:v>141.735469773859</x:v>
      </x:c>
      <x:c r="H699" t="s">
        <x:v>83</x:v>
      </x:c>
      <x:c r="I699" s="6">
        <x:v>33.1280040095539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22.773</x:v>
      </x:c>
      <x:c r="R699" s="8">
        <x:v>153677.223152013</x:v>
      </x:c>
      <x:c r="S699" s="12">
        <x:v>311670.396887345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868430</x:v>
      </x:c>
      <x:c r="B700" s="1">
        <x:v>43213.5426912384</x:v>
      </x:c>
      <x:c r="C700" s="6">
        <x:v>11.635607855</x:v>
      </x:c>
      <x:c r="D700" s="14" t="s">
        <x:v>77</x:v>
      </x:c>
      <x:c r="E700" s="15">
        <x:v>43194.5147534722</x:v>
      </x:c>
      <x:c r="F700" t="s">
        <x:v>82</x:v>
      </x:c>
      <x:c r="G700" s="6">
        <x:v>141.703082982975</x:v>
      </x:c>
      <x:c r="H700" t="s">
        <x:v>83</x:v>
      </x:c>
      <x:c r="I700" s="6">
        <x:v>33.1322798075726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22.774</x:v>
      </x:c>
      <x:c r="R700" s="8">
        <x:v>153681.149650323</x:v>
      </x:c>
      <x:c r="S700" s="12">
        <x:v>311676.996029307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868439</x:v>
      </x:c>
      <x:c r="B701" s="1">
        <x:v>43213.5427027778</x:v>
      </x:c>
      <x:c r="C701" s="6">
        <x:v>11.652192105</x:v>
      </x:c>
      <x:c r="D701" s="14" t="s">
        <x:v>77</x:v>
      </x:c>
      <x:c r="E701" s="15">
        <x:v>43194.5147534722</x:v>
      </x:c>
      <x:c r="F701" t="s">
        <x:v>82</x:v>
      </x:c>
      <x:c r="G701" s="6">
        <x:v>141.853402614754</x:v>
      </x:c>
      <x:c r="H701" t="s">
        <x:v>83</x:v>
      </x:c>
      <x:c r="I701" s="6">
        <x:v>33.110810538803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22.77</x:v>
      </x:c>
      <x:c r="R701" s="8">
        <x:v>153676.008943635</x:v>
      </x:c>
      <x:c r="S701" s="12">
        <x:v>311669.926390063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868449</x:v>
      </x:c>
      <x:c r="B702" s="1">
        <x:v>43213.5427144329</x:v>
      </x:c>
      <x:c r="C702" s="6">
        <x:v>11.6689763883333</x:v>
      </x:c>
      <x:c r="D702" s="14" t="s">
        <x:v>77</x:v>
      </x:c>
      <x:c r="E702" s="15">
        <x:v>43194.5147534722</x:v>
      </x:c>
      <x:c r="F702" t="s">
        <x:v>82</x:v>
      </x:c>
      <x:c r="G702" s="6">
        <x:v>141.791529694386</x:v>
      </x:c>
      <x:c r="H702" t="s">
        <x:v>83</x:v>
      </x:c>
      <x:c r="I702" s="6">
        <x:v>33.1162004264447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22.773</x:v>
      </x:c>
      <x:c r="R702" s="8">
        <x:v>153686.292914039</x:v>
      </x:c>
      <x:c r="S702" s="12">
        <x:v>311678.021185997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868456</x:v>
      </x:c>
      <x:c r="B703" s="1">
        <x:v>43213.5427257755</x:v>
      </x:c>
      <x:c r="C703" s="6">
        <x:v>11.6853272333333</x:v>
      </x:c>
      <x:c r="D703" s="14" t="s">
        <x:v>77</x:v>
      </x:c>
      <x:c r="E703" s="15">
        <x:v>43194.5147534722</x:v>
      </x:c>
      <x:c r="F703" t="s">
        <x:v>82</x:v>
      </x:c>
      <x:c r="G703" s="6">
        <x:v>141.681861377813</x:v>
      </x:c>
      <x:c r="H703" t="s">
        <x:v>83</x:v>
      </x:c>
      <x:c r="I703" s="6">
        <x:v>33.1291181254137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22.777</x:v>
      </x:c>
      <x:c r="R703" s="8">
        <x:v>153684.586833686</x:v>
      </x:c>
      <x:c r="S703" s="12">
        <x:v>311666.03511063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868467</x:v>
      </x:c>
      <x:c r="B704" s="1">
        <x:v>43213.5427373843</x:v>
      </x:c>
      <x:c r="C704" s="6">
        <x:v>11.7020448116667</x:v>
      </x:c>
      <x:c r="D704" s="14" t="s">
        <x:v>77</x:v>
      </x:c>
      <x:c r="E704" s="15">
        <x:v>43194.5147534722</x:v>
      </x:c>
      <x:c r="F704" t="s">
        <x:v>82</x:v>
      </x:c>
      <x:c r="G704" s="6">
        <x:v>141.748982900601</x:v>
      </x:c>
      <x:c r="H704" t="s">
        <x:v>83</x:v>
      </x:c>
      <x:c r="I704" s="6">
        <x:v>33.1277028972236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22.772</x:v>
      </x:c>
      <x:c r="R704" s="8">
        <x:v>153683.848466664</x:v>
      </x:c>
      <x:c r="S704" s="12">
        <x:v>311665.179266838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868478</x:v>
      </x:c>
      <x:c r="B705" s="1">
        <x:v>43213.5427493056</x:v>
      </x:c>
      <x:c r="C705" s="6">
        <x:v>11.7191957816667</x:v>
      </x:c>
      <x:c r="D705" s="14" t="s">
        <x:v>77</x:v>
      </x:c>
      <x:c r="E705" s="15">
        <x:v>43194.5147534722</x:v>
      </x:c>
      <x:c r="F705" t="s">
        <x:v>82</x:v>
      </x:c>
      <x:c r="G705" s="6">
        <x:v>141.736758937376</x:v>
      </x:c>
      <x:c r="H705" t="s">
        <x:v>83</x:v>
      </x:c>
      <x:c r="I705" s="6">
        <x:v>33.122644214111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22.775</x:v>
      </x:c>
      <x:c r="R705" s="8">
        <x:v>153689.445638609</x:v>
      </x:c>
      <x:c r="S705" s="12">
        <x:v>311675.780308995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868495</x:v>
      </x:c>
      <x:c r="B706" s="1">
        <x:v>43213.5427609144</x:v>
      </x:c>
      <x:c r="C706" s="6">
        <x:v>11.7359300416667</x:v>
      </x:c>
      <x:c r="D706" s="14" t="s">
        <x:v>77</x:v>
      </x:c>
      <x:c r="E706" s="15">
        <x:v>43194.5147534722</x:v>
      </x:c>
      <x:c r="F706" t="s">
        <x:v>82</x:v>
      </x:c>
      <x:c r="G706" s="6">
        <x:v>141.796317504541</x:v>
      </x:c>
      <x:c r="H706" t="s">
        <x:v>83</x:v>
      </x:c>
      <x:c r="I706" s="6">
        <x:v>33.1126473151817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22.774</x:v>
      </x:c>
      <x:c r="R706" s="8">
        <x:v>153695.059907736</x:v>
      </x:c>
      <x:c r="S706" s="12">
        <x:v>311679.383920216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868498</x:v>
      </x:c>
      <x:c r="B707" s="1">
        <x:v>43213.5427721875</x:v>
      </x:c>
      <x:c r="C707" s="6">
        <x:v>11.7521309466667</x:v>
      </x:c>
      <x:c r="D707" s="14" t="s">
        <x:v>77</x:v>
      </x:c>
      <x:c r="E707" s="15">
        <x:v>43194.5147534722</x:v>
      </x:c>
      <x:c r="F707" t="s">
        <x:v>82</x:v>
      </x:c>
      <x:c r="G707" s="6">
        <x:v>141.66213329334</x:v>
      </x:c>
      <x:c r="H707" t="s">
        <x:v>83</x:v>
      </x:c>
      <x:c r="I707" s="6">
        <x:v>33.1332734797243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22.777</x:v>
      </x:c>
      <x:c r="R707" s="8">
        <x:v>153687.663759563</x:v>
      </x:c>
      <x:c r="S707" s="12">
        <x:v>311684.113913769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868511</x:v>
      </x:c>
      <x:c r="B708" s="1">
        <x:v>43213.5427837963</x:v>
      </x:c>
      <x:c r="C708" s="6">
        <x:v>11.76889857</x:v>
      </x:c>
      <x:c r="D708" s="14" t="s">
        <x:v>77</x:v>
      </x:c>
      <x:c r="E708" s="15">
        <x:v>43194.5147534722</x:v>
      </x:c>
      <x:c r="F708" t="s">
        <x:v>82</x:v>
      </x:c>
      <x:c r="G708" s="6">
        <x:v>141.729967720282</x:v>
      </x:c>
      <x:c r="H708" t="s">
        <x:v>83</x:v>
      </x:c>
      <x:c r="I708" s="6">
        <x:v>33.121530100404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22.776</x:v>
      </x:c>
      <x:c r="R708" s="8">
        <x:v>153700.47712647</x:v>
      </x:c>
      <x:c r="S708" s="12">
        <x:v>311683.94552064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868522</x:v>
      </x:c>
      <x:c r="B709" s="1">
        <x:v>43213.5427952894</x:v>
      </x:c>
      <x:c r="C709" s="6">
        <x:v>11.785416095</x:v>
      </x:c>
      <x:c r="D709" s="14" t="s">
        <x:v>77</x:v>
      </x:c>
      <x:c r="E709" s="15">
        <x:v>43194.5147534722</x:v>
      </x:c>
      <x:c r="F709" t="s">
        <x:v>82</x:v>
      </x:c>
      <x:c r="G709" s="6">
        <x:v>141.687639840074</x:v>
      </x:c>
      <x:c r="H709" t="s">
        <x:v>83</x:v>
      </x:c>
      <x:c r="I709" s="6">
        <x:v>33.1355318266201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22.774</x:v>
      </x:c>
      <x:c r="R709" s="8">
        <x:v>153703.306297172</x:v>
      </x:c>
      <x:c r="S709" s="12">
        <x:v>311673.194430562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868533</x:v>
      </x:c>
      <x:c r="B710" s="1">
        <x:v>43213.5428070949</x:v>
      </x:c>
      <x:c r="C710" s="6">
        <x:v>11.8024170433333</x:v>
      </x:c>
      <x:c r="D710" s="14" t="s">
        <x:v>77</x:v>
      </x:c>
      <x:c r="E710" s="15">
        <x:v>43194.5147534722</x:v>
      </x:c>
      <x:c r="F710" t="s">
        <x:v>82</x:v>
      </x:c>
      <x:c r="G710" s="6">
        <x:v>141.748126475012</x:v>
      </x:c>
      <x:c r="H710" t="s">
        <x:v>83</x:v>
      </x:c>
      <x:c r="I710" s="6">
        <x:v>33.1227947700454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22.774</x:v>
      </x:c>
      <x:c r="R710" s="8">
        <x:v>153706.729042036</x:v>
      </x:c>
      <x:c r="S710" s="12">
        <x:v>311665.246404227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868543</x:v>
      </x:c>
      <x:c r="B711" s="1">
        <x:v>43213.5428188657</x:v>
      </x:c>
      <x:c r="C711" s="6">
        <x:v>11.8194013116667</x:v>
      </x:c>
      <x:c r="D711" s="14" t="s">
        <x:v>77</x:v>
      </x:c>
      <x:c r="E711" s="15">
        <x:v>43194.5147534722</x:v>
      </x:c>
      <x:c r="F711" t="s">
        <x:v>82</x:v>
      </x:c>
      <x:c r="G711" s="6">
        <x:v>141.711739959107</x:v>
      </x:c>
      <x:c r="H711" t="s">
        <x:v>83</x:v>
      </x:c>
      <x:c r="I711" s="6">
        <x:v>33.122824881234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22.777</x:v>
      </x:c>
      <x:c r="R711" s="8">
        <x:v>153708.717892781</x:v>
      </x:c>
      <x:c r="S711" s="12">
        <x:v>311667.460559951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868548</x:v>
      </x:c>
      <x:c r="B712" s="1">
        <x:v>43213.5428299421</x:v>
      </x:c>
      <x:c r="C712" s="6">
        <x:v>11.8353521866667</x:v>
      </x:c>
      <x:c r="D712" s="14" t="s">
        <x:v>77</x:v>
      </x:c>
      <x:c r="E712" s="15">
        <x:v>43194.5147534722</x:v>
      </x:c>
      <x:c r="F712" t="s">
        <x:v>82</x:v>
      </x:c>
      <x:c r="G712" s="6">
        <x:v>141.637259155301</x:v>
      </x:c>
      <x:c r="H712" t="s">
        <x:v>83</x:v>
      </x:c>
      <x:c r="I712" s="6">
        <x:v>33.1385128468528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22.777</x:v>
      </x:c>
      <x:c r="R712" s="8">
        <x:v>153704.374719282</x:v>
      </x:c>
      <x:c r="S712" s="12">
        <x:v>311661.01973728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868563</x:v>
      </x:c>
      <x:c r="B713" s="1">
        <x:v>43213.5428418981</x:v>
      </x:c>
      <x:c r="C713" s="6">
        <x:v>11.8525531433333</x:v>
      </x:c>
      <x:c r="D713" s="14" t="s">
        <x:v>77</x:v>
      </x:c>
      <x:c r="E713" s="15">
        <x:v>43194.5147534722</x:v>
      </x:c>
      <x:c r="F713" t="s">
        <x:v>82</x:v>
      </x:c>
      <x:c r="G713" s="6">
        <x:v>141.632476872718</x:v>
      </x:c>
      <x:c r="H713" t="s">
        <x:v>83</x:v>
      </x:c>
      <x:c r="I713" s="6">
        <x:v>33.1369771694317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22.778</x:v>
      </x:c>
      <x:c r="R713" s="8">
        <x:v>153712.203162293</x:v>
      </x:c>
      <x:c r="S713" s="12">
        <x:v>311664.540189864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868572</x:v>
      </x:c>
      <x:c r="B714" s="1">
        <x:v>43213.5428533565</x:v>
      </x:c>
      <x:c r="C714" s="6">
        <x:v>11.869037385</x:v>
      </x:c>
      <x:c r="D714" s="14" t="s">
        <x:v>77</x:v>
      </x:c>
      <x:c r="E714" s="15">
        <x:v>43194.5147534722</x:v>
      </x:c>
      <x:c r="F714" t="s">
        <x:v>82</x:v>
      </x:c>
      <x:c r="G714" s="6">
        <x:v>141.585119133628</x:v>
      </x:c>
      <x:c r="H714" t="s">
        <x:v>83</x:v>
      </x:c>
      <x:c r="I714" s="6">
        <x:v>33.139325852831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22.781</x:v>
      </x:c>
      <x:c r="R714" s="8">
        <x:v>153716.390441862</x:v>
      </x:c>
      <x:c r="S714" s="12">
        <x:v>311670.040401918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868579</x:v>
      </x:c>
      <x:c r="B715" s="1">
        <x:v>43213.5428650116</x:v>
      </x:c>
      <x:c r="C715" s="6">
        <x:v>11.8858216783333</x:v>
      </x:c>
      <x:c r="D715" s="14" t="s">
        <x:v>77</x:v>
      </x:c>
      <x:c r="E715" s="15">
        <x:v>43194.5147534722</x:v>
      </x:c>
      <x:c r="F715" t="s">
        <x:v>82</x:v>
      </x:c>
      <x:c r="G715" s="6">
        <x:v>141.765494459049</x:v>
      </x:c>
      <x:c r="H715" t="s">
        <x:v>83</x:v>
      </x:c>
      <x:c r="I715" s="6">
        <x:v>33.1115030937131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22.777</x:v>
      </x:c>
      <x:c r="R715" s="8">
        <x:v>153715.726285064</x:v>
      </x:c>
      <x:c r="S715" s="12">
        <x:v>311669.25774573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868587</x:v>
      </x:c>
      <x:c r="B716" s="1">
        <x:v>43213.5428767361</x:v>
      </x:c>
      <x:c r="C716" s="6">
        <x:v>11.902722595</x:v>
      </x:c>
      <x:c r="D716" s="14" t="s">
        <x:v>77</x:v>
      </x:c>
      <x:c r="E716" s="15">
        <x:v>43194.5147534722</x:v>
      </x:c>
      <x:c r="F716" t="s">
        <x:v>82</x:v>
      </x:c>
      <x:c r="G716" s="6">
        <x:v>141.663781569501</x:v>
      </x:c>
      <x:c r="H716" t="s">
        <x:v>83</x:v>
      </x:c>
      <x:c r="I716" s="6">
        <x:v>33.1303827979191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22.778</x:v>
      </x:c>
      <x:c r="R716" s="8">
        <x:v>153716.839446178</x:v>
      </x:c>
      <x:c r="S716" s="12">
        <x:v>311672.412221849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868596</x:v>
      </x:c>
      <x:c r="B717" s="1">
        <x:v>43213.542887963</x:v>
      </x:c>
      <x:c r="C717" s="6">
        <x:v>11.9188567616667</x:v>
      </x:c>
      <x:c r="D717" s="14" t="s">
        <x:v>77</x:v>
      </x:c>
      <x:c r="E717" s="15">
        <x:v>43194.5147534722</x:v>
      </x:c>
      <x:c r="F717" t="s">
        <x:v>82</x:v>
      </x:c>
      <x:c r="G717" s="6">
        <x:v>141.596486863031</x:v>
      </x:c>
      <x:c r="H717" t="s">
        <x:v>83</x:v>
      </x:c>
      <x:c r="I717" s="6">
        <x:v>33.1343875973357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22.782</x:v>
      </x:c>
      <x:c r="R717" s="8">
        <x:v>153718.666525598</x:v>
      </x:c>
      <x:c r="S717" s="12">
        <x:v>311666.891998488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868607</x:v>
      </x:c>
      <x:c r="B718" s="1">
        <x:v>43213.542899456</x:v>
      </x:c>
      <x:c r="C718" s="6">
        <x:v>11.93540772</x:v>
      </x:c>
      <x:c r="D718" s="14" t="s">
        <x:v>77</x:v>
      </x:c>
      <x:c r="E718" s="15">
        <x:v>43194.5147534722</x:v>
      </x:c>
      <x:c r="F718" t="s">
        <x:v>82</x:v>
      </x:c>
      <x:c r="G718" s="6">
        <x:v>141.650925077839</x:v>
      </x:c>
      <x:c r="H718" t="s">
        <x:v>83</x:v>
      </x:c>
      <x:c r="I718" s="6">
        <x:v>33.1280040095539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22.78</x:v>
      </x:c>
      <x:c r="R718" s="8">
        <x:v>153730.78900548</x:v>
      </x:c>
      <x:c r="S718" s="12">
        <x:v>311668.216426594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868624</x:v>
      </x:c>
      <x:c r="B719" s="1">
        <x:v>43213.5429113426</x:v>
      </x:c>
      <x:c r="C719" s="6">
        <x:v>11.9525253483333</x:v>
      </x:c>
      <x:c r="D719" s="14" t="s">
        <x:v>77</x:v>
      </x:c>
      <x:c r="E719" s="15">
        <x:v>43194.5147534722</x:v>
      </x:c>
      <x:c r="F719" t="s">
        <x:v>82</x:v>
      </x:c>
      <x:c r="G719" s="6">
        <x:v>141.605775078317</x:v>
      </x:c>
      <x:c r="H719" t="s">
        <x:v>83</x:v>
      </x:c>
      <x:c r="I719" s="6">
        <x:v>33.1324303639403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22.782</x:v>
      </x:c>
      <x:c r="R719" s="8">
        <x:v>153732.845502098</x:v>
      </x:c>
      <x:c r="S719" s="12">
        <x:v>311672.797618923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868632</x:v>
      </x:c>
      <x:c r="B720" s="1">
        <x:v>43213.5429228819</x:v>
      </x:c>
      <x:c r="C720" s="6">
        <x:v>11.9691595633333</x:v>
      </x:c>
      <x:c r="D720" s="14" t="s">
        <x:v>77</x:v>
      </x:c>
      <x:c r="E720" s="15">
        <x:v>43194.5147534722</x:v>
      </x:c>
      <x:c r="F720" t="s">
        <x:v>82</x:v>
      </x:c>
      <x:c r="G720" s="6">
        <x:v>141.753485291</x:v>
      </x:c>
      <x:c r="H720" t="s">
        <x:v>83</x:v>
      </x:c>
      <x:c r="I720" s="6">
        <x:v>33.114032425904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22.777</x:v>
      </x:c>
      <x:c r="R720" s="8">
        <x:v>153737.185713482</x:v>
      </x:c>
      <x:c r="S720" s="12">
        <x:v>311655.877703757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868638</x:v>
      </x:c>
      <x:c r="B721" s="1">
        <x:v>43213.5429345718</x:v>
      </x:c>
      <x:c r="C721" s="6">
        <x:v>11.986010505</x:v>
      </x:c>
      <x:c r="D721" s="14" t="s">
        <x:v>77</x:v>
      </x:c>
      <x:c r="E721" s="15">
        <x:v>43194.5147534722</x:v>
      </x:c>
      <x:c r="F721" t="s">
        <x:v>82</x:v>
      </x:c>
      <x:c r="G721" s="6">
        <x:v>141.625780678434</x:v>
      </x:c>
      <x:c r="H721" t="s">
        <x:v>83</x:v>
      </x:c>
      <x:c r="I721" s="6">
        <x:v>33.1282147882021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22.782</x:v>
      </x:c>
      <x:c r="R721" s="8">
        <x:v>153742.629801294</x:v>
      </x:c>
      <x:c r="S721" s="12">
        <x:v>311662.050177088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868649</x:v>
      </x:c>
      <x:c r="B722" s="1">
        <x:v>43213.5429461458</x:v>
      </x:c>
      <x:c r="C722" s="6">
        <x:v>12.0026780483333</x:v>
      </x:c>
      <x:c r="D722" s="14" t="s">
        <x:v>77</x:v>
      </x:c>
      <x:c r="E722" s="15">
        <x:v>43194.5147534722</x:v>
      </x:c>
      <x:c r="F722" t="s">
        <x:v>82</x:v>
      </x:c>
      <x:c r="G722" s="6">
        <x:v>141.656430470982</x:v>
      </x:c>
      <x:c r="H722" t="s">
        <x:v>83</x:v>
      </x:c>
      <x:c r="I722" s="6">
        <x:v>33.124300329765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22.781</x:v>
      </x:c>
      <x:c r="R722" s="8">
        <x:v>153739.253633142</x:v>
      </x:c>
      <x:c r="S722" s="12">
        <x:v>311678.05553334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868658</x:v>
      </x:c>
      <x:c r="B723" s="1">
        <x:v>43213.5429576042</x:v>
      </x:c>
      <x:c r="C723" s="6">
        <x:v>12.0191790066667</x:v>
      </x:c>
      <x:c r="D723" s="14" t="s">
        <x:v>77</x:v>
      </x:c>
      <x:c r="E723" s="15">
        <x:v>43194.5147534722</x:v>
      </x:c>
      <x:c r="F723" t="s">
        <x:v>82</x:v>
      </x:c>
      <x:c r="G723" s="6">
        <x:v>141.651496767777</x:v>
      </x:c>
      <x:c r="H723" t="s">
        <x:v>83</x:v>
      </x:c>
      <x:c r="I723" s="6">
        <x:v>33.1278835646185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22.78</x:v>
      </x:c>
      <x:c r="R723" s="8">
        <x:v>153740.745926389</x:v>
      </x:c>
      <x:c r="S723" s="12">
        <x:v>311662.823543222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868668</x:v>
      </x:c>
      <x:c r="B724" s="1">
        <x:v>43213.5429689005</x:v>
      </x:c>
      <x:c r="C724" s="6">
        <x:v>12.0354465116667</x:v>
      </x:c>
      <x:c r="D724" s="14" t="s">
        <x:v>77</x:v>
      </x:c>
      <x:c r="E724" s="15">
        <x:v>43194.5147534722</x:v>
      </x:c>
      <x:c r="F724" t="s">
        <x:v>82</x:v>
      </x:c>
      <x:c r="G724" s="6">
        <x:v>141.65014234835</x:v>
      </x:c>
      <x:c r="H724" t="s">
        <x:v>83</x:v>
      </x:c>
      <x:c r="I724" s="6">
        <x:v>33.1256252228777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22.781</x:v>
      </x:c>
      <x:c r="R724" s="8">
        <x:v>153742.921184269</x:v>
      </x:c>
      <x:c r="S724" s="12">
        <x:v>311668.171238438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868679</x:v>
      </x:c>
      <x:c r="B725" s="1">
        <x:v>43213.542980787</x:v>
      </x:c>
      <x:c r="C725" s="6">
        <x:v>12.05253079</x:v>
      </x:c>
      <x:c r="D725" s="14" t="s">
        <x:v>77</x:v>
      </x:c>
      <x:c r="E725" s="15">
        <x:v>43194.5147534722</x:v>
      </x:c>
      <x:c r="F725" t="s">
        <x:v>82</x:v>
      </x:c>
      <x:c r="G725" s="6">
        <x:v>141.610490657797</x:v>
      </x:c>
      <x:c r="H725" t="s">
        <x:v>83</x:v>
      </x:c>
      <x:c r="I725" s="6">
        <x:v>33.1314366920383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22.782</x:v>
      </x:c>
      <x:c r="R725" s="8">
        <x:v>153749.45825348</x:v>
      </x:c>
      <x:c r="S725" s="12">
        <x:v>311671.292626922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868687</x:v>
      </x:c>
      <x:c r="B726" s="1">
        <x:v>43213.5429923611</x:v>
      </x:c>
      <x:c r="C726" s="6">
        <x:v>12.0692151083333</x:v>
      </x:c>
      <x:c r="D726" s="14" t="s">
        <x:v>77</x:v>
      </x:c>
      <x:c r="E726" s="15">
        <x:v>43194.5147534722</x:v>
      </x:c>
      <x:c r="F726" t="s">
        <x:v>82</x:v>
      </x:c>
      <x:c r="G726" s="6">
        <x:v>141.652000199753</x:v>
      </x:c>
      <x:c r="H726" t="s">
        <x:v>83</x:v>
      </x:c>
      <x:c r="I726" s="6">
        <x:v>33.1252337771316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22.781</x:v>
      </x:c>
      <x:c r="R726" s="8">
        <x:v>153753.027733212</x:v>
      </x:c>
      <x:c r="S726" s="12">
        <x:v>311664.539099201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868697</x:v>
      </x:c>
      <x:c r="B727" s="1">
        <x:v>43213.5430039005</x:v>
      </x:c>
      <x:c r="C727" s="6">
        <x:v>12.085849335</x:v>
      </x:c>
      <x:c r="D727" s="14" t="s">
        <x:v>77</x:v>
      </x:c>
      <x:c r="E727" s="15">
        <x:v>43194.5147534722</x:v>
      </x:c>
      <x:c r="F727" t="s">
        <x:v>82</x:v>
      </x:c>
      <x:c r="G727" s="6">
        <x:v>141.649772986969</x:v>
      </x:c>
      <x:c r="H727" t="s">
        <x:v>83</x:v>
      </x:c>
      <x:c r="I727" s="6">
        <x:v>33.1333337022888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22.778</x:v>
      </x:c>
      <x:c r="R727" s="8">
        <x:v>153750.030093596</x:v>
      </x:c>
      <x:c r="S727" s="12">
        <x:v>311660.634956054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868709</x:v>
      </x:c>
      <x:c r="B728" s="1">
        <x:v>43213.543015625</x:v>
      </x:c>
      <x:c r="C728" s="6">
        <x:v>12.1027336516667</x:v>
      </x:c>
      <x:c r="D728" s="14" t="s">
        <x:v>77</x:v>
      </x:c>
      <x:c r="E728" s="15">
        <x:v>43194.5147534722</x:v>
      </x:c>
      <x:c r="F728" t="s">
        <x:v>82</x:v>
      </x:c>
      <x:c r="G728" s="6">
        <x:v>141.59983840532</x:v>
      </x:c>
      <x:c r="H728" t="s">
        <x:v>83</x:v>
      </x:c>
      <x:c r="I728" s="6">
        <x:v>33.1362243866402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22.781</x:v>
      </x:c>
      <x:c r="R728" s="8">
        <x:v>153756.035583036</x:v>
      </x:c>
      <x:c r="S728" s="12">
        <x:v>311673.580920928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868719</x:v>
      </x:c>
      <x:c r="B729" s="1">
        <x:v>43213.5430268866</x:v>
      </x:c>
      <x:c r="C729" s="6">
        <x:v>12.1189344533333</x:v>
      </x:c>
      <x:c r="D729" s="14" t="s">
        <x:v>77</x:v>
      </x:c>
      <x:c r="E729" s="15">
        <x:v>43194.5147534722</x:v>
      </x:c>
      <x:c r="F729" t="s">
        <x:v>82</x:v>
      </x:c>
      <x:c r="G729" s="6">
        <x:v>141.738027202254</x:v>
      </x:c>
      <x:c r="H729" t="s">
        <x:v>83</x:v>
      </x:c>
      <x:c r="I729" s="6">
        <x:v>33.1020181149993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22.783</x:v>
      </x:c>
      <x:c r="R729" s="8">
        <x:v>153748.116201</x:v>
      </x:c>
      <x:c r="S729" s="12">
        <x:v>311662.275254865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868727</x:v>
      </x:c>
      <x:c r="B730" s="1">
        <x:v>43213.5430387731</x:v>
      </x:c>
      <x:c r="C730" s="6">
        <x:v>12.1360520933333</x:v>
      </x:c>
      <x:c r="D730" s="14" t="s">
        <x:v>77</x:v>
      </x:c>
      <x:c r="E730" s="15">
        <x:v>43194.5147534722</x:v>
      </x:c>
      <x:c r="F730" t="s">
        <x:v>82</x:v>
      </x:c>
      <x:c r="G730" s="6">
        <x:v>141.712240185554</x:v>
      </x:c>
      <x:c r="H730" t="s">
        <x:v>83</x:v>
      </x:c>
      <x:c r="I730" s="6">
        <x:v>33.1150863148805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22.78</x:v>
      </x:c>
      <x:c r="R730" s="8">
        <x:v>153753.927463473</x:v>
      </x:c>
      <x:c r="S730" s="12">
        <x:v>311661.933426718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868739</x:v>
      </x:c>
      <x:c r="B731" s="1">
        <x:v>43213.5430500347</x:v>
      </x:c>
      <x:c r="C731" s="6">
        <x:v>12.1522863283333</x:v>
      </x:c>
      <x:c r="D731" s="14" t="s">
        <x:v>77</x:v>
      </x:c>
      <x:c r="E731" s="15">
        <x:v>43194.5147534722</x:v>
      </x:c>
      <x:c r="F731" t="s">
        <x:v>82</x:v>
      </x:c>
      <x:c r="G731" s="6">
        <x:v>141.47423155711</x:v>
      </x:c>
      <x:c r="H731" t="s">
        <x:v>83</x:v>
      </x:c>
      <x:c r="I731" s="6">
        <x:v>33.1499852827951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22.786</x:v>
      </x:c>
      <x:c r="R731" s="8">
        <x:v>153765.380272437</x:v>
      </x:c>
      <x:c r="S731" s="12">
        <x:v>311665.260189878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868754</x:v>
      </x:c>
      <x:c r="B732" s="1">
        <x:v>43213.5430615741</x:v>
      </x:c>
      <x:c r="C732" s="6">
        <x:v>12.16890392</x:v>
      </x:c>
      <x:c r="D732" s="14" t="s">
        <x:v>77</x:v>
      </x:c>
      <x:c r="E732" s="15">
        <x:v>43194.5147534722</x:v>
      </x:c>
      <x:c r="F732" t="s">
        <x:v>82</x:v>
      </x:c>
      <x:c r="G732" s="6">
        <x:v>141.568352606887</x:v>
      </x:c>
      <x:c r="H732" t="s">
        <x:v>83</x:v>
      </x:c>
      <x:c r="I732" s="6">
        <x:v>33.1352307136126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22.784</x:v>
      </x:c>
      <x:c r="R732" s="8">
        <x:v>153760.990347221</x:v>
      </x:c>
      <x:c r="S732" s="12">
        <x:v>311655.359370055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868763</x:v>
      </x:c>
      <x:c r="B733" s="1">
        <x:v>43213.5430731481</x:v>
      </x:c>
      <x:c r="C733" s="6">
        <x:v>12.1855548166667</x:v>
      </x:c>
      <x:c r="D733" s="14" t="s">
        <x:v>77</x:v>
      </x:c>
      <x:c r="E733" s="15">
        <x:v>43194.5147534722</x:v>
      </x:c>
      <x:c r="F733" t="s">
        <x:v>82</x:v>
      </x:c>
      <x:c r="G733" s="6">
        <x:v>141.590431527167</x:v>
      </x:c>
      <x:c r="H733" t="s">
        <x:v>83</x:v>
      </x:c>
      <x:c r="I733" s="6">
        <x:v>33.1280341207885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22.785</x:v>
      </x:c>
      <x:c r="R733" s="8">
        <x:v>153771.996958967</x:v>
      </x:c>
      <x:c r="S733" s="12">
        <x:v>311664.806571141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868769</x:v>
      </x:c>
      <x:c r="B734" s="1">
        <x:v>43213.5430847569</x:v>
      </x:c>
      <x:c r="C734" s="6">
        <x:v>12.20223909</x:v>
      </x:c>
      <x:c r="D734" s="14" t="s">
        <x:v>77</x:v>
      </x:c>
      <x:c r="E734" s="15">
        <x:v>43194.5147534722</x:v>
      </x:c>
      <x:c r="F734" t="s">
        <x:v>82</x:v>
      </x:c>
      <x:c r="G734" s="6">
        <x:v>141.582704690944</x:v>
      </x:c>
      <x:c r="H734" t="s">
        <x:v>83</x:v>
      </x:c>
      <x:c r="I734" s="6">
        <x:v>33.1347489328568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22.783</x:v>
      </x:c>
      <x:c r="R734" s="8">
        <x:v>153771.775966605</x:v>
      </x:c>
      <x:c r="S734" s="12">
        <x:v>311652.524378091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868784</x:v>
      </x:c>
      <x:c r="B735" s="1">
        <x:v>43213.5430966088</x:v>
      </x:c>
      <x:c r="C735" s="6">
        <x:v>12.2192900616667</x:v>
      </x:c>
      <x:c r="D735" s="14" t="s">
        <x:v>77</x:v>
      </x:c>
      <x:c r="E735" s="15">
        <x:v>43194.5147534722</x:v>
      </x:c>
      <x:c r="F735" t="s">
        <x:v>82</x:v>
      </x:c>
      <x:c r="G735" s="6">
        <x:v>141.580431221047</x:v>
      </x:c>
      <x:c r="H735" t="s">
        <x:v>83</x:v>
      </x:c>
      <x:c r="I735" s="6">
        <x:v>33.1301419078814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22.785</x:v>
      </x:c>
      <x:c r="R735" s="8">
        <x:v>153767.138127104</x:v>
      </x:c>
      <x:c r="S735" s="12">
        <x:v>311652.900742685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868789</x:v>
      </x:c>
      <x:c r="B736" s="1">
        <x:v>43213.5431079861</x:v>
      </x:c>
      <x:c r="C736" s="6">
        <x:v>12.2356909283333</x:v>
      </x:c>
      <x:c r="D736" s="14" t="s">
        <x:v>77</x:v>
      </x:c>
      <x:c r="E736" s="15">
        <x:v>43194.5147534722</x:v>
      </x:c>
      <x:c r="F736" t="s">
        <x:v>82</x:v>
      </x:c>
      <x:c r="G736" s="6">
        <x:v>141.561080500802</x:v>
      </x:c>
      <x:c r="H736" t="s">
        <x:v>83</x:v>
      </x:c>
      <x:c r="I736" s="6">
        <x:v>33.1316775821692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22.786</x:v>
      </x:c>
      <x:c r="R736" s="8">
        <x:v>153774.122736851</x:v>
      </x:c>
      <x:c r="S736" s="12">
        <x:v>311666.79469124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868796</x:v>
      </x:c>
      <x:c r="B737" s="1">
        <x:v>43213.5431194792</x:v>
      </x:c>
      <x:c r="C737" s="6">
        <x:v>12.2522751333333</x:v>
      </x:c>
      <x:c r="D737" s="14" t="s">
        <x:v>77</x:v>
      </x:c>
      <x:c r="E737" s="15">
        <x:v>43194.5147534722</x:v>
      </x:c>
      <x:c r="F737" t="s">
        <x:v>82</x:v>
      </x:c>
      <x:c r="G737" s="6">
        <x:v>141.609490382007</x:v>
      </x:c>
      <x:c r="H737" t="s">
        <x:v>83</x:v>
      </x:c>
      <x:c r="I737" s="6">
        <x:v>33.1316474709024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22.782</x:v>
      </x:c>
      <x:c r="R737" s="8">
        <x:v>153769.05840323</x:v>
      </x:c>
      <x:c r="S737" s="12">
        <x:v>311655.05336517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868806</x:v>
      </x:c>
      <x:c r="B738" s="1">
        <x:v>43213.5431311343</x:v>
      </x:c>
      <x:c r="C738" s="6">
        <x:v>12.2690427333333</x:v>
      </x:c>
      <x:c r="D738" s="14" t="s">
        <x:v>77</x:v>
      </x:c>
      <x:c r="E738" s="15">
        <x:v>43194.5147534722</x:v>
      </x:c>
      <x:c r="F738" t="s">
        <x:v>82</x:v>
      </x:c>
      <x:c r="G738" s="6">
        <x:v>141.650791399003</x:v>
      </x:c>
      <x:c r="H738" t="s">
        <x:v>83</x:v>
      </x:c>
      <x:c r="I738" s="6">
        <x:v>33.1178565389141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22.784</x:v>
      </x:c>
      <x:c r="R738" s="8">
        <x:v>153768.55460206</x:v>
      </x:c>
      <x:c r="S738" s="12">
        <x:v>311653.281685525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868818</x:v>
      </x:c>
      <x:c r="B739" s="1">
        <x:v>43213.5431428588</x:v>
      </x:c>
      <x:c r="C739" s="6">
        <x:v>12.2859103566667</x:v>
      </x:c>
      <x:c r="D739" s="14" t="s">
        <x:v>77</x:v>
      </x:c>
      <x:c r="E739" s="15">
        <x:v>43194.5147534722</x:v>
      </x:c>
      <x:c r="F739" t="s">
        <x:v>82</x:v>
      </x:c>
      <x:c r="G739" s="6">
        <x:v>141.601010271328</x:v>
      </x:c>
      <x:c r="H739" t="s">
        <x:v>83</x:v>
      </x:c>
      <x:c r="I739" s="6">
        <x:v>33.1207170987436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22.787</x:v>
      </x:c>
      <x:c r="R739" s="8">
        <x:v>153773.337560026</x:v>
      </x:c>
      <x:c r="S739" s="12">
        <x:v>311660.098564355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868828</x:v>
      </x:c>
      <x:c r="B740" s="1">
        <x:v>43213.5431543171</x:v>
      </x:c>
      <x:c r="C740" s="6">
        <x:v>12.3024279383333</x:v>
      </x:c>
      <x:c r="D740" s="14" t="s">
        <x:v>77</x:v>
      </x:c>
      <x:c r="E740" s="15">
        <x:v>43194.5147534722</x:v>
      </x:c>
      <x:c r="F740" t="s">
        <x:v>82</x:v>
      </x:c>
      <x:c r="G740" s="6">
        <x:v>141.634148009097</x:v>
      </x:c>
      <x:c r="H740" t="s">
        <x:v>83</x:v>
      </x:c>
      <x:c r="I740" s="6">
        <x:v>33.1188200956367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22.785</x:v>
      </x:c>
      <x:c r="R740" s="8">
        <x:v>153775.031813516</x:v>
      </x:c>
      <x:c r="S740" s="12">
        <x:v>311663.197910336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868836</x:v>
      </x:c>
      <x:c r="B741" s="1">
        <x:v>43213.543165544</x:v>
      </x:c>
      <x:c r="C741" s="6">
        <x:v>12.31861215</x:v>
      </x:c>
      <x:c r="D741" s="14" t="s">
        <x:v>77</x:v>
      </x:c>
      <x:c r="E741" s="15">
        <x:v>43194.5147534722</x:v>
      </x:c>
      <x:c r="F741" t="s">
        <x:v>82</x:v>
      </x:c>
      <x:c r="G741" s="6">
        <x:v>141.511941611441</x:v>
      </x:c>
      <x:c r="H741" t="s">
        <x:v>83</x:v>
      </x:c>
      <x:c r="I741" s="6">
        <x:v>33.142035874183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22.786</x:v>
      </x:c>
      <x:c r="R741" s="8">
        <x:v>153781.98819985</x:v>
      </x:c>
      <x:c r="S741" s="12">
        <x:v>311664.41667824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868847</x:v>
      </x:c>
      <x:c r="B742" s="1">
        <x:v>43213.5431774653</x:v>
      </x:c>
      <x:c r="C742" s="6">
        <x:v>12.3357464033333</x:v>
      </x:c>
      <x:c r="D742" s="14" t="s">
        <x:v>77</x:v>
      </x:c>
      <x:c r="E742" s="15">
        <x:v>43194.5147534722</x:v>
      </x:c>
      <x:c r="F742" t="s">
        <x:v>82</x:v>
      </x:c>
      <x:c r="G742" s="6">
        <x:v>141.505693987907</x:v>
      </x:c>
      <x:c r="H742" t="s">
        <x:v>83</x:v>
      </x:c>
      <x:c r="I742" s="6">
        <x:v>33.1331831458801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22.79</x:v>
      </x:c>
      <x:c r="R742" s="8">
        <x:v>153771.388182764</x:v>
      </x:c>
      <x:c r="S742" s="12">
        <x:v>311657.242036354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868856</x:v>
      </x:c>
      <x:c r="B743" s="1">
        <x:v>43213.5431888542</x:v>
      </x:c>
      <x:c r="C743" s="6">
        <x:v>12.35213067</x:v>
      </x:c>
      <x:c r="D743" s="14" t="s">
        <x:v>77</x:v>
      </x:c>
      <x:c r="E743" s="15">
        <x:v>43194.5147534722</x:v>
      </x:c>
      <x:c r="F743" t="s">
        <x:v>82</x:v>
      </x:c>
      <x:c r="G743" s="6">
        <x:v>141.57636533906</x:v>
      </x:c>
      <x:c r="H743" t="s">
        <x:v>83</x:v>
      </x:c>
      <x:c r="I743" s="6">
        <x:v>33.1284556781011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22.786</x:v>
      </x:c>
      <x:c r="R743" s="8">
        <x:v>153775.67254377</x:v>
      </x:c>
      <x:c r="S743" s="12">
        <x:v>311664.716694535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868868</x:v>
      </x:c>
      <x:c r="B744" s="1">
        <x:v>43213.5432028935</x:v>
      </x:c>
      <x:c r="C744" s="6">
        <x:v>12.3723984866667</x:v>
      </x:c>
      <x:c r="D744" s="14" t="s">
        <x:v>77</x:v>
      </x:c>
      <x:c r="E744" s="15">
        <x:v>43194.5147534722</x:v>
      </x:c>
      <x:c r="F744" t="s">
        <x:v>82</x:v>
      </x:c>
      <x:c r="G744" s="6">
        <x:v>141.548248787076</x:v>
      </x:c>
      <x:c r="H744" t="s">
        <x:v>83</x:v>
      </x:c>
      <x:c r="I744" s="6">
        <x:v>33.1242099961628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22.79</x:v>
      </x:c>
      <x:c r="R744" s="8">
        <x:v>153786.498746185</x:v>
      </x:c>
      <x:c r="S744" s="12">
        <x:v>311681.686699249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868879</x:v>
      </x:c>
      <x:c r="B745" s="1">
        <x:v>43213.5432126505</x:v>
      </x:c>
      <x:c r="C745" s="6">
        <x:v>12.3864325166667</x:v>
      </x:c>
      <x:c r="D745" s="14" t="s">
        <x:v>77</x:v>
      </x:c>
      <x:c r="E745" s="15">
        <x:v>43194.5147534722</x:v>
      </x:c>
      <x:c r="F745" t="s">
        <x:v>82</x:v>
      </x:c>
      <x:c r="G745" s="6">
        <x:v>141.586515504816</x:v>
      </x:c>
      <x:c r="H745" t="s">
        <x:v>83</x:v>
      </x:c>
      <x:c r="I745" s="6">
        <x:v>33.1212289886553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22.788</x:v>
      </x:c>
      <x:c r="R745" s="8">
        <x:v>153768.506355907</x:v>
      </x:c>
      <x:c r="S745" s="12">
        <x:v>311665.395827757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868887</x:v>
      </x:c>
      <x:c r="B746" s="1">
        <x:v>43213.5432234954</x:v>
      </x:c>
      <x:c r="C746" s="6">
        <x:v>12.4020500566667</x:v>
      </x:c>
      <x:c r="D746" s="14" t="s">
        <x:v>77</x:v>
      </x:c>
      <x:c r="E746" s="15">
        <x:v>43194.5147534722</x:v>
      </x:c>
      <x:c r="F746" t="s">
        <x:v>82</x:v>
      </x:c>
      <x:c r="G746" s="6">
        <x:v>141.58908643253</x:v>
      </x:c>
      <x:c r="H746" t="s">
        <x:v>83</x:v>
      </x:c>
      <x:c r="I746" s="6">
        <x:v>33.1206869875746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22.788</x:v>
      </x:c>
      <x:c r="R746" s="8">
        <x:v>153771.279066119</x:v>
      </x:c>
      <x:c r="S746" s="12">
        <x:v>311646.460494771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868897</x:v>
      </x:c>
      <x:c r="B747" s="1">
        <x:v>43213.5432349884</x:v>
      </x:c>
      <x:c r="C747" s="6">
        <x:v>12.4186176266667</x:v>
      </x:c>
      <x:c r="D747" s="14" t="s">
        <x:v>77</x:v>
      </x:c>
      <x:c r="E747" s="15">
        <x:v>43194.5147534722</x:v>
      </x:c>
      <x:c r="F747" t="s">
        <x:v>82</x:v>
      </x:c>
      <x:c r="G747" s="6">
        <x:v>141.531241728124</x:v>
      </x:c>
      <x:c r="H747" t="s">
        <x:v>83</x:v>
      </x:c>
      <x:c r="I747" s="6">
        <x:v>33.1328820330841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22.788</x:v>
      </x:c>
      <x:c r="R747" s="8">
        <x:v>153781.709742532</x:v>
      </x:c>
      <x:c r="S747" s="12">
        <x:v>311660.766477089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868908</x:v>
      </x:c>
      <x:c r="B748" s="1">
        <x:v>43213.543246794</x:v>
      </x:c>
      <x:c r="C748" s="6">
        <x:v>12.4356019516667</x:v>
      </x:c>
      <x:c r="D748" s="14" t="s">
        <x:v>77</x:v>
      </x:c>
      <x:c r="E748" s="15">
        <x:v>43194.5147534722</x:v>
      </x:c>
      <x:c r="F748" t="s">
        <x:v>82</x:v>
      </x:c>
      <x:c r="G748" s="6">
        <x:v>141.57909470438</x:v>
      </x:c>
      <x:c r="H748" t="s">
        <x:v>83</x:v>
      </x:c>
      <x:c r="I748" s="6">
        <x:v>33.1177059832016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22.79</x:v>
      </x:c>
      <x:c r="R748" s="8">
        <x:v>153782.081602476</x:v>
      </x:c>
      <x:c r="S748" s="12">
        <x:v>311664.898558464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868917</x:v>
      </x:c>
      <x:c r="B749" s="1">
        <x:v>43213.5432583681</x:v>
      </x:c>
      <x:c r="C749" s="6">
        <x:v>12.4522862</x:v>
      </x:c>
      <x:c r="D749" s="14" t="s">
        <x:v>77</x:v>
      </x:c>
      <x:c r="E749" s="15">
        <x:v>43194.5147534722</x:v>
      </x:c>
      <x:c r="F749" t="s">
        <x:v>82</x:v>
      </x:c>
      <x:c r="G749" s="6">
        <x:v>141.629436017315</x:v>
      </x:c>
      <x:c r="H749" t="s">
        <x:v>83</x:v>
      </x:c>
      <x:c r="I749" s="6">
        <x:v>33.1096362068911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22.789</x:v>
      </x:c>
      <x:c r="R749" s="8">
        <x:v>153782.457532</x:v>
      </x:c>
      <x:c r="S749" s="12">
        <x:v>311662.193103692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868929</x:v>
      </x:c>
      <x:c r="B750" s="1">
        <x:v>43213.5432700579</x:v>
      </x:c>
      <x:c r="C750" s="6">
        <x:v>12.4691204583333</x:v>
      </x:c>
      <x:c r="D750" s="14" t="s">
        <x:v>77</x:v>
      </x:c>
      <x:c r="E750" s="15">
        <x:v>43194.5147534722</x:v>
      </x:c>
      <x:c r="F750" t="s">
        <x:v>82</x:v>
      </x:c>
      <x:c r="G750" s="6">
        <x:v>141.60715583038</x:v>
      </x:c>
      <x:c r="H750" t="s">
        <x:v>83</x:v>
      </x:c>
      <x:c r="I750" s="6">
        <x:v>33.1143335370061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22.789</x:v>
      </x:c>
      <x:c r="R750" s="8">
        <x:v>153791.868257199</x:v>
      </x:c>
      <x:c r="S750" s="12">
        <x:v>311670.284479799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868938</x:v>
      </x:c>
      <x:c r="B751" s="1">
        <x:v>43213.5432819444</x:v>
      </x:c>
      <x:c r="C751" s="6">
        <x:v>12.4862213716667</x:v>
      </x:c>
      <x:c r="D751" s="14" t="s">
        <x:v>77</x:v>
      </x:c>
      <x:c r="E751" s="15">
        <x:v>43194.5147534722</x:v>
      </x:c>
      <x:c r="F751" t="s">
        <x:v>82</x:v>
      </x:c>
      <x:c r="G751" s="6">
        <x:v>141.514103025012</x:v>
      </x:c>
      <x:c r="H751" t="s">
        <x:v>83</x:v>
      </x:c>
      <x:c r="I751" s="6">
        <x:v>33.1364953884254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22.788</x:v>
      </x:c>
      <x:c r="R751" s="8">
        <x:v>153783.909992468</x:v>
      </x:c>
      <x:c r="S751" s="12">
        <x:v>311663.077537233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868949</x:v>
      </x:c>
      <x:c r="B752" s="1">
        <x:v>43213.5432933681</x:v>
      </x:c>
      <x:c r="C752" s="6">
        <x:v>12.5026389783333</x:v>
      </x:c>
      <x:c r="D752" s="14" t="s">
        <x:v>77</x:v>
      </x:c>
      <x:c r="E752" s="15">
        <x:v>43194.5147534722</x:v>
      </x:c>
      <x:c r="F752" t="s">
        <x:v>82</x:v>
      </x:c>
      <x:c r="G752" s="6">
        <x:v>141.522243882352</x:v>
      </x:c>
      <x:c r="H752" t="s">
        <x:v>83</x:v>
      </x:c>
      <x:c r="I752" s="6">
        <x:v>33.1347790441528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22.788</x:v>
      </x:c>
      <x:c r="R752" s="8">
        <x:v>153795.146696657</x:v>
      </x:c>
      <x:c r="S752" s="12">
        <x:v>311660.642541718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868958</x:v>
      </x:c>
      <x:c r="B753" s="1">
        <x:v>43213.5433049768</x:v>
      </x:c>
      <x:c r="C753" s="6">
        <x:v>12.5193565333333</x:v>
      </x:c>
      <x:c r="D753" s="14" t="s">
        <x:v>77</x:v>
      </x:c>
      <x:c r="E753" s="15">
        <x:v>43194.5147534722</x:v>
      </x:c>
      <x:c r="F753" t="s">
        <x:v>82</x:v>
      </x:c>
      <x:c r="G753" s="6">
        <x:v>141.509977968298</x:v>
      </x:c>
      <x:c r="H753" t="s">
        <x:v>83</x:v>
      </x:c>
      <x:c r="I753" s="6">
        <x:v>33.1322798075726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22.79</x:v>
      </x:c>
      <x:c r="R753" s="8">
        <x:v>153792.615146282</x:v>
      </x:c>
      <x:c r="S753" s="12">
        <x:v>311659.73836694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868968</x:v>
      </x:c>
      <x:c r="B754" s="1">
        <x:v>43213.5433162384</x:v>
      </x:c>
      <x:c r="C754" s="6">
        <x:v>12.5356074733333</x:v>
      </x:c>
      <x:c r="D754" s="14" t="s">
        <x:v>77</x:v>
      </x:c>
      <x:c r="E754" s="15">
        <x:v>43194.5147534722</x:v>
      </x:c>
      <x:c r="F754" t="s">
        <x:v>82</x:v>
      </x:c>
      <x:c r="G754" s="6">
        <x:v>141.550742885392</x:v>
      </x:c>
      <x:c r="H754" t="s">
        <x:v>83</x:v>
      </x:c>
      <x:c r="I754" s="6">
        <x:v>33.1262274471933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22.789</x:v>
      </x:c>
      <x:c r="R754" s="8">
        <x:v>153789.971501756</x:v>
      </x:c>
      <x:c r="S754" s="12">
        <x:v>311656.913091658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868983</x:v>
      </x:c>
      <x:c r="B755" s="1">
        <x:v>43213.5433277431</x:v>
      </x:c>
      <x:c r="C755" s="6">
        <x:v>12.5521250083333</x:v>
      </x:c>
      <x:c r="D755" s="14" t="s">
        <x:v>77</x:v>
      </x:c>
      <x:c r="E755" s="15">
        <x:v>43194.5147534722</x:v>
      </x:c>
      <x:c r="F755" t="s">
        <x:v>82</x:v>
      </x:c>
      <x:c r="G755" s="6">
        <x:v>141.490352051932</x:v>
      </x:c>
      <x:c r="H755" t="s">
        <x:v>83</x:v>
      </x:c>
      <x:c r="I755" s="6">
        <x:v>33.1338757054145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22.791</x:v>
      </x:c>
      <x:c r="R755" s="8">
        <x:v>153800.0888328</x:v>
      </x:c>
      <x:c r="S755" s="12">
        <x:v>311667.512594734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868994</x:v>
      </x:c>
      <x:c r="B756" s="1">
        <x:v>43213.5433393171</x:v>
      </x:c>
      <x:c r="C756" s="6">
        <x:v>12.568825975</x:v>
      </x:c>
      <x:c r="D756" s="14" t="s">
        <x:v>77</x:v>
      </x:c>
      <x:c r="E756" s="15">
        <x:v>43194.5147534722</x:v>
      </x:c>
      <x:c r="F756" t="s">
        <x:v>82</x:v>
      </x:c>
      <x:c r="G756" s="6">
        <x:v>141.430918896127</x:v>
      </x:c>
      <x:c r="H756" t="s">
        <x:v>83</x:v>
      </x:c>
      <x:c r="I756" s="6">
        <x:v>33.1387838488231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22.794</x:v>
      </x:c>
      <x:c r="R756" s="8">
        <x:v>153791.241507252</x:v>
      </x:c>
      <x:c r="S756" s="12">
        <x:v>311663.910906675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868999</x:v>
      </x:c>
      <x:c r="B757" s="1">
        <x:v>43213.5433511574</x:v>
      </x:c>
      <x:c r="C757" s="6">
        <x:v>12.58586023</x:v>
      </x:c>
      <x:c r="D757" s="14" t="s">
        <x:v>77</x:v>
      </x:c>
      <x:c r="E757" s="15">
        <x:v>43194.5147534722</x:v>
      </x:c>
      <x:c r="F757" t="s">
        <x:v>82</x:v>
      </x:c>
      <x:c r="G757" s="6">
        <x:v>141.52448913088</x:v>
      </x:c>
      <x:c r="H757" t="s">
        <x:v>83</x:v>
      </x:c>
      <x:c r="I757" s="6">
        <x:v>33.1215903227571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22.793</x:v>
      </x:c>
      <x:c r="R757" s="8">
        <x:v>153793.326775743</x:v>
      </x:c>
      <x:c r="S757" s="12">
        <x:v>311667.386872173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869013</x:v>
      </x:c>
      <x:c r="B758" s="1">
        <x:v>43213.5433628125</x:v>
      </x:c>
      <x:c r="C758" s="6">
        <x:v>12.6026445</x:v>
      </x:c>
      <x:c r="D758" s="14" t="s">
        <x:v>77</x:v>
      </x:c>
      <x:c r="E758" s="15">
        <x:v>43194.5147534722</x:v>
      </x:c>
      <x:c r="F758" t="s">
        <x:v>82</x:v>
      </x:c>
      <x:c r="G758" s="6">
        <x:v>141.485131067898</x:v>
      </x:c>
      <x:c r="H758" t="s">
        <x:v>83</x:v>
      </x:c>
      <x:c r="I758" s="6">
        <x:v>33.1375191731468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22.79</x:v>
      </x:c>
      <x:c r="R758" s="8">
        <x:v>153797.242264412</x:v>
      </x:c>
      <x:c r="S758" s="12">
        <x:v>311673.427583815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869016</x:v>
      </x:c>
      <x:c r="B759" s="1">
        <x:v>43213.5433739236</x:v>
      </x:c>
      <x:c r="C759" s="6">
        <x:v>12.6186453166667</x:v>
      </x:c>
      <x:c r="D759" s="14" t="s">
        <x:v>77</x:v>
      </x:c>
      <x:c r="E759" s="15">
        <x:v>43194.5147534722</x:v>
      </x:c>
      <x:c r="F759" t="s">
        <x:v>82</x:v>
      </x:c>
      <x:c r="G759" s="6">
        <x:v>141.488432805829</x:v>
      </x:c>
      <x:c r="H759" t="s">
        <x:v>83</x:v>
      </x:c>
      <x:c r="I759" s="6">
        <x:v>33.1317378047047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22.792</x:v>
      </x:c>
      <x:c r="R759" s="8">
        <x:v>153804.057065798</x:v>
      </x:c>
      <x:c r="S759" s="12">
        <x:v>311651.667533208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869033</x:v>
      </x:c>
      <x:c r="B760" s="1">
        <x:v>43213.5433858449</x:v>
      </x:c>
      <x:c r="C760" s="6">
        <x:v>12.6358129333333</x:v>
      </x:c>
      <x:c r="D760" s="14" t="s">
        <x:v>77</x:v>
      </x:c>
      <x:c r="E760" s="15">
        <x:v>43194.5147534722</x:v>
      </x:c>
      <x:c r="F760" t="s">
        <x:v>82</x:v>
      </x:c>
      <x:c r="G760" s="6">
        <x:v>141.45439151955</x:v>
      </x:c>
      <x:c r="H760" t="s">
        <x:v>83</x:v>
      </x:c>
      <x:c r="I760" s="6">
        <x:v>33.1363749431844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22.793</x:v>
      </x:c>
      <x:c r="R760" s="8">
        <x:v>153810.451386853</x:v>
      </x:c>
      <x:c r="S760" s="12">
        <x:v>311665.130447916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869042</x:v>
      </x:c>
      <x:c r="B761" s="1">
        <x:v>43213.5433973727</x:v>
      </x:c>
      <x:c r="C761" s="6">
        <x:v>12.652447185</x:v>
      </x:c>
      <x:c r="D761" s="14" t="s">
        <x:v>77</x:v>
      </x:c>
      <x:c r="E761" s="15">
        <x:v>43194.5147534722</x:v>
      </x:c>
      <x:c r="F761" t="s">
        <x:v>82</x:v>
      </x:c>
      <x:c r="G761" s="6">
        <x:v>141.406022226233</x:v>
      </x:c>
      <x:c r="H761" t="s">
        <x:v>83</x:v>
      </x:c>
      <x:c r="I761" s="6">
        <x:v>33.1414938697376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22.795</x:v>
      </x:c>
      <x:c r="R761" s="8">
        <x:v>153802.216954364</x:v>
      </x:c>
      <x:c r="S761" s="12">
        <x:v>311664.65583749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869047</x:v>
      </x:c>
      <x:c r="B762" s="1">
        <x:v>43213.5434088773</x:v>
      </x:c>
      <x:c r="C762" s="6">
        <x:v>12.66896479</x:v>
      </x:c>
      <x:c r="D762" s="14" t="s">
        <x:v>77</x:v>
      </x:c>
      <x:c r="E762" s="15">
        <x:v>43194.5147534722</x:v>
      </x:c>
      <x:c r="F762" t="s">
        <x:v>82</x:v>
      </x:c>
      <x:c r="G762" s="6">
        <x:v>141.531206266185</x:v>
      </x:c>
      <x:c r="H762" t="s">
        <x:v>83</x:v>
      </x:c>
      <x:c r="I762" s="6">
        <x:v>33.1150863148805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22.795</x:v>
      </x:c>
      <x:c r="R762" s="8">
        <x:v>153809.99592382</x:v>
      </x:c>
      <x:c r="S762" s="12">
        <x:v>311658.821134422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869060</x:v>
      </x:c>
      <x:c r="B763" s="1">
        <x:v>43213.5434206829</x:v>
      </x:c>
      <x:c r="C763" s="6">
        <x:v>12.685982385</x:v>
      </x:c>
      <x:c r="D763" s="14" t="s">
        <x:v>77</x:v>
      </x:c>
      <x:c r="E763" s="15">
        <x:v>43194.5147534722</x:v>
      </x:c>
      <x:c r="F763" t="s">
        <x:v>82</x:v>
      </x:c>
      <x:c r="G763" s="6">
        <x:v>141.520414935221</x:v>
      </x:c>
      <x:c r="H763" t="s">
        <x:v>83</x:v>
      </x:c>
      <x:c r="I763" s="6">
        <x:v>33.1249928874636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22.792</x:v>
      </x:c>
      <x:c r="R763" s="8">
        <x:v>153820.321911749</x:v>
      </x:c>
      <x:c r="S763" s="12">
        <x:v>311659.599440698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869074</x:v>
      </x:c>
      <x:c r="B764" s="1">
        <x:v>43213.5434320255</x:v>
      </x:c>
      <x:c r="C764" s="6">
        <x:v>12.7023166066667</x:v>
      </x:c>
      <x:c r="D764" s="14" t="s">
        <x:v>77</x:v>
      </x:c>
      <x:c r="E764" s="15">
        <x:v>43194.5147534722</x:v>
      </x:c>
      <x:c r="F764" t="s">
        <x:v>82</x:v>
      </x:c>
      <x:c r="G764" s="6">
        <x:v>141.515132121262</x:v>
      </x:c>
      <x:c r="H764" t="s">
        <x:v>83</x:v>
      </x:c>
      <x:c r="I764" s="6">
        <x:v>33.1261070023215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22.792</x:v>
      </x:c>
      <x:c r="R764" s="8">
        <x:v>153798.871552814</x:v>
      </x:c>
      <x:c r="S764" s="12">
        <x:v>311665.824415636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869079</x:v>
      </x:c>
      <x:c r="B765" s="1">
        <x:v>43213.5434439815</x:v>
      </x:c>
      <x:c r="C765" s="6">
        <x:v>12.7195342683333</x:v>
      </x:c>
      <x:c r="D765" s="14" t="s">
        <x:v>77</x:v>
      </x:c>
      <x:c r="E765" s="15">
        <x:v>43194.5147534722</x:v>
      </x:c>
      <x:c r="F765" t="s">
        <x:v>82</x:v>
      </x:c>
      <x:c r="G765" s="6">
        <x:v>141.491380226358</x:v>
      </x:c>
      <x:c r="H765" t="s">
        <x:v>83</x:v>
      </x:c>
      <x:c r="I765" s="6">
        <x:v>33.1234873274329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22.795</x:v>
      </x:c>
      <x:c r="R765" s="8">
        <x:v>153811.122575576</x:v>
      </x:c>
      <x:c r="S765" s="12">
        <x:v>311672.167874073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869086</x:v>
      </x:c>
      <x:c r="B766" s="1">
        <x:v>43213.5434550926</x:v>
      </x:c>
      <x:c r="C766" s="6">
        <x:v>12.7355517666667</x:v>
      </x:c>
      <x:c r="D766" s="14" t="s">
        <x:v>77</x:v>
      </x:c>
      <x:c r="E766" s="15">
        <x:v>43194.5147534722</x:v>
      </x:c>
      <x:c r="F766" t="s">
        <x:v>82</x:v>
      </x:c>
      <x:c r="G766" s="6">
        <x:v>141.523497909495</x:v>
      </x:c>
      <x:c r="H766" t="s">
        <x:v>83</x:v>
      </x:c>
      <x:c r="I766" s="6">
        <x:v>33.1167123156661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22.795</x:v>
      </x:c>
      <x:c r="R766" s="8">
        <x:v>153804.949683983</x:v>
      </x:c>
      <x:c r="S766" s="12">
        <x:v>311656.661125081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869097</x:v>
      </x:c>
      <x:c r="B767" s="1">
        <x:v>43213.5434668634</x:v>
      </x:c>
      <x:c r="C767" s="6">
        <x:v>12.752519445</x:v>
      </x:c>
      <x:c r="D767" s="14" t="s">
        <x:v>77</x:v>
      </x:c>
      <x:c r="E767" s="15">
        <x:v>43194.5147534722</x:v>
      </x:c>
      <x:c r="F767" t="s">
        <x:v>82</x:v>
      </x:c>
      <x:c r="G767" s="6">
        <x:v>141.489096331031</x:v>
      </x:c>
      <x:c r="H767" t="s">
        <x:v>83</x:v>
      </x:c>
      <x:c r="I767" s="6">
        <x:v>33.1239691065689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22.795</x:v>
      </x:c>
      <x:c r="R767" s="8">
        <x:v>153804.370083601</x:v>
      </x:c>
      <x:c r="S767" s="12">
        <x:v>311659.02970109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869114</x:v>
      </x:c>
      <x:c r="B768" s="1">
        <x:v>43213.5434784722</x:v>
      </x:c>
      <x:c r="C768" s="6">
        <x:v>12.769237</x:v>
      </x:c>
      <x:c r="D768" s="14" t="s">
        <x:v>77</x:v>
      </x:c>
      <x:c r="E768" s="15">
        <x:v>43194.5147534722</x:v>
      </x:c>
      <x:c r="F768" t="s">
        <x:v>82</x:v>
      </x:c>
      <x:c r="G768" s="6">
        <x:v>141.543409008532</x:v>
      </x:c>
      <x:c r="H768" t="s">
        <x:v>83</x:v>
      </x:c>
      <x:c r="I768" s="6">
        <x:v>33.1150562037624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22.794</x:v>
      </x:c>
      <x:c r="R768" s="8">
        <x:v>153814.420402491</x:v>
      </x:c>
      <x:c r="S768" s="12">
        <x:v>311655.782737094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869124</x:v>
      </x:c>
      <x:c r="B769" s="1">
        <x:v>43213.5434897338</x:v>
      </x:c>
      <x:c r="C769" s="6">
        <x:v>12.7854378716667</x:v>
      </x:c>
      <x:c r="D769" s="14" t="s">
        <x:v>77</x:v>
      </x:c>
      <x:c r="E769" s="15">
        <x:v>43194.5147534722</x:v>
      </x:c>
      <x:c r="F769" t="s">
        <x:v>82</x:v>
      </x:c>
      <x:c r="G769" s="6">
        <x:v>141.361091664401</x:v>
      </x:c>
      <x:c r="H769" t="s">
        <x:v>83</x:v>
      </x:c>
      <x:c r="I769" s="6">
        <x:v>33.1458901305491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22.797</x:v>
      </x:c>
      <x:c r="R769" s="8">
        <x:v>153812.419675424</x:v>
      </x:c>
      <x:c r="S769" s="12">
        <x:v>311660.24249413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869131</x:v>
      </x:c>
      <x:c r="B770" s="1">
        <x:v>43213.5435015856</x:v>
      </x:c>
      <x:c r="C770" s="6">
        <x:v>12.8024554666667</x:v>
      </x:c>
      <x:c r="D770" s="14" t="s">
        <x:v>77</x:v>
      </x:c>
      <x:c r="E770" s="15">
        <x:v>43194.5147534722</x:v>
      </x:c>
      <x:c r="F770" t="s">
        <x:v>82</x:v>
      </x:c>
      <x:c r="G770" s="6">
        <x:v>141.406779700699</x:v>
      </x:c>
      <x:c r="H770" t="s">
        <x:v>83</x:v>
      </x:c>
      <x:c r="I770" s="6">
        <x:v>33.1311656906619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22.799</x:v>
      </x:c>
      <x:c r="R770" s="8">
        <x:v>153818.780575475</x:v>
      </x:c>
      <x:c r="S770" s="12">
        <x:v>311658.562805813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869143</x:v>
      </x:c>
      <x:c r="B771" s="1">
        <x:v>43213.5435131944</x:v>
      </x:c>
      <x:c r="C771" s="6">
        <x:v>12.8192231033333</x:v>
      </x:c>
      <x:c r="D771" s="14" t="s">
        <x:v>77</x:v>
      </x:c>
      <x:c r="E771" s="15">
        <x:v>43194.5147534722</x:v>
      </x:c>
      <x:c r="F771" t="s">
        <x:v>82</x:v>
      </x:c>
      <x:c r="G771" s="6">
        <x:v>141.375102546054</x:v>
      </x:c>
      <x:c r="H771" t="s">
        <x:v>83</x:v>
      </x:c>
      <x:c r="I771" s="6">
        <x:v>33.137850397683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22.799</x:v>
      </x:c>
      <x:c r="R771" s="8">
        <x:v>153820.26490259</x:v>
      </x:c>
      <x:c r="S771" s="12">
        <x:v>311659.782137528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869151</x:v>
      </x:c>
      <x:c r="B772" s="1">
        <x:v>43213.543525</x:v>
      </x:c>
      <x:c r="C772" s="6">
        <x:v>12.8361907116667</x:v>
      </x:c>
      <x:c r="D772" s="14" t="s">
        <x:v>77</x:v>
      </x:c>
      <x:c r="E772" s="15">
        <x:v>43194.5147534722</x:v>
      </x:c>
      <x:c r="F772" t="s">
        <x:v>82</x:v>
      </x:c>
      <x:c r="G772" s="6">
        <x:v>141.422804374804</x:v>
      </x:c>
      <x:c r="H772" t="s">
        <x:v>83</x:v>
      </x:c>
      <x:c r="I772" s="6">
        <x:v>33.1354113814136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22.796</x:v>
      </x:c>
      <x:c r="R772" s="8">
        <x:v>153823.272795723</x:v>
      </x:c>
      <x:c r="S772" s="12">
        <x:v>311667.460262765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869162</x:v>
      </x:c>
      <x:c r="B773" s="1">
        <x:v>43213.5435364236</x:v>
      </x:c>
      <x:c r="C773" s="6">
        <x:v>12.8526249083333</x:v>
      </x:c>
      <x:c r="D773" s="14" t="s">
        <x:v>77</x:v>
      </x:c>
      <x:c r="E773" s="15">
        <x:v>43194.5147534722</x:v>
      </x:c>
      <x:c r="F773" t="s">
        <x:v>82</x:v>
      </x:c>
      <x:c r="G773" s="6">
        <x:v>141.431510665464</x:v>
      </x:c>
      <x:c r="H773" t="s">
        <x:v>83</x:v>
      </x:c>
      <x:c r="I773" s="6">
        <x:v>33.1335745925558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22.796</x:v>
      </x:c>
      <x:c r="R773" s="8">
        <x:v>153823.675887776</x:v>
      </x:c>
      <x:c r="S773" s="12">
        <x:v>311659.279906222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869172</x:v>
      </x:c>
      <x:c r="B774" s="1">
        <x:v>43213.5435478819</x:v>
      </x:c>
      <x:c r="C774" s="6">
        <x:v>12.8691758416667</x:v>
      </x:c>
      <x:c r="D774" s="14" t="s">
        <x:v>77</x:v>
      </x:c>
      <x:c r="E774" s="15">
        <x:v>43194.5147534722</x:v>
      </x:c>
      <x:c r="F774" t="s">
        <x:v>82</x:v>
      </x:c>
      <x:c r="G774" s="6">
        <x:v>141.424374357568</x:v>
      </x:c>
      <x:c r="H774" t="s">
        <x:v>83</x:v>
      </x:c>
      <x:c r="I774" s="6">
        <x:v>33.1350801571189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22.796</x:v>
      </x:c>
      <x:c r="R774" s="8">
        <x:v>153821.554937607</x:v>
      </x:c>
      <x:c r="S774" s="12">
        <x:v>311654.658714969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869183</x:v>
      </x:c>
      <x:c r="B775" s="1">
        <x:v>43213.5435596065</x:v>
      </x:c>
      <x:c r="C775" s="6">
        <x:v>12.8860601216667</x:v>
      </x:c>
      <x:c r="D775" s="14" t="s">
        <x:v>77</x:v>
      </x:c>
      <x:c r="E775" s="15">
        <x:v>43194.5147534722</x:v>
      </x:c>
      <x:c r="F775" t="s">
        <x:v>82</x:v>
      </x:c>
      <x:c r="G775" s="6">
        <x:v>141.416463642643</x:v>
      </x:c>
      <x:c r="H775" t="s">
        <x:v>83</x:v>
      </x:c>
      <x:c r="I775" s="6">
        <x:v>33.1342069295902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22.797</x:v>
      </x:c>
      <x:c r="R775" s="8">
        <x:v>153831.0423687</x:v>
      </x:c>
      <x:c r="S775" s="12">
        <x:v>311656.379123212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869192</x:v>
      </x:c>
      <x:c r="B776" s="1">
        <x:v>43213.5435715625</x:v>
      </x:c>
      <x:c r="C776" s="6">
        <x:v>12.9032443283333</x:v>
      </x:c>
      <x:c r="D776" s="14" t="s">
        <x:v>77</x:v>
      </x:c>
      <x:c r="E776" s="15">
        <x:v>43194.5147534722</x:v>
      </x:c>
      <x:c r="F776" t="s">
        <x:v>82</x:v>
      </x:c>
      <x:c r="G776" s="6">
        <x:v>141.453220134268</x:v>
      </x:c>
      <x:c r="H776" t="s">
        <x:v>83</x:v>
      </x:c>
      <x:c r="I776" s="6">
        <x:v>33.123908884173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22.798</x:v>
      </x:c>
      <x:c r="R776" s="8">
        <x:v>153833.284623724</x:v>
      </x:c>
      <x:c r="S776" s="12">
        <x:v>311668.111915464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869198</x:v>
      </x:c>
      <x:c r="B777" s="1">
        <x:v>43213.5435828356</x:v>
      </x:c>
      <x:c r="C777" s="6">
        <x:v>12.919495245</x:v>
      </x:c>
      <x:c r="D777" s="14" t="s">
        <x:v>77</x:v>
      </x:c>
      <x:c r="E777" s="15">
        <x:v>43194.5147534722</x:v>
      </x:c>
      <x:c r="F777" t="s">
        <x:v>82</x:v>
      </x:c>
      <x:c r="G777" s="6">
        <x:v>141.448510805453</x:v>
      </x:c>
      <x:c r="H777" t="s">
        <x:v>83</x:v>
      </x:c>
      <x:c r="I777" s="6">
        <x:v>33.1249025538423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22.798</x:v>
      </x:c>
      <x:c r="R777" s="8">
        <x:v>153833.196035536</x:v>
      </x:c>
      <x:c r="S777" s="12">
        <x:v>311662.481259472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869212</x:v>
      </x:c>
      <x:c r="B778" s="1">
        <x:v>43213.5435947106</x:v>
      </x:c>
      <x:c r="C778" s="6">
        <x:v>12.93659618</x:v>
      </x:c>
      <x:c r="D778" s="14" t="s">
        <x:v>77</x:v>
      </x:c>
      <x:c r="E778" s="15">
        <x:v>43194.5147534722</x:v>
      </x:c>
      <x:c r="F778" t="s">
        <x:v>82</x:v>
      </x:c>
      <x:c r="G778" s="6">
        <x:v>141.388087237306</x:v>
      </x:c>
      <x:c r="H778" t="s">
        <x:v>83</x:v>
      </x:c>
      <x:c r="I778" s="6">
        <x:v>33.1351102684171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22.799</x:v>
      </x:c>
      <x:c r="R778" s="8">
        <x:v>153850.905333567</x:v>
      </x:c>
      <x:c r="S778" s="12">
        <x:v>311668.000622042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869224</x:v>
      </x:c>
      <x:c r="B779" s="1">
        <x:v>43213.5436058681</x:v>
      </x:c>
      <x:c r="C779" s="6">
        <x:v>12.9526304066667</x:v>
      </x:c>
      <x:c r="D779" s="14" t="s">
        <x:v>77</x:v>
      </x:c>
      <x:c r="E779" s="15">
        <x:v>43194.5147534722</x:v>
      </x:c>
      <x:c r="F779" t="s">
        <x:v>82</x:v>
      </x:c>
      <x:c r="G779" s="6">
        <x:v>141.375673299138</x:v>
      </x:c>
      <x:c r="H779" t="s">
        <x:v>83</x:v>
      </x:c>
      <x:c r="I779" s="6">
        <x:v>33.1377299523933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22.799</x:v>
      </x:c>
      <x:c r="R779" s="8">
        <x:v>153843.817546792</x:v>
      </x:c>
      <x:c r="S779" s="12">
        <x:v>311667.121817868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869233</x:v>
      </x:c>
      <x:c r="B780" s="1">
        <x:v>43213.5436170139</x:v>
      </x:c>
      <x:c r="C780" s="6">
        <x:v>12.9686980083333</x:v>
      </x:c>
      <x:c r="D780" s="14" t="s">
        <x:v>77</x:v>
      </x:c>
      <x:c r="E780" s="15">
        <x:v>43194.5147534722</x:v>
      </x:c>
      <x:c r="F780" t="s">
        <x:v>82</x:v>
      </x:c>
      <x:c r="G780" s="6">
        <x:v>141.414770449813</x:v>
      </x:c>
      <x:c r="H780" t="s">
        <x:v>83</x:v>
      </x:c>
      <x:c r="I780" s="6">
        <x:v>33.1294794603664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22.799</x:v>
      </x:c>
      <x:c r="R780" s="8">
        <x:v>153834.923023105</x:v>
      </x:c>
      <x:c r="S780" s="12">
        <x:v>311663.43803358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869239</x:v>
      </x:c>
      <x:c r="B781" s="1">
        <x:v>43213.5436290509</x:v>
      </x:c>
      <x:c r="C781" s="6">
        <x:v>12.9860489516667</x:v>
      </x:c>
      <x:c r="D781" s="14" t="s">
        <x:v>77</x:v>
      </x:c>
      <x:c r="E781" s="15">
        <x:v>43194.5147534722</x:v>
      </x:c>
      <x:c r="F781" t="s">
        <x:v>82</x:v>
      </x:c>
      <x:c r="G781" s="6">
        <x:v>141.395507115966</x:v>
      </x:c>
      <x:c r="H781" t="s">
        <x:v>83</x:v>
      </x:c>
      <x:c r="I781" s="6">
        <x:v>33.1335444812717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22.799</x:v>
      </x:c>
      <x:c r="R781" s="8">
        <x:v>153839.792540713</x:v>
      </x:c>
      <x:c r="S781" s="12">
        <x:v>311657.569538929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869248</x:v>
      </x:c>
      <x:c r="B782" s="1">
        <x:v>43213.543640162</x:v>
      </x:c>
      <x:c r="C782" s="6">
        <x:v>13.002033155</x:v>
      </x:c>
      <x:c r="D782" s="14" t="s">
        <x:v>77</x:v>
      </x:c>
      <x:c r="E782" s="15">
        <x:v>43194.5147534722</x:v>
      </x:c>
      <x:c r="F782" t="s">
        <x:v>82</x:v>
      </x:c>
      <x:c r="G782" s="6">
        <x:v>141.388026621511</x:v>
      </x:c>
      <x:c r="H782" t="s">
        <x:v>83</x:v>
      </x:c>
      <x:c r="I782" s="6">
        <x:v>33.1325809203149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</x:v>
      </x:c>
      <x:c r="R782" s="8">
        <x:v>153840.816630575</x:v>
      </x:c>
      <x:c r="S782" s="12">
        <x:v>311653.445651452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869259</x:v>
      </x:c>
      <x:c r="B783" s="1">
        <x:v>43213.5436517014</x:v>
      </x:c>
      <x:c r="C783" s="6">
        <x:v>13.0186840633333</x:v>
      </x:c>
      <x:c r="D783" s="14" t="s">
        <x:v>77</x:v>
      </x:c>
      <x:c r="E783" s="15">
        <x:v>43194.5147534722</x:v>
      </x:c>
      <x:c r="F783" t="s">
        <x:v>82</x:v>
      </x:c>
      <x:c r="G783" s="6">
        <x:v>141.445164261159</x:v>
      </x:c>
      <x:c r="H783" t="s">
        <x:v>83</x:v>
      </x:c>
      <x:c r="I783" s="6">
        <x:v>33.1230657707451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22.799</x:v>
      </x:c>
      <x:c r="R783" s="8">
        <x:v>153845.270081238</x:v>
      </x:c>
      <x:c r="S783" s="12">
        <x:v>311663.550813053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869274</x:v>
      </x:c>
      <x:c r="B784" s="1">
        <x:v>43213.5436636921</x:v>
      </x:c>
      <x:c r="C784" s="6">
        <x:v>13.03593502</x:v>
      </x:c>
      <x:c r="D784" s="14" t="s">
        <x:v>77</x:v>
      </x:c>
      <x:c r="E784" s="15">
        <x:v>43194.5147534722</x:v>
      </x:c>
      <x:c r="F784" t="s">
        <x:v>82</x:v>
      </x:c>
      <x:c r="G784" s="6">
        <x:v>141.401170632845</x:v>
      </x:c>
      <x:c r="H784" t="s">
        <x:v>83</x:v>
      </x:c>
      <x:c r="I784" s="6">
        <x:v>33.1247218866083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22.802</x:v>
      </x:c>
      <x:c r="R784" s="8">
        <x:v>153852.475002591</x:v>
      </x:c>
      <x:c r="S784" s="12">
        <x:v>311654.821526222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869278</x:v>
      </x:c>
      <x:c r="B785" s="1">
        <x:v>43213.5436748843</x:v>
      </x:c>
      <x:c r="C785" s="6">
        <x:v>13.0520359383333</x:v>
      </x:c>
      <x:c r="D785" s="14" t="s">
        <x:v>77</x:v>
      </x:c>
      <x:c r="E785" s="15">
        <x:v>43194.5147534722</x:v>
      </x:c>
      <x:c r="F785" t="s">
        <x:v>82</x:v>
      </x:c>
      <x:c r="G785" s="6">
        <x:v>141.362959342126</x:v>
      </x:c>
      <x:c r="H785" t="s">
        <x:v>83</x:v>
      </x:c>
      <x:c r="I785" s="6">
        <x:v>33.1277028972236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22.804</x:v>
      </x:c>
      <x:c r="R785" s="8">
        <x:v>153847.435930854</x:v>
      </x:c>
      <x:c r="S785" s="12">
        <x:v>311665.488236114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869293</x:v>
      </x:c>
      <x:c r="B786" s="1">
        <x:v>43213.5436866088</x:v>
      </x:c>
      <x:c r="C786" s="6">
        <x:v>13.068953525</x:v>
      </x:c>
      <x:c r="D786" s="14" t="s">
        <x:v>77</x:v>
      </x:c>
      <x:c r="E786" s="15">
        <x:v>43194.5147534722</x:v>
      </x:c>
      <x:c r="F786" t="s">
        <x:v>82</x:v>
      </x:c>
      <x:c r="G786" s="6">
        <x:v>141.444243213687</x:v>
      </x:c>
      <x:c r="H786" t="s">
        <x:v>83</x:v>
      </x:c>
      <x:c r="I786" s="6">
        <x:v>33.1207170987436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</x:v>
      </x:c>
      <x:c r="R786" s="8">
        <x:v>153859.050813143</x:v>
      </x:c>
      <x:c r="S786" s="12">
        <x:v>311651.456231699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869305</x:v>
      </x:c>
      <x:c r="B787" s="1">
        <x:v>43213.5436984954</x:v>
      </x:c>
      <x:c r="C787" s="6">
        <x:v>13.0860544266667</x:v>
      </x:c>
      <x:c r="D787" s="14" t="s">
        <x:v>77</x:v>
      </x:c>
      <x:c r="E787" s="15">
        <x:v>43194.5147534722</x:v>
      </x:c>
      <x:c r="F787" t="s">
        <x:v>82</x:v>
      </x:c>
      <x:c r="G787" s="6">
        <x:v>141.383513575007</x:v>
      </x:c>
      <x:c r="H787" t="s">
        <x:v>83</x:v>
      </x:c>
      <x:c r="I787" s="6">
        <x:v>33.1182780949462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22.806</x:v>
      </x:c>
      <x:c r="R787" s="8">
        <x:v>153856.378211135</x:v>
      </x:c>
      <x:c r="S787" s="12">
        <x:v>311660.093973212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869307</x:v>
      </x:c>
      <x:c r="B788" s="1">
        <x:v>43213.5437099884</x:v>
      </x:c>
      <x:c r="C788" s="6">
        <x:v>13.1025720083333</x:v>
      </x:c>
      <x:c r="D788" s="14" t="s">
        <x:v>77</x:v>
      </x:c>
      <x:c r="E788" s="15">
        <x:v>43194.5147534722</x:v>
      </x:c>
      <x:c r="F788" t="s">
        <x:v>82</x:v>
      </x:c>
      <x:c r="G788" s="6">
        <x:v>141.371558642029</x:v>
      </x:c>
      <x:c r="H788" t="s">
        <x:v>83</x:v>
      </x:c>
      <x:c r="I788" s="6">
        <x:v>33.1335143699871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22.801</x:v>
      </x:c>
      <x:c r="R788" s="8">
        <x:v>153849.694239341</x:v>
      </x:c>
      <x:c r="S788" s="12">
        <x:v>311653.544106795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869319</x:v>
      </x:c>
      <x:c r="B789" s="1">
        <x:v>43213.5437212616</x:v>
      </x:c>
      <x:c r="C789" s="6">
        <x:v>13.1188229016667</x:v>
      </x:c>
      <x:c r="D789" s="14" t="s">
        <x:v>77</x:v>
      </x:c>
      <x:c r="E789" s="15">
        <x:v>43194.5147534722</x:v>
      </x:c>
      <x:c r="F789" t="s">
        <x:v>82</x:v>
      </x:c>
      <x:c r="G789" s="6">
        <x:v>141.320142976581</x:v>
      </x:c>
      <x:c r="H789" t="s">
        <x:v>83</x:v>
      </x:c>
      <x:c r="I789" s="6">
        <x:v>33.1418250946663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22.802</x:v>
      </x:c>
      <x:c r="R789" s="8">
        <x:v>153860.956937557</x:v>
      </x:c>
      <x:c r="S789" s="12">
        <x:v>311654.575988971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869335</x:v>
      </x:c>
      <x:c r="B790" s="1">
        <x:v>43213.5437327546</x:v>
      </x:c>
      <x:c r="C790" s="6">
        <x:v>13.135373835</x:v>
      </x:c>
      <x:c r="D790" s="14" t="s">
        <x:v>77</x:v>
      </x:c>
      <x:c r="E790" s="15">
        <x:v>43194.5147534722</x:v>
      </x:c>
      <x:c r="F790" t="s">
        <x:v>82</x:v>
      </x:c>
      <x:c r="G790" s="6">
        <x:v>141.350729526229</x:v>
      </x:c>
      <x:c r="H790" t="s">
        <x:v>83</x:v>
      </x:c>
      <x:c r="I790" s="6">
        <x:v>33.1379106203294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22.801</x:v>
      </x:c>
      <x:c r="R790" s="8">
        <x:v>153862.064480792</x:v>
      </x:c>
      <x:c r="S790" s="12">
        <x:v>311655.471502144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869338</x:v>
      </x:c>
      <x:c r="B791" s="1">
        <x:v>43213.5437449421</x:v>
      </x:c>
      <x:c r="C791" s="6">
        <x:v>13.1529081516667</x:v>
      </x:c>
      <x:c r="D791" s="14" t="s">
        <x:v>77</x:v>
      </x:c>
      <x:c r="E791" s="15">
        <x:v>43194.5147534722</x:v>
      </x:c>
      <x:c r="F791" t="s">
        <x:v>82</x:v>
      </x:c>
      <x:c r="G791" s="6">
        <x:v>141.302368892348</x:v>
      </x:c>
      <x:c r="H791" t="s">
        <x:v>83</x:v>
      </x:c>
      <x:c r="I791" s="6">
        <x:v>33.1354113814136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22.806</x:v>
      </x:c>
      <x:c r="R791" s="8">
        <x:v>153864.55987471</x:v>
      </x:c>
      <x:c r="S791" s="12">
        <x:v>311649.869836323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869353</x:v>
      </x:c>
      <x:c r="B792" s="1">
        <x:v>43213.543756713</x:v>
      </x:c>
      <x:c r="C792" s="6">
        <x:v>13.1698924183333</x:v>
      </x:c>
      <x:c r="D792" s="14" t="s">
        <x:v>77</x:v>
      </x:c>
      <x:c r="E792" s="15">
        <x:v>43194.5147534722</x:v>
      </x:c>
      <x:c r="F792" t="s">
        <x:v>82</x:v>
      </x:c>
      <x:c r="G792" s="6">
        <x:v>141.353178275459</x:v>
      </x:c>
      <x:c r="H792" t="s">
        <x:v>83</x:v>
      </x:c>
      <x:c r="I792" s="6">
        <x:v>33.1323099188453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22.803</x:v>
      </x:c>
      <x:c r="R792" s="8">
        <x:v>153867.669801594</x:v>
      </x:c>
      <x:c r="S792" s="12">
        <x:v>311655.214798033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869360</x:v>
      </x:c>
      <x:c r="B793" s="1">
        <x:v>43213.5437676736</x:v>
      </x:c>
      <x:c r="C793" s="6">
        <x:v>13.1856432633333</x:v>
      </x:c>
      <x:c r="D793" s="14" t="s">
        <x:v>77</x:v>
      </x:c>
      <x:c r="E793" s="15">
        <x:v>43194.5147534722</x:v>
      </x:c>
      <x:c r="F793" t="s">
        <x:v>82</x:v>
      </x:c>
      <x:c r="G793" s="6">
        <x:v>141.376062959775</x:v>
      </x:c>
      <x:c r="H793" t="s">
        <x:v>83</x:v>
      </x:c>
      <x:c r="I793" s="6">
        <x:v>33.1300214628686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22.802</x:v>
      </x:c>
      <x:c r="R793" s="8">
        <x:v>153855.869870663</x:v>
      </x:c>
      <x:c r="S793" s="12">
        <x:v>311646.581194223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869370</x:v>
      </x:c>
      <x:c r="B794" s="1">
        <x:v>43213.5437791667</x:v>
      </x:c>
      <x:c r="C794" s="6">
        <x:v>13.2022108083333</x:v>
      </x:c>
      <x:c r="D794" s="14" t="s">
        <x:v>77</x:v>
      </x:c>
      <x:c r="E794" s="15">
        <x:v>43194.5147534722</x:v>
      </x:c>
      <x:c r="F794" t="s">
        <x:v>82</x:v>
      </x:c>
      <x:c r="G794" s="6">
        <x:v>141.309415114915</x:v>
      </x:c>
      <x:c r="H794" t="s">
        <x:v>83</x:v>
      </x:c>
      <x:c r="I794" s="6">
        <x:v>33.1364652771144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22.805</x:v>
      </x:c>
      <x:c r="R794" s="8">
        <x:v>153873.178139019</x:v>
      </x:c>
      <x:c r="S794" s="12">
        <x:v>311654.245674147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869376</x:v>
      </x:c>
      <x:c r="B795" s="1">
        <x:v>43213.5437910532</x:v>
      </x:c>
      <x:c r="C795" s="6">
        <x:v>13.219345155</x:v>
      </x:c>
      <x:c r="D795" s="14" t="s">
        <x:v>77</x:v>
      </x:c>
      <x:c r="E795" s="15">
        <x:v>43194.5147534722</x:v>
      </x:c>
      <x:c r="F795" t="s">
        <x:v>82</x:v>
      </x:c>
      <x:c r="G795" s="6">
        <x:v>141.358741353638</x:v>
      </x:c>
      <x:c r="H795" t="s">
        <x:v>83</x:v>
      </x:c>
      <x:c r="I795" s="6">
        <x:v>33.1311355793991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22.803</x:v>
      </x:c>
      <x:c r="R795" s="8">
        <x:v>153870.283782881</x:v>
      </x:c>
      <x:c r="S795" s="12">
        <x:v>311654.000898025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869389</x:v>
      </x:c>
      <x:c r="B796" s="1">
        <x:v>43213.5438025463</x:v>
      </x:c>
      <x:c r="C796" s="6">
        <x:v>13.235862725</x:v>
      </x:c>
      <x:c r="D796" s="14" t="s">
        <x:v>77</x:v>
      </x:c>
      <x:c r="E796" s="15">
        <x:v>43194.5147534722</x:v>
      </x:c>
      <x:c r="F796" t="s">
        <x:v>82</x:v>
      </x:c>
      <x:c r="G796" s="6">
        <x:v>141.454178622686</x:v>
      </x:c>
      <x:c r="H796" t="s">
        <x:v>83</x:v>
      </x:c>
      <x:c r="I796" s="6">
        <x:v>33.1059024363694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22.805</x:v>
      </x:c>
      <x:c r="R796" s="8">
        <x:v>153880.662817835</x:v>
      </x:c>
      <x:c r="S796" s="12">
        <x:v>311659.984078073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869397</x:v>
      </x:c>
      <x:c r="B797" s="1">
        <x:v>43213.5438138889</x:v>
      </x:c>
      <x:c r="C797" s="6">
        <x:v>13.2522135933333</x:v>
      </x:c>
      <x:c r="D797" s="14" t="s">
        <x:v>77</x:v>
      </x:c>
      <x:c r="E797" s="15">
        <x:v>43194.5147534722</x:v>
      </x:c>
      <x:c r="F797" t="s">
        <x:v>82</x:v>
      </x:c>
      <x:c r="G797" s="6">
        <x:v>141.349571979019</x:v>
      </x:c>
      <x:c r="H797" t="s">
        <x:v>83</x:v>
      </x:c>
      <x:c r="I797" s="6">
        <x:v>33.1254445556046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22.806</x:v>
      </x:c>
      <x:c r="R797" s="8">
        <x:v>153880.160681853</x:v>
      </x:c>
      <x:c r="S797" s="12">
        <x:v>311646.112680286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869406</x:v>
      </x:c>
      <x:c r="B798" s="1">
        <x:v>43213.5438257292</x:v>
      </x:c>
      <x:c r="C798" s="6">
        <x:v>13.2692478366667</x:v>
      </x:c>
      <x:c r="D798" s="14" t="s">
        <x:v>77</x:v>
      </x:c>
      <x:c r="E798" s="15">
        <x:v>43194.5147534722</x:v>
      </x:c>
      <x:c r="F798" t="s">
        <x:v>82</x:v>
      </x:c>
      <x:c r="G798" s="6">
        <x:v>141.394209631471</x:v>
      </x:c>
      <x:c r="H798" t="s">
        <x:v>83</x:v>
      </x:c>
      <x:c r="I798" s="6">
        <x:v>33.1160197596796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22.806</x:v>
      </x:c>
      <x:c r="R798" s="8">
        <x:v>153884.342401944</x:v>
      </x:c>
      <x:c r="S798" s="12">
        <x:v>311651.298022715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869419</x:v>
      </x:c>
      <x:c r="B799" s="1">
        <x:v>43213.5438372338</x:v>
      </x:c>
      <x:c r="C799" s="6">
        <x:v>13.28584877</x:v>
      </x:c>
      <x:c r="D799" s="14" t="s">
        <x:v>77</x:v>
      </x:c>
      <x:c r="E799" s="15">
        <x:v>43194.5147534722</x:v>
      </x:c>
      <x:c r="F799" t="s">
        <x:v>82</x:v>
      </x:c>
      <x:c r="G799" s="6">
        <x:v>141.315547641959</x:v>
      </x:c>
      <x:c r="H799" t="s">
        <x:v>83</x:v>
      </x:c>
      <x:c r="I799" s="6">
        <x:v>33.1351704910139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22.805</x:v>
      </x:c>
      <x:c r="R799" s="8">
        <x:v>153894.633814783</x:v>
      </x:c>
      <x:c r="S799" s="12">
        <x:v>311644.472184952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869433</x:v>
      </x:c>
      <x:c r="B800" s="1">
        <x:v>43213.5438489931</x:v>
      </x:c>
      <x:c r="C800" s="6">
        <x:v>13.3027664016667</x:v>
      </x:c>
      <x:c r="D800" s="14" t="s">
        <x:v>77</x:v>
      </x:c>
      <x:c r="E800" s="15">
        <x:v>43194.5147534722</x:v>
      </x:c>
      <x:c r="F800" t="s">
        <x:v>82</x:v>
      </x:c>
      <x:c r="G800" s="6">
        <x:v>141.311030468063</x:v>
      </x:c>
      <x:c r="H800" t="s">
        <x:v>83</x:v>
      </x:c>
      <x:c r="I800" s="6">
        <x:v>33.1259564462384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22.809</x:v>
      </x:c>
      <x:c r="R800" s="8">
        <x:v>153902.943871365</x:v>
      </x:c>
      <x:c r="S800" s="12">
        <x:v>311669.970801677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869439</x:v>
      </x:c>
      <x:c r="B801" s="1">
        <x:v>43213.5438601505</x:v>
      </x:c>
      <x:c r="C801" s="6">
        <x:v>13.3188172866667</x:v>
      </x:c>
      <x:c r="D801" s="14" t="s">
        <x:v>77</x:v>
      </x:c>
      <x:c r="E801" s="15">
        <x:v>43194.5147534722</x:v>
      </x:c>
      <x:c r="F801" t="s">
        <x:v>82</x:v>
      </x:c>
      <x:c r="G801" s="6">
        <x:v>141.312291852906</x:v>
      </x:c>
      <x:c r="H801" t="s">
        <x:v>83</x:v>
      </x:c>
      <x:c r="I801" s="6">
        <x:v>33.1307742442677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22.807</x:v>
      </x:c>
      <x:c r="R801" s="8">
        <x:v>153885.558698054</x:v>
      </x:c>
      <x:c r="S801" s="12">
        <x:v>311646.215751782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869450</x:v>
      </x:c>
      <x:c r="B802" s="1">
        <x:v>43213.5438719097</x:v>
      </x:c>
      <x:c r="C802" s="6">
        <x:v>13.3357848383333</x:v>
      </x:c>
      <x:c r="D802" s="14" t="s">
        <x:v>77</x:v>
      </x:c>
      <x:c r="E802" s="15">
        <x:v>43194.5147534722</x:v>
      </x:c>
      <x:c r="F802" t="s">
        <x:v>82</x:v>
      </x:c>
      <x:c r="G802" s="6">
        <x:v>141.345802156785</x:v>
      </x:c>
      <x:c r="H802" t="s">
        <x:v>83</x:v>
      </x:c>
      <x:c r="I802" s="6">
        <x:v>33.1236981057964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22.807</x:v>
      </x:c>
      <x:c r="R802" s="8">
        <x:v>153894.399242523</x:v>
      </x:c>
      <x:c r="S802" s="12">
        <x:v>311663.73634087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869462</x:v>
      </x:c>
      <x:c r="B803" s="1">
        <x:v>43213.5438832986</x:v>
      </x:c>
      <x:c r="C803" s="6">
        <x:v>13.3521357633333</x:v>
      </x:c>
      <x:c r="D803" s="14" t="s">
        <x:v>77</x:v>
      </x:c>
      <x:c r="E803" s="15">
        <x:v>43194.5147534722</x:v>
      </x:c>
      <x:c r="F803" t="s">
        <x:v>82</x:v>
      </x:c>
      <x:c r="G803" s="6">
        <x:v>141.349668453973</x:v>
      </x:c>
      <x:c r="H803" t="s">
        <x:v>83</x:v>
      </x:c>
      <x:c r="I803" s="6">
        <x:v>33.1177963166283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22.809</x:v>
      </x:c>
      <x:c r="R803" s="8">
        <x:v>153895.283691167</x:v>
      </x:c>
      <x:c r="S803" s="12">
        <x:v>311650.015761917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869467</x:v>
      </x:c>
      <x:c r="B804" s="1">
        <x:v>43213.5438952894</x:v>
      </x:c>
      <x:c r="C804" s="6">
        <x:v>13.3694200716667</x:v>
      </x:c>
      <x:c r="D804" s="14" t="s">
        <x:v>77</x:v>
      </x:c>
      <x:c r="E804" s="15">
        <x:v>43194.5147534722</x:v>
      </x:c>
      <x:c r="F804" t="s">
        <x:v>82</x:v>
      </x:c>
      <x:c r="G804" s="6">
        <x:v>141.361139134152</x:v>
      </x:c>
      <x:c r="H804" t="s">
        <x:v>83</x:v>
      </x:c>
      <x:c r="I804" s="6">
        <x:v>33.1179167612013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22.808</x:v>
      </x:c>
      <x:c r="R804" s="8">
        <x:v>153897.884315324</x:v>
      </x:c>
      <x:c r="S804" s="12">
        <x:v>311647.393120905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869483</x:v>
      </x:c>
      <x:c r="B805" s="1">
        <x:v>43213.5439068634</x:v>
      </x:c>
      <x:c r="C805" s="6">
        <x:v>13.3861042983333</x:v>
      </x:c>
      <x:c r="D805" s="14" t="s">
        <x:v>77</x:v>
      </x:c>
      <x:c r="E805" s="15">
        <x:v>43194.5147534722</x:v>
      </x:c>
      <x:c r="F805" t="s">
        <x:v>82</x:v>
      </x:c>
      <x:c r="G805" s="6">
        <x:v>141.384951806972</x:v>
      </x:c>
      <x:c r="H805" t="s">
        <x:v>83</x:v>
      </x:c>
      <x:c r="I805" s="6">
        <x:v>33.1128882039616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22.808</x:v>
      </x:c>
      <x:c r="R805" s="8">
        <x:v>153900.503159123</x:v>
      </x:c>
      <x:c r="S805" s="12">
        <x:v>311650.4754014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869494</x:v>
      </x:c>
      <x:c r="B806" s="1">
        <x:v>43213.5439178588</x:v>
      </x:c>
      <x:c r="C806" s="6">
        <x:v>13.4019385283333</x:v>
      </x:c>
      <x:c r="D806" s="14" t="s">
        <x:v>77</x:v>
      </x:c>
      <x:c r="E806" s="15">
        <x:v>43194.5147534722</x:v>
      </x:c>
      <x:c r="F806" t="s">
        <x:v>82</x:v>
      </x:c>
      <x:c r="G806" s="6">
        <x:v>141.383383294708</x:v>
      </x:c>
      <x:c r="H806" t="s">
        <x:v>83</x:v>
      </x:c>
      <x:c r="I806" s="6">
        <x:v>33.1132194260626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22.808</x:v>
      </x:c>
      <x:c r="R806" s="8">
        <x:v>153896.487373153</x:v>
      </x:c>
      <x:c r="S806" s="12">
        <x:v>311645.947255427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869504</x:v>
      </x:c>
      <x:c r="B807" s="1">
        <x:v>43213.5439306713</x:v>
      </x:c>
      <x:c r="C807" s="6">
        <x:v>13.4203895333333</x:v>
      </x:c>
      <x:c r="D807" s="14" t="s">
        <x:v>77</x:v>
      </x:c>
      <x:c r="E807" s="15">
        <x:v>43194.5147534722</x:v>
      </x:c>
      <x:c r="F807" t="s">
        <x:v>82</x:v>
      </x:c>
      <x:c r="G807" s="6">
        <x:v>141.344044155226</x:v>
      </x:c>
      <x:c r="H807" t="s">
        <x:v>83</x:v>
      </x:c>
      <x:c r="I807" s="6">
        <x:v>33.1164413154802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22.81</x:v>
      </x:c>
      <x:c r="R807" s="8">
        <x:v>153907.246751924</x:v>
      </x:c>
      <x:c r="S807" s="12">
        <x:v>311655.461442842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869511</x:v>
      </x:c>
      <x:c r="B808" s="1">
        <x:v>43213.543941169</x:v>
      </x:c>
      <x:c r="C808" s="6">
        <x:v>13.4354904</x:v>
      </x:c>
      <x:c r="D808" s="14" t="s">
        <x:v>77</x:v>
      </x:c>
      <x:c r="E808" s="15">
        <x:v>43194.5147534722</x:v>
      </x:c>
      <x:c r="F808" t="s">
        <x:v>82</x:v>
      </x:c>
      <x:c r="G808" s="6">
        <x:v>141.316937073927</x:v>
      </x:c>
      <x:c r="H808" t="s">
        <x:v>83</x:v>
      </x:c>
      <x:c r="I808" s="6">
        <x:v>33.1272512287778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22.808</x:v>
      </x:c>
      <x:c r="R808" s="8">
        <x:v>153900.210077177</x:v>
      </x:c>
      <x:c r="S808" s="12">
        <x:v>311639.023986125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869522</x:v>
      </x:c>
      <x:c r="B809" s="1">
        <x:v>43213.5439528125</x:v>
      </x:c>
      <x:c r="C809" s="6">
        <x:v>13.4522412966667</x:v>
      </x:c>
      <x:c r="D809" s="14" t="s">
        <x:v>77</x:v>
      </x:c>
      <x:c r="E809" s="15">
        <x:v>43194.5147534722</x:v>
      </x:c>
      <x:c r="F809" t="s">
        <x:v>82</x:v>
      </x:c>
      <x:c r="G809" s="6">
        <x:v>141.29683273937</x:v>
      </x:c>
      <x:c r="H809" t="s">
        <x:v>83</x:v>
      </x:c>
      <x:c r="I809" s="6">
        <x:v>33.1314969145697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22.808</x:v>
      </x:c>
      <x:c r="R809" s="8">
        <x:v>153898.38944767</x:v>
      </x:c>
      <x:c r="S809" s="12">
        <x:v>311643.398121987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869530</x:v>
      </x:c>
      <x:c r="B810" s="1">
        <x:v>43213.5439642361</x:v>
      </x:c>
      <x:c r="C810" s="6">
        <x:v>13.4687088666667</x:v>
      </x:c>
      <x:c r="D810" s="14" t="s">
        <x:v>77</x:v>
      </x:c>
      <x:c r="E810" s="15">
        <x:v>43194.5147534722</x:v>
      </x:c>
      <x:c r="F810" t="s">
        <x:v>82</x:v>
      </x:c>
      <x:c r="G810" s="6">
        <x:v>141.255941064503</x:v>
      </x:c>
      <x:c r="H810" t="s">
        <x:v>83</x:v>
      </x:c>
      <x:c r="I810" s="6">
        <x:v>33.1350500458211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22.81</x:v>
      </x:c>
      <x:c r="R810" s="8">
        <x:v>153902.822668182</x:v>
      </x:c>
      <x:c r="S810" s="12">
        <x:v>311644.460203054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869539</x:v>
      </x:c>
      <x:c r="B811" s="1">
        <x:v>43213.5439760764</x:v>
      </x:c>
      <x:c r="C811" s="6">
        <x:v>13.4857597816667</x:v>
      </x:c>
      <x:c r="D811" s="14" t="s">
        <x:v>77</x:v>
      </x:c>
      <x:c r="E811" s="15">
        <x:v>43194.5147534722</x:v>
      </x:c>
      <x:c r="F811" t="s">
        <x:v>82</x:v>
      </x:c>
      <x:c r="G811" s="6">
        <x:v>141.2940249392</x:v>
      </x:c>
      <x:c r="H811" t="s">
        <x:v>83</x:v>
      </x:c>
      <x:c r="I811" s="6">
        <x:v>33.1219215457181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22.812</x:v>
      </x:c>
      <x:c r="R811" s="8">
        <x:v>153900.788615793</x:v>
      </x:c>
      <x:c r="S811" s="12">
        <x:v>311636.812663837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869552</x:v>
      </x:c>
      <x:c r="B812" s="1">
        <x:v>43213.5439874653</x:v>
      </x:c>
      <x:c r="C812" s="6">
        <x:v>13.5021773766667</x:v>
      </x:c>
      <x:c r="D812" s="14" t="s">
        <x:v>77</x:v>
      </x:c>
      <x:c r="E812" s="15">
        <x:v>43194.5147534722</x:v>
      </x:c>
      <x:c r="F812" t="s">
        <x:v>82</x:v>
      </x:c>
      <x:c r="G812" s="6">
        <x:v>141.30880975417</x:v>
      </x:c>
      <x:c r="H812" t="s">
        <x:v>83</x:v>
      </x:c>
      <x:c r="I812" s="6">
        <x:v>33.1289675691946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22.808</x:v>
      </x:c>
      <x:c r="R812" s="8">
        <x:v>153908.406451145</x:v>
      </x:c>
      <x:c r="S812" s="12">
        <x:v>311643.004354159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869559</x:v>
      </x:c>
      <x:c r="B813" s="1">
        <x:v>43213.5439994213</x:v>
      </x:c>
      <x:c r="C813" s="6">
        <x:v>13.51937831</x:v>
      </x:c>
      <x:c r="D813" s="14" t="s">
        <x:v>77</x:v>
      </x:c>
      <x:c r="E813" s="15">
        <x:v>43194.5147534722</x:v>
      </x:c>
      <x:c r="F813" t="s">
        <x:v>82</x:v>
      </x:c>
      <x:c r="G813" s="6">
        <x:v>141.292210885966</x:v>
      </x:c>
      <x:c r="H813" t="s">
        <x:v>83</x:v>
      </x:c>
      <x:c r="I813" s="6">
        <x:v>33.1299311291127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22.809</x:v>
      </x:c>
      <x:c r="R813" s="8">
        <x:v>153905.284715122</x:v>
      </x:c>
      <x:c r="S813" s="12">
        <x:v>311641.712049229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869574</x:v>
      </x:c>
      <x:c r="B814" s="1">
        <x:v>43213.5440111921</x:v>
      </x:c>
      <x:c r="C814" s="6">
        <x:v>13.5363459066667</x:v>
      </x:c>
      <x:c r="D814" s="14" t="s">
        <x:v>77</x:v>
      </x:c>
      <x:c r="E814" s="15">
        <x:v>43194.5147534722</x:v>
      </x:c>
      <x:c r="F814" t="s">
        <x:v>82</x:v>
      </x:c>
      <x:c r="G814" s="6">
        <x:v>141.338847741344</x:v>
      </x:c>
      <x:c r="H814" t="s">
        <x:v>83</x:v>
      </x:c>
      <x:c r="I814" s="6">
        <x:v>33.114995981527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22.811</x:v>
      </x:c>
      <x:c r="R814" s="8">
        <x:v>153911.455956426</x:v>
      </x:c>
      <x:c r="S814" s="12">
        <x:v>311652.203423908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869579</x:v>
      </x:c>
      <x:c r="B815" s="1">
        <x:v>43213.5440221875</x:v>
      </x:c>
      <x:c r="C815" s="6">
        <x:v>13.5521467733333</x:v>
      </x:c>
      <x:c r="D815" s="14" t="s">
        <x:v>77</x:v>
      </x:c>
      <x:c r="E815" s="15">
        <x:v>43194.5147534722</x:v>
      </x:c>
      <x:c r="F815" t="s">
        <x:v>82</x:v>
      </x:c>
      <x:c r="G815" s="6">
        <x:v>141.307262561689</x:v>
      </x:c>
      <x:c r="H815" t="s">
        <x:v>83</x:v>
      </x:c>
      <x:c r="I815" s="6">
        <x:v>33.1242099961628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22.81</x:v>
      </x:c>
      <x:c r="R815" s="8">
        <x:v>153913.31248607</x:v>
      </x:c>
      <x:c r="S815" s="12">
        <x:v>311653.666182687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869591</x:v>
      </x:c>
      <x:c r="B816" s="1">
        <x:v>43213.544033912</x:v>
      </x:c>
      <x:c r="C816" s="6">
        <x:v>13.5690310316667</x:v>
      </x:c>
      <x:c r="D816" s="14" t="s">
        <x:v>77</x:v>
      </x:c>
      <x:c r="E816" s="15">
        <x:v>43194.5147534722</x:v>
      </x:c>
      <x:c r="F816" t="s">
        <x:v>82</x:v>
      </x:c>
      <x:c r="G816" s="6">
        <x:v>141.256425878922</x:v>
      </x:c>
      <x:c r="H816" t="s">
        <x:v>83</x:v>
      </x:c>
      <x:c r="I816" s="6">
        <x:v>33.1374890618272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22.809</x:v>
      </x:c>
      <x:c r="R816" s="8">
        <x:v>153907.576081913</x:v>
      </x:c>
      <x:c r="S816" s="12">
        <x:v>311638.544241516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869599</x:v>
      </x:c>
      <x:c r="B817" s="1">
        <x:v>43213.5440456018</x:v>
      </x:c>
      <x:c r="C817" s="6">
        <x:v>13.5858820066667</x:v>
      </x:c>
      <x:c r="D817" s="14" t="s">
        <x:v>77</x:v>
      </x:c>
      <x:c r="E817" s="15">
        <x:v>43194.5147534722</x:v>
      </x:c>
      <x:c r="F817" t="s">
        <x:v>82</x:v>
      </x:c>
      <x:c r="G817" s="6">
        <x:v>141.2144902494</x:v>
      </x:c>
      <x:c r="H817" t="s">
        <x:v>83</x:v>
      </x:c>
      <x:c r="I817" s="6">
        <x:v>33.1387236261612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22.812</x:v>
      </x:c>
      <x:c r="R817" s="8">
        <x:v>153907.724908788</x:v>
      </x:c>
      <x:c r="S817" s="12">
        <x:v>311653.549462393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869614</x:v>
      </x:c>
      <x:c r="B818" s="1">
        <x:v>43213.5440567477</x:v>
      </x:c>
      <x:c r="C818" s="6">
        <x:v>13.6019495733333</x:v>
      </x:c>
      <x:c r="D818" s="14" t="s">
        <x:v>77</x:v>
      </x:c>
      <x:c r="E818" s="15">
        <x:v>43194.5147534722</x:v>
      </x:c>
      <x:c r="F818" t="s">
        <x:v>82</x:v>
      </x:c>
      <x:c r="G818" s="6">
        <x:v>141.23153688154</x:v>
      </x:c>
      <x:c r="H818" t="s">
        <x:v>83</x:v>
      </x:c>
      <x:c r="I818" s="6">
        <x:v>33.1325809203149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22.813</x:v>
      </x:c>
      <x:c r="R818" s="8">
        <x:v>153927.238353149</x:v>
      </x:c>
      <x:c r="S818" s="12">
        <x:v>311641.302267144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869616</x:v>
      </x:c>
      <x:c r="B819" s="1">
        <x:v>43213.5440687847</x:v>
      </x:c>
      <x:c r="C819" s="6">
        <x:v>13.6192671866667</x:v>
      </x:c>
      <x:c r="D819" s="14" t="s">
        <x:v>77</x:v>
      </x:c>
      <x:c r="E819" s="15">
        <x:v>43194.5147534722</x:v>
      </x:c>
      <x:c r="F819" t="s">
        <x:v>82</x:v>
      </x:c>
      <x:c r="G819" s="6">
        <x:v>141.314737386007</x:v>
      </x:c>
      <x:c r="H819" t="s">
        <x:v>83</x:v>
      </x:c>
      <x:c r="I819" s="6">
        <x:v>33.1251735547125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22.809</x:v>
      </x:c>
      <x:c r="R819" s="8">
        <x:v>153923.311177191</x:v>
      </x:c>
      <x:c r="S819" s="12">
        <x:v>311650.60082674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869634</x:v>
      </x:c>
      <x:c r="B820" s="1">
        <x:v>43213.5440804051</x:v>
      </x:c>
      <x:c r="C820" s="6">
        <x:v>13.6359847183333</x:v>
      </x:c>
      <x:c r="D820" s="14" t="s">
        <x:v>77</x:v>
      </x:c>
      <x:c r="E820" s="15">
        <x:v>43194.5147534722</x:v>
      </x:c>
      <x:c r="F820" t="s">
        <x:v>82</x:v>
      </x:c>
      <x:c r="G820" s="6">
        <x:v>141.213407781018</x:v>
      </x:c>
      <x:c r="H820" t="s">
        <x:v>83</x:v>
      </x:c>
      <x:c r="I820" s="6">
        <x:v>33.1287869017406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22.816</x:v>
      </x:c>
      <x:c r="R820" s="8">
        <x:v>153928.131199259</x:v>
      </x:c>
      <x:c r="S820" s="12">
        <x:v>311645.829549034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869643</x:v>
      </x:c>
      <x:c r="B821" s="1">
        <x:v>43213.5440918171</x:v>
      </x:c>
      <x:c r="C821" s="6">
        <x:v>13.6524356666667</x:v>
      </x:c>
      <x:c r="D821" s="14" t="s">
        <x:v>77</x:v>
      </x:c>
      <x:c r="E821" s="15">
        <x:v>43194.5147534722</x:v>
      </x:c>
      <x:c r="F821" t="s">
        <x:v>82</x:v>
      </x:c>
      <x:c r="G821" s="6">
        <x:v>141.182971193695</x:v>
      </x:c>
      <x:c r="H821" t="s">
        <x:v>83</x:v>
      </x:c>
      <x:c r="I821" s="6">
        <x:v>33.1377600637156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22.815</x:v>
      </x:c>
      <x:c r="R821" s="8">
        <x:v>153930.888988277</x:v>
      </x:c>
      <x:c r="S821" s="12">
        <x:v>311648.366264663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869654</x:v>
      </x:c>
      <x:c r="B822" s="1">
        <x:v>43213.5441042824</x:v>
      </x:c>
      <x:c r="C822" s="6">
        <x:v>13.670403315</x:v>
      </x:c>
      <x:c r="D822" s="14" t="s">
        <x:v>77</x:v>
      </x:c>
      <x:c r="E822" s="15">
        <x:v>43194.5147534722</x:v>
      </x:c>
      <x:c r="F822" t="s">
        <x:v>82</x:v>
      </x:c>
      <x:c r="G822" s="6">
        <x:v>141.305979500774</x:v>
      </x:c>
      <x:c r="H822" t="s">
        <x:v>83</x:v>
      </x:c>
      <x:c r="I822" s="6">
        <x:v>33.1244809969767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22.81</x:v>
      </x:c>
      <x:c r="R822" s="8">
        <x:v>153934.44268873</x:v>
      </x:c>
      <x:c r="S822" s="12">
        <x:v>311649.432098857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869663</x:v>
      </x:c>
      <x:c r="B823" s="1">
        <x:v>43213.5441148958</x:v>
      </x:c>
      <x:c r="C823" s="6">
        <x:v>13.685637475</x:v>
      </x:c>
      <x:c r="D823" s="14" t="s">
        <x:v>77</x:v>
      </x:c>
      <x:c r="E823" s="15">
        <x:v>43194.5147534722</x:v>
      </x:c>
      <x:c r="F823" t="s">
        <x:v>82</x:v>
      </x:c>
      <x:c r="G823" s="6">
        <x:v>141.261098727151</x:v>
      </x:c>
      <x:c r="H823" t="s">
        <x:v>83</x:v>
      </x:c>
      <x:c r="I823" s="6">
        <x:v>33.1288772354669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22.812</x:v>
      </x:c>
      <x:c r="R823" s="8">
        <x:v>153929.068797507</x:v>
      </x:c>
      <x:c r="S823" s="12">
        <x:v>311646.994889557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869674</x:v>
      </x:c>
      <x:c r="B824" s="1">
        <x:v>43213.5441267014</x:v>
      </x:c>
      <x:c r="C824" s="6">
        <x:v>13.7026717416667</x:v>
      </x:c>
      <x:c r="D824" s="14" t="s">
        <x:v>77</x:v>
      </x:c>
      <x:c r="E824" s="15">
        <x:v>43194.5147534722</x:v>
      </x:c>
      <x:c r="F824" t="s">
        <x:v>82</x:v>
      </x:c>
      <x:c r="G824" s="6">
        <x:v>141.348200808316</x:v>
      </x:c>
      <x:c r="H824" t="s">
        <x:v>83</x:v>
      </x:c>
      <x:c r="I824" s="6">
        <x:v>33.1053905487993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22.814</x:v>
      </x:c>
      <x:c r="R824" s="8">
        <x:v>153932.88730189</x:v>
      </x:c>
      <x:c r="S824" s="12">
        <x:v>311643.599044177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869676</x:v>
      </x:c>
      <x:c r="B825" s="1">
        <x:v>43213.5441379977</x:v>
      </x:c>
      <x:c r="C825" s="6">
        <x:v>13.7189059866667</x:v>
      </x:c>
      <x:c r="D825" s="14" t="s">
        <x:v>77</x:v>
      </x:c>
      <x:c r="E825" s="15">
        <x:v>43194.5147534722</x:v>
      </x:c>
      <x:c r="F825" t="s">
        <x:v>82</x:v>
      </x:c>
      <x:c r="G825" s="6">
        <x:v>141.302879070211</x:v>
      </x:c>
      <x:c r="H825" t="s">
        <x:v>83</x:v>
      </x:c>
      <x:c r="I825" s="6">
        <x:v>33.1149658704094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22.814</x:v>
      </x:c>
      <x:c r="R825" s="8">
        <x:v>153933.354774044</x:v>
      </x:c>
      <x:c r="S825" s="12">
        <x:v>311632.016609623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869687</x:v>
      </x:c>
      <x:c r="B826" s="1">
        <x:v>43213.544149919</x:v>
      </x:c>
      <x:c r="C826" s="6">
        <x:v>13.73607358</x:v>
      </x:c>
      <x:c r="D826" s="14" t="s">
        <x:v>77</x:v>
      </x:c>
      <x:c r="E826" s="15">
        <x:v>43194.5147534722</x:v>
      </x:c>
      <x:c r="F826" t="s">
        <x:v>82</x:v>
      </x:c>
      <x:c r="G826" s="6">
        <x:v>141.164623050347</x:v>
      </x:c>
      <x:c r="H826" t="s">
        <x:v>83</x:v>
      </x:c>
      <x:c r="I826" s="6">
        <x:v>33.1365556110472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22.817</x:v>
      </x:c>
      <x:c r="R826" s="8">
        <x:v>153939.606011133</x:v>
      </x:c>
      <x:c r="S826" s="12">
        <x:v>311647.343718524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869701</x:v>
      </x:c>
      <x:c r="B827" s="1">
        <x:v>43213.5441611921</x:v>
      </x:c>
      <x:c r="C827" s="6">
        <x:v>13.7522911216667</x:v>
      </x:c>
      <x:c r="D827" s="14" t="s">
        <x:v>77</x:v>
      </x:c>
      <x:c r="E827" s="15">
        <x:v>43194.5147534722</x:v>
      </x:c>
      <x:c r="F827" t="s">
        <x:v>82</x:v>
      </x:c>
      <x:c r="G827" s="6">
        <x:v>141.12966510496</x:v>
      </x:c>
      <x:c r="H827" t="s">
        <x:v>83</x:v>
      </x:c>
      <x:c r="I827" s="6">
        <x:v>33.1414035356715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22.818</x:v>
      </x:c>
      <x:c r="R827" s="8">
        <x:v>153935.02410401</x:v>
      </x:c>
      <x:c r="S827" s="12">
        <x:v>311643.889063991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869714</x:v>
      </x:c>
      <x:c r="B828" s="1">
        <x:v>43213.5441725694</x:v>
      </x:c>
      <x:c r="C828" s="6">
        <x:v>13.768725375</x:v>
      </x:c>
      <x:c r="D828" s="14" t="s">
        <x:v>77</x:v>
      </x:c>
      <x:c r="E828" s="15">
        <x:v>43194.5147534722</x:v>
      </x:c>
      <x:c r="F828" t="s">
        <x:v>82</x:v>
      </x:c>
      <x:c r="G828" s="6">
        <x:v>141.161935255741</x:v>
      </x:c>
      <x:c r="H828" t="s">
        <x:v>83</x:v>
      </x:c>
      <x:c r="I828" s="6">
        <x:v>33.1447458977277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22.814</x:v>
      </x:c>
      <x:c r="R828" s="8">
        <x:v>153940.753541759</x:v>
      </x:c>
      <x:c r="S828" s="12">
        <x:v>311634.78054387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869722</x:v>
      </x:c>
      <x:c r="B829" s="1">
        <x:v>43213.5441845718</x:v>
      </x:c>
      <x:c r="C829" s="6">
        <x:v>13.785959685</x:v>
      </x:c>
      <x:c r="D829" s="14" t="s">
        <x:v>77</x:v>
      </x:c>
      <x:c r="E829" s="15">
        <x:v>43194.5147534722</x:v>
      </x:c>
      <x:c r="F829" t="s">
        <x:v>82</x:v>
      </x:c>
      <x:c r="G829" s="6">
        <x:v>141.203718639583</x:v>
      </x:c>
      <x:c r="H829" t="s">
        <x:v>83</x:v>
      </x:c>
      <x:c r="I829" s="6">
        <x:v>33.1308344667868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22.816</x:v>
      </x:c>
      <x:c r="R829" s="8">
        <x:v>153940.638893488</x:v>
      </x:c>
      <x:c r="S829" s="12">
        <x:v>311651.269983521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869732</x:v>
      </x:c>
      <x:c r="B830" s="1">
        <x:v>43213.5441959838</x:v>
      </x:c>
      <x:c r="C830" s="6">
        <x:v>13.80244395</x:v>
      </x:c>
      <x:c r="D830" s="14" t="s">
        <x:v>77</x:v>
      </x:c>
      <x:c r="E830" s="15">
        <x:v>43194.5147534722</x:v>
      </x:c>
      <x:c r="F830" t="s">
        <x:v>82</x:v>
      </x:c>
      <x:c r="G830" s="6">
        <x:v>141.210615599436</x:v>
      </x:c>
      <x:c r="H830" t="s">
        <x:v>83</x:v>
      </x:c>
      <x:c r="I830" s="6">
        <x:v>33.1319184723179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22.815</x:v>
      </x:c>
      <x:c r="R830" s="8">
        <x:v>153944.519836501</x:v>
      </x:c>
      <x:c r="S830" s="12">
        <x:v>311642.92406136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869740</x:v>
      </x:c>
      <x:c r="B831" s="1">
        <x:v>43213.5442075579</x:v>
      </x:c>
      <x:c r="C831" s="6">
        <x:v>13.819094835</x:v>
      </x:c>
      <x:c r="D831" s="14" t="s">
        <x:v>77</x:v>
      </x:c>
      <x:c r="E831" s="15">
        <x:v>43194.5147534722</x:v>
      </x:c>
      <x:c r="F831" t="s">
        <x:v>82</x:v>
      </x:c>
      <x:c r="G831" s="6">
        <x:v>141.163110483456</x:v>
      </x:c>
      <x:c r="H831" t="s">
        <x:v>83</x:v>
      </x:c>
      <x:c r="I831" s="6">
        <x:v>33.1394161868407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22.816</x:v>
      </x:c>
      <x:c r="R831" s="8">
        <x:v>153939.399228466</x:v>
      </x:c>
      <x:c r="S831" s="12">
        <x:v>311648.070056849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869746</x:v>
      </x:c>
      <x:c r="B832" s="1">
        <x:v>43213.5442189468</x:v>
      </x:c>
      <x:c r="C832" s="6">
        <x:v>13.83551242</x:v>
      </x:c>
      <x:c r="D832" s="14" t="s">
        <x:v>77</x:v>
      </x:c>
      <x:c r="E832" s="15">
        <x:v>43194.5147534722</x:v>
      </x:c>
      <x:c r="F832" t="s">
        <x:v>82</x:v>
      </x:c>
      <x:c r="G832" s="6">
        <x:v>141.235208600517</x:v>
      </x:c>
      <x:c r="H832" t="s">
        <x:v>83</x:v>
      </x:c>
      <x:c r="I832" s="6">
        <x:v>33.1241798849624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22.816</x:v>
      </x:c>
      <x:c r="R832" s="8">
        <x:v>153943.201376941</x:v>
      </x:c>
      <x:c r="S832" s="12">
        <x:v>311642.585457279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869760</x:v>
      </x:c>
      <x:c r="B833" s="1">
        <x:v>43213.5442306713</x:v>
      </x:c>
      <x:c r="C833" s="6">
        <x:v>13.8523966416667</x:v>
      </x:c>
      <x:c r="D833" s="14" t="s">
        <x:v>77</x:v>
      </x:c>
      <x:c r="E833" s="15">
        <x:v>43194.5147534722</x:v>
      </x:c>
      <x:c r="F833" t="s">
        <x:v>82</x:v>
      </x:c>
      <x:c r="G833" s="6">
        <x:v>141.280503802417</x:v>
      </x:c>
      <x:c r="H833" t="s">
        <x:v>83</x:v>
      </x:c>
      <x:c r="I833" s="6">
        <x:v>33.1196933191559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22.814</x:v>
      </x:c>
      <x:c r="R833" s="8">
        <x:v>153953.375291217</x:v>
      </x:c>
      <x:c r="S833" s="12">
        <x:v>311642.873890365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869766</x:v>
      </x:c>
      <x:c r="B834" s="1">
        <x:v>43213.5442422107</x:v>
      </x:c>
      <x:c r="C834" s="6">
        <x:v>13.869014245</x:v>
      </x:c>
      <x:c r="D834" s="14" t="s">
        <x:v>77</x:v>
      </x:c>
      <x:c r="E834" s="15">
        <x:v>43194.5147534722</x:v>
      </x:c>
      <x:c r="F834" t="s">
        <x:v>82</x:v>
      </x:c>
      <x:c r="G834" s="6">
        <x:v>141.251310083158</x:v>
      </x:c>
      <x:c r="H834" t="s">
        <x:v>83</x:v>
      </x:c>
      <x:c r="I834" s="6">
        <x:v>33.1207773210826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22.816</x:v>
      </x:c>
      <x:c r="R834" s="8">
        <x:v>153949.670476502</x:v>
      </x:c>
      <x:c r="S834" s="12">
        <x:v>311648.270893056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869779</x:v>
      </x:c>
      <x:c r="B835" s="1">
        <x:v>43213.5442540162</x:v>
      </x:c>
      <x:c r="C835" s="6">
        <x:v>13.88601523</x:v>
      </x:c>
      <x:c r="D835" s="14" t="s">
        <x:v>77</x:v>
      </x:c>
      <x:c r="E835" s="15">
        <x:v>43194.5147534722</x:v>
      </x:c>
      <x:c r="F835" t="s">
        <x:v>82</x:v>
      </x:c>
      <x:c r="G835" s="6">
        <x:v>141.235168871771</x:v>
      </x:c>
      <x:c r="H835" t="s">
        <x:v>83</x:v>
      </x:c>
      <x:c r="I835" s="6">
        <x:v>33.116561760005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22.819</x:v>
      </x:c>
      <x:c r="R835" s="8">
        <x:v>153956.624290649</x:v>
      </x:c>
      <x:c r="S835" s="12">
        <x:v>311652.315612546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869792</x:v>
      </x:c>
      <x:c r="B836" s="1">
        <x:v>43213.5442653125</x:v>
      </x:c>
      <x:c r="C836" s="6">
        <x:v>13.9022827583333</x:v>
      </x:c>
      <x:c r="D836" s="14" t="s">
        <x:v>77</x:v>
      </x:c>
      <x:c r="E836" s="15">
        <x:v>43194.5147534722</x:v>
      </x:c>
      <x:c r="F836" t="s">
        <x:v>82</x:v>
      </x:c>
      <x:c r="G836" s="6">
        <x:v>141.240908218624</x:v>
      </x:c>
      <x:c r="H836" t="s">
        <x:v>83</x:v>
      </x:c>
      <x:c r="I836" s="6">
        <x:v>33.1229754371766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22.816</x:v>
      </x:c>
      <x:c r="R836" s="8">
        <x:v>153966.180450815</x:v>
      </x:c>
      <x:c r="S836" s="12">
        <x:v>311659.993085948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869801</x:v>
      </x:c>
      <x:c r="B837" s="1">
        <x:v>43213.5442772801</x:v>
      </x:c>
      <x:c r="C837" s="6">
        <x:v>13.91951702</x:v>
      </x:c>
      <x:c r="D837" s="14" t="s">
        <x:v>77</x:v>
      </x:c>
      <x:c r="E837" s="15">
        <x:v>43194.5147534722</x:v>
      </x:c>
      <x:c r="F837" t="s">
        <x:v>82</x:v>
      </x:c>
      <x:c r="G837" s="6">
        <x:v>141.11038152947</x:v>
      </x:c>
      <x:c r="H837" t="s">
        <x:v>83</x:v>
      </x:c>
      <x:c r="I837" s="6">
        <x:v>33.1429392151217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22.819</x:v>
      </x:c>
      <x:c r="R837" s="8">
        <x:v>153968.196306814</x:v>
      </x:c>
      <x:c r="S837" s="12">
        <x:v>311663.428416631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869813</x:v>
      </x:c>
      <x:c r="B838" s="1">
        <x:v>43213.5442888079</x:v>
      </x:c>
      <x:c r="C838" s="6">
        <x:v>13.93610126</x:v>
      </x:c>
      <x:c r="D838" s="14" t="s">
        <x:v>77</x:v>
      </x:c>
      <x:c r="E838" s="15">
        <x:v>43194.5147534722</x:v>
      </x:c>
      <x:c r="F838" t="s">
        <x:v>82</x:v>
      </x:c>
      <x:c r="G838" s="6">
        <x:v>141.205822877398</x:v>
      </x:c>
      <x:c r="H838" t="s">
        <x:v>83</x:v>
      </x:c>
      <x:c r="I838" s="6">
        <x:v>33.1227646588582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22.819</x:v>
      </x:c>
      <x:c r="R838" s="8">
        <x:v>153959.74004735</x:v>
      </x:c>
      <x:c r="S838" s="12">
        <x:v>311644.32459914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869822</x:v>
      </x:c>
      <x:c r="B839" s="1">
        <x:v>43213.5443011227</x:v>
      </x:c>
      <x:c r="C839" s="6">
        <x:v>13.953818925</x:v>
      </x:c>
      <x:c r="D839" s="14" t="s">
        <x:v>77</x:v>
      </x:c>
      <x:c r="E839" s="15">
        <x:v>43194.5147534722</x:v>
      </x:c>
      <x:c r="F839" t="s">
        <x:v>82</x:v>
      </x:c>
      <x:c r="G839" s="6">
        <x:v>141.186248386605</x:v>
      </x:c>
      <x:c r="H839" t="s">
        <x:v>83</x:v>
      </x:c>
      <x:c r="I839" s="6">
        <x:v>33.1243605521681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22.82</x:v>
      </x:c>
      <x:c r="R839" s="8">
        <x:v>153972.221803971</x:v>
      </x:c>
      <x:c r="S839" s="12">
        <x:v>311666.454507042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869832</x:v>
      </x:c>
      <x:c r="B840" s="1">
        <x:v>43213.5443115394</x:v>
      </x:c>
      <x:c r="C840" s="6">
        <x:v>13.96880309</x:v>
      </x:c>
      <x:c r="D840" s="14" t="s">
        <x:v>77</x:v>
      </x:c>
      <x:c r="E840" s="15">
        <x:v>43194.5147534722</x:v>
      </x:c>
      <x:c r="F840" t="s">
        <x:v>82</x:v>
      </x:c>
      <x:c r="G840" s="6">
        <x:v>141.225174996731</x:v>
      </x:c>
      <x:c r="H840" t="s">
        <x:v>83</x:v>
      </x:c>
      <x:c r="I840" s="6">
        <x:v>33.1237583281886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22.817</x:v>
      </x:c>
      <x:c r="R840" s="8">
        <x:v>153972.734718553</x:v>
      </x:c>
      <x:c r="S840" s="12">
        <x:v>311634.740927303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869836</x:v>
      </x:c>
      <x:c r="B841" s="1">
        <x:v>43213.5443231481</x:v>
      </x:c>
      <x:c r="C841" s="6">
        <x:v>13.9855539966667</x:v>
      </x:c>
      <x:c r="D841" s="14" t="s">
        <x:v>77</x:v>
      </x:c>
      <x:c r="E841" s="15">
        <x:v>43194.5147534722</x:v>
      </x:c>
      <x:c r="F841" t="s">
        <x:v>82</x:v>
      </x:c>
      <x:c r="G841" s="6">
        <x:v>141.083642837549</x:v>
      </x:c>
      <x:c r="H841" t="s">
        <x:v>83</x:v>
      </x:c>
      <x:c r="I841" s="6">
        <x:v>33.143511331175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22.821</x:v>
      </x:c>
      <x:c r="R841" s="8">
        <x:v>153980.396833984</x:v>
      </x:c>
      <x:c r="S841" s="12">
        <x:v>311643.932326429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869853</x:v>
      </x:c>
      <x:c r="B842" s="1">
        <x:v>43213.5443350347</x:v>
      </x:c>
      <x:c r="C842" s="6">
        <x:v>14.002671615</x:v>
      </x:c>
      <x:c r="D842" s="14" t="s">
        <x:v>77</x:v>
      </x:c>
      <x:c r="E842" s="15">
        <x:v>43194.5147534722</x:v>
      </x:c>
      <x:c r="F842" t="s">
        <x:v>82</x:v>
      </x:c>
      <x:c r="G842" s="6">
        <x:v>141.179352733974</x:v>
      </x:c>
      <x:c r="H842" t="s">
        <x:v>83</x:v>
      </x:c>
      <x:c r="I842" s="6">
        <x:v>33.1232765490827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22.821</x:v>
      </x:c>
      <x:c r="R842" s="8">
        <x:v>153984.7275389</x:v>
      </x:c>
      <x:c r="S842" s="12">
        <x:v>311656.766553718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869856</x:v>
      </x:c>
      <x:c r="B843" s="1">
        <x:v>43213.5443465278</x:v>
      </x:c>
      <x:c r="C843" s="6">
        <x:v>14.01918922</x:v>
      </x:c>
      <x:c r="D843" s="14" t="s">
        <x:v>77</x:v>
      </x:c>
      <x:c r="E843" s="15">
        <x:v>43194.5147534722</x:v>
      </x:c>
      <x:c r="F843" t="s">
        <x:v>82</x:v>
      </x:c>
      <x:c r="G843" s="6">
        <x:v>141.161976332637</x:v>
      </x:c>
      <x:c r="H843" t="s">
        <x:v>83</x:v>
      </x:c>
      <x:c r="I843" s="6">
        <x:v>33.1269501165148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22.821</x:v>
      </x:c>
      <x:c r="R843" s="8">
        <x:v>153964.441632507</x:v>
      </x:c>
      <x:c r="S843" s="12">
        <x:v>311640.097692754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869871</x:v>
      </x:c>
      <x:c r="B844" s="1">
        <x:v>43213.5443604977</x:v>
      </x:c>
      <x:c r="C844" s="6">
        <x:v>14.03930698</x:v>
      </x:c>
      <x:c r="D844" s="14" t="s">
        <x:v>77</x:v>
      </x:c>
      <x:c r="E844" s="15">
        <x:v>43194.5147534722</x:v>
      </x:c>
      <x:c r="F844" t="s">
        <x:v>82</x:v>
      </x:c>
      <x:c r="G844" s="6">
        <x:v>141.169122893336</x:v>
      </x:c>
      <x:c r="H844" t="s">
        <x:v>83</x:v>
      </x:c>
      <x:c r="I844" s="6">
        <x:v>33.1203557647359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22.823</x:v>
      </x:c>
      <x:c r="R844" s="8">
        <x:v>153993.877255675</x:v>
      </x:c>
      <x:c r="S844" s="12">
        <x:v>311656.076131287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869884</x:v>
      </x:c>
      <x:c r="B845" s="1">
        <x:v>43213.5443694097</x:v>
      </x:c>
      <x:c r="C845" s="6">
        <x:v>14.0521743616667</x:v>
      </x:c>
      <x:c r="D845" s="14" t="s">
        <x:v>77</x:v>
      </x:c>
      <x:c r="E845" s="15">
        <x:v>43194.5147534722</x:v>
      </x:c>
      <x:c r="F845" t="s">
        <x:v>82</x:v>
      </x:c>
      <x:c r="G845" s="6">
        <x:v>141.130388519431</x:v>
      </x:c>
      <x:c r="H845" t="s">
        <x:v>83</x:v>
      </x:c>
      <x:c r="I845" s="6">
        <x:v>33.1285460118179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22.823</x:v>
      </x:c>
      <x:c r="R845" s="8">
        <x:v>153977.30177347</x:v>
      </x:c>
      <x:c r="S845" s="12">
        <x:v>311639.155914845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869886</x:v>
      </x:c>
      <x:c r="B846" s="1">
        <x:v>43213.5443810532</x:v>
      </x:c>
      <x:c r="C846" s="6">
        <x:v>14.068908645</x:v>
      </x:c>
      <x:c r="D846" s="14" t="s">
        <x:v>77</x:v>
      </x:c>
      <x:c r="E846" s="15">
        <x:v>43194.5147534722</x:v>
      </x:c>
      <x:c r="F846" t="s">
        <x:v>82</x:v>
      </x:c>
      <x:c r="G846" s="6">
        <x:v>141.069350089111</x:v>
      </x:c>
      <x:c r="H846" t="s">
        <x:v>83</x:v>
      </x:c>
      <x:c r="I846" s="6">
        <x:v>33.1439931131899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22.822</x:v>
      </x:c>
      <x:c r="R846" s="8">
        <x:v>153974.896253525</x:v>
      </x:c>
      <x:c r="S846" s="12">
        <x:v>311642.785619627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869898</x:v>
      </x:c>
      <x:c r="B847" s="1">
        <x:v>43213.5443924768</x:v>
      </x:c>
      <x:c r="C847" s="6">
        <x:v>14.0853761916667</x:v>
      </x:c>
      <x:c r="D847" s="14" t="s">
        <x:v>77</x:v>
      </x:c>
      <x:c r="E847" s="15">
        <x:v>43194.5147534722</x:v>
      </x:c>
      <x:c r="F847" t="s">
        <x:v>82</x:v>
      </x:c>
      <x:c r="G847" s="6">
        <x:v>141.12337872389</x:v>
      </x:c>
      <x:c r="H847" t="s">
        <x:v>83</x:v>
      </x:c>
      <x:c r="I847" s="6">
        <x:v>33.1351102684171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22.821</x:v>
      </x:c>
      <x:c r="R847" s="8">
        <x:v>153983.003558033</x:v>
      </x:c>
      <x:c r="S847" s="12">
        <x:v>311657.276406685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869912</x:v>
      </x:c>
      <x:c r="B848" s="1">
        <x:v>43213.5444044792</x:v>
      </x:c>
      <x:c r="C848" s="6">
        <x:v>14.1026271366667</x:v>
      </x:c>
      <x:c r="D848" s="14" t="s">
        <x:v>77</x:v>
      </x:c>
      <x:c r="E848" s="15">
        <x:v>43194.5147534722</x:v>
      </x:c>
      <x:c r="F848" t="s">
        <x:v>82</x:v>
      </x:c>
      <x:c r="G848" s="6">
        <x:v>141.153059822055</x:v>
      </x:c>
      <x:c r="H848" t="s">
        <x:v>83</x:v>
      </x:c>
      <x:c r="I848" s="6">
        <x:v>33.1313764695083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22.82</x:v>
      </x:c>
      <x:c r="R848" s="8">
        <x:v>153981.843123148</x:v>
      </x:c>
      <x:c r="S848" s="12">
        <x:v>311647.878277905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869920</x:v>
      </x:c>
      <x:c r="B849" s="1">
        <x:v>43213.5444158218</x:v>
      </x:c>
      <x:c r="C849" s="6">
        <x:v>14.1189946983333</x:v>
      </x:c>
      <x:c r="D849" s="14" t="s">
        <x:v>77</x:v>
      </x:c>
      <x:c r="E849" s="15">
        <x:v>43194.5147534722</x:v>
      </x:c>
      <x:c r="F849" t="s">
        <x:v>82</x:v>
      </x:c>
      <x:c r="G849" s="6">
        <x:v>141.164882265444</x:v>
      </x:c>
      <x:c r="H849" t="s">
        <x:v>83</x:v>
      </x:c>
      <x:c r="I849" s="6">
        <x:v>33.1288772354669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22.82</x:v>
      </x:c>
      <x:c r="R849" s="8">
        <x:v>153985.610256302</x:v>
      </x:c>
      <x:c r="S849" s="12">
        <x:v>311645.221215941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869932</x:v>
      </x:c>
      <x:c r="B850" s="1">
        <x:v>43213.5444272801</x:v>
      </x:c>
      <x:c r="C850" s="6">
        <x:v>14.1354956333333</x:v>
      </x:c>
      <x:c r="D850" s="14" t="s">
        <x:v>77</x:v>
      </x:c>
      <x:c r="E850" s="15">
        <x:v>43194.5147534722</x:v>
      </x:c>
      <x:c r="F850" t="s">
        <x:v>82</x:v>
      </x:c>
      <x:c r="G850" s="6">
        <x:v>141.112073215147</x:v>
      </x:c>
      <x:c r="H850" t="s">
        <x:v>83</x:v>
      </x:c>
      <x:c r="I850" s="6">
        <x:v>33.1349597119288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22.822</x:v>
      </x:c>
      <x:c r="R850" s="8">
        <x:v>153986.696968319</x:v>
      </x:c>
      <x:c r="S850" s="12">
        <x:v>311662.115951481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869937</x:v>
      </x:c>
      <x:c r="B851" s="1">
        <x:v>43213.5444387384</x:v>
      </x:c>
      <x:c r="C851" s="6">
        <x:v>14.1519798866667</x:v>
      </x:c>
      <x:c r="D851" s="14" t="s">
        <x:v>77</x:v>
      </x:c>
      <x:c r="E851" s="15">
        <x:v>43194.5147534722</x:v>
      </x:c>
      <x:c r="F851" t="s">
        <x:v>82</x:v>
      </x:c>
      <x:c r="G851" s="6">
        <x:v>141.088502312854</x:v>
      </x:c>
      <x:c r="H851" t="s">
        <x:v>83</x:v>
      </x:c>
      <x:c r="I851" s="6">
        <x:v>33.1297805728573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22.826</x:v>
      </x:c>
      <x:c r="R851" s="8">
        <x:v>153984.971970237</x:v>
      </x:c>
      <x:c r="S851" s="12">
        <x:v>311646.939871537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869952</x:v>
      </x:c>
      <x:c r="B852" s="1">
        <x:v>43213.5444506597</x:v>
      </x:c>
      <x:c r="C852" s="6">
        <x:v>14.169147445</x:v>
      </x:c>
      <x:c r="D852" s="14" t="s">
        <x:v>77</x:v>
      </x:c>
      <x:c r="E852" s="15">
        <x:v>43194.5147534722</x:v>
      </x:c>
      <x:c r="F852" t="s">
        <x:v>82</x:v>
      </x:c>
      <x:c r="G852" s="6">
        <x:v>141.127540447127</x:v>
      </x:c>
      <x:c r="H852" t="s">
        <x:v>83</x:v>
      </x:c>
      <x:c r="I852" s="6">
        <x:v>33.1291482366582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22.823</x:v>
      </x:c>
      <x:c r="R852" s="8">
        <x:v>153990.650735218</x:v>
      </x:c>
      <x:c r="S852" s="12">
        <x:v>311640.410640157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869961</x:v>
      </x:c>
      <x:c r="B853" s="1">
        <x:v>43213.544461956</x:v>
      </x:c>
      <x:c r="C853" s="6">
        <x:v>14.1854317133333</x:v>
      </x:c>
      <x:c r="D853" s="14" t="s">
        <x:v>77</x:v>
      </x:c>
      <x:c r="E853" s="15">
        <x:v>43194.5147534722</x:v>
      </x:c>
      <x:c r="F853" t="s">
        <x:v>82</x:v>
      </x:c>
      <x:c r="G853" s="6">
        <x:v>141.131868714581</x:v>
      </x:c>
      <x:c r="H853" t="s">
        <x:v>83</x:v>
      </x:c>
      <x:c r="I853" s="6">
        <x:v>33.1307742442677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22.822</x:v>
      </x:c>
      <x:c r="R853" s="8">
        <x:v>153989.350135628</x:v>
      </x:c>
      <x:c r="S853" s="12">
        <x:v>311639.138386473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869973</x:v>
      </x:c>
      <x:c r="B854" s="1">
        <x:v>43213.5444739583</x:v>
      </x:c>
      <x:c r="C854" s="6">
        <x:v>14.2027326116667</x:v>
      </x:c>
      <x:c r="D854" s="14" t="s">
        <x:v>77</x:v>
      </x:c>
      <x:c r="E854" s="15">
        <x:v>43194.5147534722</x:v>
      </x:c>
      <x:c r="F854" t="s">
        <x:v>82</x:v>
      </x:c>
      <x:c r="G854" s="6">
        <x:v>141.073465169004</x:v>
      </x:c>
      <x:c r="H854" t="s">
        <x:v>83</x:v>
      </x:c>
      <x:c r="I854" s="6">
        <x:v>33.1355017153178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22.825</x:v>
      </x:c>
      <x:c r="R854" s="8">
        <x:v>154000.887813423</x:v>
      </x:c>
      <x:c r="S854" s="12">
        <x:v>311645.889967914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869984</x:v>
      </x:c>
      <x:c r="B855" s="1">
        <x:v>43213.5444853009</x:v>
      </x:c>
      <x:c r="C855" s="6">
        <x:v>14.2190335616667</x:v>
      </x:c>
      <x:c r="D855" s="14" t="s">
        <x:v>77</x:v>
      </x:c>
      <x:c r="E855" s="15">
        <x:v>43194.5147534722</x:v>
      </x:c>
      <x:c r="F855" t="s">
        <x:v>82</x:v>
      </x:c>
      <x:c r="G855" s="6">
        <x:v>141.117658908784</x:v>
      </x:c>
      <x:c r="H855" t="s">
        <x:v>83</x:v>
      </x:c>
      <x:c r="I855" s="6">
        <x:v>33.1286965680174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22.824</x:v>
      </x:c>
      <x:c r="R855" s="8">
        <x:v>154007.779329991</x:v>
      </x:c>
      <x:c r="S855" s="12">
        <x:v>311646.46224221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869991</x:v>
      </x:c>
      <x:c r="B856" s="1">
        <x:v>43213.5444970718</x:v>
      </x:c>
      <x:c r="C856" s="6">
        <x:v>14.2360177933333</x:v>
      </x:c>
      <x:c r="D856" s="14" t="s">
        <x:v>77</x:v>
      </x:c>
      <x:c r="E856" s="15">
        <x:v>43194.5147534722</x:v>
      </x:c>
      <x:c r="F856" t="s">
        <x:v>82</x:v>
      </x:c>
      <x:c r="G856" s="6">
        <x:v>141.109344463125</x:v>
      </x:c>
      <x:c r="H856" t="s">
        <x:v>83</x:v>
      </x:c>
      <x:c r="I856" s="6">
        <x:v>33.1279136758521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22.825</x:v>
      </x:c>
      <x:c r="R856" s="8">
        <x:v>154010.141361625</x:v>
      </x:c>
      <x:c r="S856" s="12">
        <x:v>311655.545113996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870005</x:v>
      </x:c>
      <x:c r="B857" s="1">
        <x:v>43213.5445082523</x:v>
      </x:c>
      <x:c r="C857" s="6">
        <x:v>14.2520853483333</x:v>
      </x:c>
      <x:c r="D857" s="14" t="s">
        <x:v>77</x:v>
      </x:c>
      <x:c r="E857" s="15">
        <x:v>43194.5147534722</x:v>
      </x:c>
      <x:c r="F857" t="s">
        <x:v>82</x:v>
      </x:c>
      <x:c r="G857" s="6">
        <x:v>141.140441764779</x:v>
      </x:c>
      <x:c r="H857" t="s">
        <x:v>83</x:v>
      </x:c>
      <x:c r="I857" s="6">
        <x:v>33.1238787729753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22.824</x:v>
      </x:c>
      <x:c r="R857" s="8">
        <x:v>153999.329044188</x:v>
      </x:c>
      <x:c r="S857" s="12">
        <x:v>311646.494954769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870009</x:v>
      </x:c>
      <x:c r="B858" s="1">
        <x:v>43213.5445201042</x:v>
      </x:c>
      <x:c r="C858" s="6">
        <x:v>14.269186285</x:v>
      </x:c>
      <x:c r="D858" s="14" t="s">
        <x:v>77</x:v>
      </x:c>
      <x:c r="E858" s="15">
        <x:v>43194.5147534722</x:v>
      </x:c>
      <x:c r="F858" t="s">
        <x:v>82</x:v>
      </x:c>
      <x:c r="G858" s="6">
        <x:v>141.171401420242</x:v>
      </x:c>
      <x:c r="H858" t="s">
        <x:v>83</x:v>
      </x:c>
      <x:c r="I858" s="6">
        <x:v>33.1198739861193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22.823</x:v>
      </x:c>
      <x:c r="R858" s="8">
        <x:v>154004.513172099</x:v>
      </x:c>
      <x:c r="S858" s="12">
        <x:v>311645.653874916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870024</x:v>
      </x:c>
      <x:c r="B859" s="1">
        <x:v>43213.544531794</x:v>
      </x:c>
      <x:c r="C859" s="6">
        <x:v>14.2860038733333</x:v>
      </x:c>
      <x:c r="D859" s="14" t="s">
        <x:v>77</x:v>
      </x:c>
      <x:c r="E859" s="15">
        <x:v>43194.5147534722</x:v>
      </x:c>
      <x:c r="F859" t="s">
        <x:v>82</x:v>
      </x:c>
      <x:c r="G859" s="6">
        <x:v>141.127653820058</x:v>
      </x:c>
      <x:c r="H859" t="s">
        <x:v>83</x:v>
      </x:c>
      <x:c r="I859" s="6">
        <x:v>33.1214999892281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22.826</x:v>
      </x:c>
      <x:c r="R859" s="8">
        <x:v>154010.561970898</x:v>
      </x:c>
      <x:c r="S859" s="12">
        <x:v>311635.899585402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870026</x:v>
      </x:c>
      <x:c r="B860" s="1">
        <x:v>43213.5445428588</x:v>
      </x:c>
      <x:c r="C860" s="6">
        <x:v>14.30190475</x:v>
      </x:c>
      <x:c r="D860" s="14" t="s">
        <x:v>77</x:v>
      </x:c>
      <x:c r="E860" s="15">
        <x:v>43194.5147534722</x:v>
      </x:c>
      <x:c r="F860" t="s">
        <x:v>82</x:v>
      </x:c>
      <x:c r="G860" s="6">
        <x:v>141.089728049509</x:v>
      </x:c>
      <x:c r="H860" t="s">
        <x:v>83</x:v>
      </x:c>
      <x:c r="I860" s="6">
        <x:v>33.1269802277398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22.827</x:v>
      </x:c>
      <x:c r="R860" s="8">
        <x:v>154007.801306698</x:v>
      </x:c>
      <x:c r="S860" s="12">
        <x:v>311635.461047796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870042</x:v>
      </x:c>
      <x:c r="B861" s="1">
        <x:v>43213.5445549768</x:v>
      </x:c>
      <x:c r="C861" s="6">
        <x:v>14.3193890533333</x:v>
      </x:c>
      <x:c r="D861" s="14" t="s">
        <x:v>77</x:v>
      </x:c>
      <x:c r="E861" s="15">
        <x:v>43194.5147534722</x:v>
      </x:c>
      <x:c r="F861" t="s">
        <x:v>82</x:v>
      </x:c>
      <x:c r="G861" s="6">
        <x:v>141.113301421142</x:v>
      </x:c>
      <x:c r="H861" t="s">
        <x:v>83</x:v>
      </x:c>
      <x:c r="I861" s="6">
        <x:v>33.1194524298862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22.828</x:v>
      </x:c>
      <x:c r="R861" s="8">
        <x:v>154014.665388126</x:v>
      </x:c>
      <x:c r="S861" s="12">
        <x:v>311664.983103427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870051</x:v>
      </x:c>
      <x:c r="B862" s="1">
        <x:v>43213.5445664005</x:v>
      </x:c>
      <x:c r="C862" s="6">
        <x:v>14.3358399666667</x:v>
      </x:c>
      <x:c r="D862" s="14" t="s">
        <x:v>77</x:v>
      </x:c>
      <x:c r="E862" s="15">
        <x:v>43194.5147534722</x:v>
      </x:c>
      <x:c r="F862" t="s">
        <x:v>82</x:v>
      </x:c>
      <x:c r="G862" s="6">
        <x:v>141.118684466327</x:v>
      </x:c>
      <x:c r="H862" t="s">
        <x:v>83</x:v>
      </x:c>
      <x:c r="I862" s="6">
        <x:v>33.1233969938526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22.826</x:v>
      </x:c>
      <x:c r="R862" s="8">
        <x:v>154017.321852744</x:v>
      </x:c>
      <x:c r="S862" s="12">
        <x:v>311652.32697324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870056</x:v>
      </x:c>
      <x:c r="B863" s="1">
        <x:v>43213.5445780903</x:v>
      </x:c>
      <x:c r="C863" s="6">
        <x:v>14.352657555</x:v>
      </x:c>
      <x:c r="D863" s="14" t="s">
        <x:v>77</x:v>
      </x:c>
      <x:c r="E863" s="15">
        <x:v>43194.5147534722</x:v>
      </x:c>
      <x:c r="F863" t="s">
        <x:v>82</x:v>
      </x:c>
      <x:c r="G863" s="6">
        <x:v>141.11108168134</x:v>
      </x:c>
      <x:c r="H863" t="s">
        <x:v>83</x:v>
      </x:c>
      <x:c r="I863" s="6">
        <x:v>33.1224635469985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22.827</x:v>
      </x:c>
      <x:c r="R863" s="8">
        <x:v>154025.585649149</x:v>
      </x:c>
      <x:c r="S863" s="12">
        <x:v>311647.389968528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870070</x:v>
      </x:c>
      <x:c r="B864" s="1">
        <x:v>43213.5445896991</x:v>
      </x:c>
      <x:c r="C864" s="6">
        <x:v>14.369375145</x:v>
      </x:c>
      <x:c r="D864" s="14" t="s">
        <x:v>77</x:v>
      </x:c>
      <x:c r="E864" s="15">
        <x:v>43194.5147534722</x:v>
      </x:c>
      <x:c r="F864" t="s">
        <x:v>82</x:v>
      </x:c>
      <x:c r="G864" s="6">
        <x:v>141.061310472066</x:v>
      </x:c>
      <x:c r="H864" t="s">
        <x:v>83</x:v>
      </x:c>
      <x:c r="I864" s="6">
        <x:v>33.1355318266201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22.826</x:v>
      </x:c>
      <x:c r="R864" s="8">
        <x:v>154022.465421224</x:v>
      </x:c>
      <x:c r="S864" s="12">
        <x:v>311636.14151212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870080</x:v>
      </x:c>
      <x:c r="B865" s="1">
        <x:v>43213.5446011574</x:v>
      </x:c>
      <x:c r="C865" s="6">
        <x:v>14.385892715</x:v>
      </x:c>
      <x:c r="D865" s="14" t="s">
        <x:v>77</x:v>
      </x:c>
      <x:c r="E865" s="15">
        <x:v>43194.5147534722</x:v>
      </x:c>
      <x:c r="F865" t="s">
        <x:v>82</x:v>
      </x:c>
      <x:c r="G865" s="6">
        <x:v>141.07335715823</x:v>
      </x:c>
      <x:c r="H865" t="s">
        <x:v>83</x:v>
      </x:c>
      <x:c r="I865" s="6">
        <x:v>33.1304430204314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22.827</x:v>
      </x:c>
      <x:c r="R865" s="8">
        <x:v>154023.683993156</x:v>
      </x:c>
      <x:c r="S865" s="12">
        <x:v>311658.963943537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870089</x:v>
      </x:c>
      <x:c r="B866" s="1">
        <x:v>43213.5446126968</x:v>
      </x:c>
      <x:c r="C866" s="6">
        <x:v>14.4025103416667</x:v>
      </x:c>
      <x:c r="D866" s="14" t="s">
        <x:v>77</x:v>
      </x:c>
      <x:c r="E866" s="15">
        <x:v>43194.5147534722</x:v>
      </x:c>
      <x:c r="F866" t="s">
        <x:v>82</x:v>
      </x:c>
      <x:c r="G866" s="6">
        <x:v>140.997852622879</x:v>
      </x:c>
      <x:c r="H866" t="s">
        <x:v>83</x:v>
      </x:c>
      <x:c r="I866" s="6">
        <x:v>33.1362544979484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22.831</x:v>
      </x:c>
      <x:c r="R866" s="8">
        <x:v>154028.836919598</x:v>
      </x:c>
      <x:c r="S866" s="12">
        <x:v>311656.539803803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870097</x:v>
      </x:c>
      <x:c r="B867" s="1">
        <x:v>43213.544624456</x:v>
      </x:c>
      <x:c r="C867" s="6">
        <x:v>14.41942794</x:v>
      </x:c>
      <x:c r="D867" s="14" t="s">
        <x:v>77</x:v>
      </x:c>
      <x:c r="E867" s="15">
        <x:v>43194.5147534722</x:v>
      </x:c>
      <x:c r="F867" t="s">
        <x:v>82</x:v>
      </x:c>
      <x:c r="G867" s="6">
        <x:v>141.064334545824</x:v>
      </x:c>
      <x:c r="H867" t="s">
        <x:v>83</x:v>
      </x:c>
      <x:c r="I867" s="6">
        <x:v>33.1298106841077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22.828</x:v>
      </x:c>
      <x:c r="R867" s="8">
        <x:v>154022.211343052</x:v>
      </x:c>
      <x:c r="S867" s="12">
        <x:v>311655.496414425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870106</x:v>
      </x:c>
      <x:c r="B868" s="1">
        <x:v>43213.5446356829</x:v>
      </x:c>
      <x:c r="C868" s="6">
        <x:v>14.4355788116667</x:v>
      </x:c>
      <x:c r="D868" s="14" t="s">
        <x:v>77</x:v>
      </x:c>
      <x:c r="E868" s="15">
        <x:v>43194.5147534722</x:v>
      </x:c>
      <x:c r="F868" t="s">
        <x:v>82</x:v>
      </x:c>
      <x:c r="G868" s="6">
        <x:v>141.092061494337</x:v>
      </x:c>
      <x:c r="H868" t="s">
        <x:v>83</x:v>
      </x:c>
      <x:c r="I868" s="6">
        <x:v>33.1290277916819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22.826</x:v>
      </x:c>
      <x:c r="R868" s="8">
        <x:v>154026.689460451</x:v>
      </x:c>
      <x:c r="S868" s="12">
        <x:v>311643.930631438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870117</x:v>
      </x:c>
      <x:c r="B869" s="1">
        <x:v>43213.5446476852</x:v>
      </x:c>
      <x:c r="C869" s="6">
        <x:v>14.4528797433333</x:v>
      </x:c>
      <x:c r="D869" s="14" t="s">
        <x:v>77</x:v>
      </x:c>
      <x:c r="E869" s="15">
        <x:v>43194.5147534722</x:v>
      </x:c>
      <x:c r="F869" t="s">
        <x:v>82</x:v>
      </x:c>
      <x:c r="G869" s="6">
        <x:v>141.019781908616</x:v>
      </x:c>
      <x:c r="H869" t="s">
        <x:v>83</x:v>
      </x:c>
      <x:c r="I869" s="6">
        <x:v>33.1392355188232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22.828</x:v>
      </x:c>
      <x:c r="R869" s="8">
        <x:v>154039.000051295</x:v>
      </x:c>
      <x:c r="S869" s="12">
        <x:v>311641.664537891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870134</x:v>
      </x:c>
      <x:c r="B870" s="1">
        <x:v>43213.5446590625</x:v>
      </x:c>
      <x:c r="C870" s="6">
        <x:v>14.4692472933333</x:v>
      </x:c>
      <x:c r="D870" s="14" t="s">
        <x:v>77</x:v>
      </x:c>
      <x:c r="E870" s="15">
        <x:v>43194.5147534722</x:v>
      </x:c>
      <x:c r="F870" t="s">
        <x:v>82</x:v>
      </x:c>
      <x:c r="G870" s="6">
        <x:v>141.051359891395</x:v>
      </x:c>
      <x:c r="H870" t="s">
        <x:v>83</x:v>
      </x:c>
      <x:c r="I870" s="6">
        <x:v>33.1249326650495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22.831</x:v>
      </x:c>
      <x:c r="R870" s="8">
        <x:v>154042.148512425</x:v>
      </x:c>
      <x:c r="S870" s="12">
        <x:v>311657.876191202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870139</x:v>
      </x:c>
      <x:c r="B871" s="1">
        <x:v>43213.5446704861</x:v>
      </x:c>
      <x:c r="C871" s="6">
        <x:v>14.4857316266667</x:v>
      </x:c>
      <x:c r="D871" s="14" t="s">
        <x:v>77</x:v>
      </x:c>
      <x:c r="E871" s="15">
        <x:v>43194.5147534722</x:v>
      </x:c>
      <x:c r="F871" t="s">
        <x:v>82</x:v>
      </x:c>
      <x:c r="G871" s="6">
        <x:v>141.063283281194</x:v>
      </x:c>
      <x:c r="H871" t="s">
        <x:v>83</x:v>
      </x:c>
      <x:c r="I871" s="6">
        <x:v>33.1274921186077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22.829</x:v>
      </x:c>
      <x:c r="R871" s="8">
        <x:v>154039.506446834</x:v>
      </x:c>
      <x:c r="S871" s="12">
        <x:v>311657.799703493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870147</x:v>
      </x:c>
      <x:c r="B872" s="1">
        <x:v>43213.5446819444</x:v>
      </x:c>
      <x:c r="C872" s="6">
        <x:v>14.5021991633333</x:v>
      </x:c>
      <x:c r="D872" s="14" t="s">
        <x:v>77</x:v>
      </x:c>
      <x:c r="E872" s="15">
        <x:v>43194.5147534722</x:v>
      </x:c>
      <x:c r="F872" t="s">
        <x:v>82</x:v>
      </x:c>
      <x:c r="G872" s="6">
        <x:v>141.096077406658</x:v>
      </x:c>
      <x:c r="H872" t="s">
        <x:v>83</x:v>
      </x:c>
      <x:c r="I872" s="6">
        <x:v>33.1230958819356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22.828</x:v>
      </x:c>
      <x:c r="R872" s="8">
        <x:v>154050.237742416</x:v>
      </x:c>
      <x:c r="S872" s="12">
        <x:v>311657.647651521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870160</x:v>
      </x:c>
      <x:c r="B873" s="1">
        <x:v>43213.5446934838</x:v>
      </x:c>
      <x:c r="C873" s="6">
        <x:v>14.518816745</x:v>
      </x:c>
      <x:c r="D873" s="14" t="s">
        <x:v>77</x:v>
      </x:c>
      <x:c r="E873" s="15">
        <x:v>43194.5147534722</x:v>
      </x:c>
      <x:c r="F873" t="s">
        <x:v>82</x:v>
      </x:c>
      <x:c r="G873" s="6">
        <x:v>141.098866779058</x:v>
      </x:c>
      <x:c r="H873" t="s">
        <x:v>83</x:v>
      </x:c>
      <x:c r="I873" s="6">
        <x:v>33.1199643196042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22.829</x:v>
      </x:c>
      <x:c r="R873" s="8">
        <x:v>154047.717069978</x:v>
      </x:c>
      <x:c r="S873" s="12">
        <x:v>311648.184212722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870168</x:v>
      </x:c>
      <x:c r="B874" s="1">
        <x:v>43213.5447053241</x:v>
      </x:c>
      <x:c r="C874" s="6">
        <x:v>14.5358843633333</x:v>
      </x:c>
      <x:c r="D874" s="14" t="s">
        <x:v>77</x:v>
      </x:c>
      <x:c r="E874" s="15">
        <x:v>43194.5147534722</x:v>
      </x:c>
      <x:c r="F874" t="s">
        <x:v>82</x:v>
      </x:c>
      <x:c r="G874" s="6">
        <x:v>141.065306279658</x:v>
      </x:c>
      <x:c r="H874" t="s">
        <x:v>83</x:v>
      </x:c>
      <x:c r="I874" s="6">
        <x:v>33.1219817680781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22.831</x:v>
      </x:c>
      <x:c r="R874" s="8">
        <x:v>154052.877334022</x:v>
      </x:c>
      <x:c r="S874" s="12">
        <x:v>311657.152895422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870185</x:v>
      </x:c>
      <x:c r="B875" s="1">
        <x:v>43213.5447172801</x:v>
      </x:c>
      <x:c r="C875" s="6">
        <x:v>14.5531019216667</x:v>
      </x:c>
      <x:c r="D875" s="14" t="s">
        <x:v>77</x:v>
      </x:c>
      <x:c r="E875" s="15">
        <x:v>43194.5147534722</x:v>
      </x:c>
      <x:c r="F875" t="s">
        <x:v>82</x:v>
      </x:c>
      <x:c r="G875" s="6">
        <x:v>141.027003362518</x:v>
      </x:c>
      <x:c r="H875" t="s">
        <x:v>83</x:v>
      </x:c>
      <x:c r="I875" s="6">
        <x:v>33.1224635469985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22.834</x:v>
      </x:c>
      <x:c r="R875" s="8">
        <x:v>154053.567196583</x:v>
      </x:c>
      <x:c r="S875" s="12">
        <x:v>311660.733648147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870186</x:v>
      </x:c>
      <x:c r="B876" s="1">
        <x:v>43213.544728588</x:v>
      </x:c>
      <x:c r="C876" s="6">
        <x:v>14.569386155</x:v>
      </x:c>
      <x:c r="D876" s="14" t="s">
        <x:v>77</x:v>
      </x:c>
      <x:c r="E876" s="15">
        <x:v>43194.5147534722</x:v>
      </x:c>
      <x:c r="F876" t="s">
        <x:v>82</x:v>
      </x:c>
      <x:c r="G876" s="6">
        <x:v>141.035453582861</x:v>
      </x:c>
      <x:c r="H876" t="s">
        <x:v>83</x:v>
      </x:c>
      <x:c r="I876" s="6">
        <x:v>33.1232163266986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22.833</x:v>
      </x:c>
      <x:c r="R876" s="8">
        <x:v>154048.6533744</x:v>
      </x:c>
      <x:c r="S876" s="12">
        <x:v>311648.154989088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870203</x:v>
      </x:c>
      <x:c r="B877" s="1">
        <x:v>43213.5447398495</x:v>
      </x:c>
      <x:c r="C877" s="6">
        <x:v>14.58560373</x:v>
      </x:c>
      <x:c r="D877" s="14" t="s">
        <x:v>77</x:v>
      </x:c>
      <x:c r="E877" s="15">
        <x:v>43194.5147534722</x:v>
      </x:c>
      <x:c r="F877" t="s">
        <x:v>82</x:v>
      </x:c>
      <x:c r="G877" s="6">
        <x:v>141.023146209515</x:v>
      </x:c>
      <x:c r="H877" t="s">
        <x:v>83</x:v>
      </x:c>
      <x:c r="I877" s="6">
        <x:v>33.1359834961818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22.829</x:v>
      </x:c>
      <x:c r="R877" s="8">
        <x:v>154056.287628912</x:v>
      </x:c>
      <x:c r="S877" s="12">
        <x:v>311657.812376997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870213</x:v>
      </x:c>
      <x:c r="B878" s="1">
        <x:v>43213.5447521991</x:v>
      </x:c>
      <x:c r="C878" s="6">
        <x:v>14.60337137</x:v>
      </x:c>
      <x:c r="D878" s="14" t="s">
        <x:v>77</x:v>
      </x:c>
      <x:c r="E878" s="15">
        <x:v>43194.5147534722</x:v>
      </x:c>
      <x:c r="F878" t="s">
        <x:v>82</x:v>
      </x:c>
      <x:c r="G878" s="6">
        <x:v>141.068778316793</x:v>
      </x:c>
      <x:c r="H878" t="s">
        <x:v>83</x:v>
      </x:c>
      <x:c r="I878" s="6">
        <x:v>33.123788439385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22.83</x:v>
      </x:c>
      <x:c r="R878" s="8">
        <x:v>154055.304761327</x:v>
      </x:c>
      <x:c r="S878" s="12">
        <x:v>311650.994324489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870221</x:v>
      </x:c>
      <x:c r="B879" s="1">
        <x:v>43213.5447631597</x:v>
      </x:c>
      <x:c r="C879" s="6">
        <x:v>14.6191722716667</x:v>
      </x:c>
      <x:c r="D879" s="14" t="s">
        <x:v>77</x:v>
      </x:c>
      <x:c r="E879" s="15">
        <x:v>43194.5147534722</x:v>
      </x:c>
      <x:c r="F879" t="s">
        <x:v>82</x:v>
      </x:c>
      <x:c r="G879" s="6">
        <x:v>141.027089619681</x:v>
      </x:c>
      <x:c r="H879" t="s">
        <x:v>83</x:v>
      </x:c>
      <x:c r="I879" s="6">
        <x:v>33.1199040972806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22.835</x:v>
      </x:c>
      <x:c r="R879" s="8">
        <x:v>154054.908433226</x:v>
      </x:c>
      <x:c r="S879" s="12">
        <x:v>311647.668064963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870229</x:v>
      </x:c>
      <x:c r="B880" s="1">
        <x:v>43213.5447748495</x:v>
      </x:c>
      <x:c r="C880" s="6">
        <x:v>14.6359898366667</x:v>
      </x:c>
      <x:c r="D880" s="14" t="s">
        <x:v>77</x:v>
      </x:c>
      <x:c r="E880" s="15">
        <x:v>43194.5147534722</x:v>
      </x:c>
      <x:c r="F880" t="s">
        <x:v>82</x:v>
      </x:c>
      <x:c r="G880" s="6">
        <x:v>141.000878482948</x:v>
      </x:c>
      <x:c r="H880" t="s">
        <x:v>83</x:v>
      </x:c>
      <x:c r="I880" s="6">
        <x:v>33.1305333542014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22.833</x:v>
      </x:c>
      <x:c r="R880" s="8">
        <x:v>154064.553067134</x:v>
      </x:c>
      <x:c r="S880" s="12">
        <x:v>311635.856185134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870243</x:v>
      </x:c>
      <x:c r="B881" s="1">
        <x:v>43213.5447865741</x:v>
      </x:c>
      <x:c r="C881" s="6">
        <x:v>14.6528907533333</x:v>
      </x:c>
      <x:c r="D881" s="14" t="s">
        <x:v>77</x:v>
      </x:c>
      <x:c r="E881" s="15">
        <x:v>43194.5147534722</x:v>
      </x:c>
      <x:c r="F881" t="s">
        <x:v>82</x:v>
      </x:c>
      <x:c r="G881" s="6">
        <x:v>141.018291115562</x:v>
      </x:c>
      <x:c r="H881" t="s">
        <x:v>83</x:v>
      </x:c>
      <x:c r="I881" s="6">
        <x:v>33.1293891266246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22.832</x:v>
      </x:c>
      <x:c r="R881" s="8">
        <x:v>154059.055790936</x:v>
      </x:c>
      <x:c r="S881" s="12">
        <x:v>311647.838367786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870247</x:v>
      </x:c>
      <x:c r="B882" s="1">
        <x:v>43213.5447979977</x:v>
      </x:c>
      <x:c r="C882" s="6">
        <x:v>14.6693250183333</x:v>
      </x:c>
      <x:c r="D882" s="14" t="s">
        <x:v>77</x:v>
      </x:c>
      <x:c r="E882" s="15">
        <x:v>43194.5147534722</x:v>
      </x:c>
      <x:c r="F882" t="s">
        <x:v>82</x:v>
      </x:c>
      <x:c r="G882" s="6">
        <x:v>141.090495527291</x:v>
      </x:c>
      <x:c r="H882" t="s">
        <x:v>83</x:v>
      </x:c>
      <x:c r="I882" s="6">
        <x:v>33.1166520934007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22.831</x:v>
      </x:c>
      <x:c r="R882" s="8">
        <x:v>154062.007918816</x:v>
      </x:c>
      <x:c r="S882" s="12">
        <x:v>311654.48324084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870260</x:v>
      </x:c>
      <x:c r="B883" s="1">
        <x:v>43213.5448091782</x:v>
      </x:c>
      <x:c r="C883" s="6">
        <x:v>14.6854091983333</x:v>
      </x:c>
      <x:c r="D883" s="14" t="s">
        <x:v>77</x:v>
      </x:c>
      <x:c r="E883" s="15">
        <x:v>43194.5147534722</x:v>
      </x:c>
      <x:c r="F883" t="s">
        <x:v>82</x:v>
      </x:c>
      <x:c r="G883" s="6">
        <x:v>140.966538031272</x:v>
      </x:c>
      <x:c r="H883" t="s">
        <x:v>83</x:v>
      </x:c>
      <x:c r="I883" s="6">
        <x:v>33.1352608249122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22.834</x:v>
      </x:c>
      <x:c r="R883" s="8">
        <x:v>154051.901553051</x:v>
      </x:c>
      <x:c r="S883" s="12">
        <x:v>311648.740269258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870269</x:v>
      </x:c>
      <x:c r="B884" s="1">
        <x:v>43213.5448207986</x:v>
      </x:c>
      <x:c r="C884" s="6">
        <x:v>14.7021434933333</x:v>
      </x:c>
      <x:c r="D884" s="14" t="s">
        <x:v>77</x:v>
      </x:c>
      <x:c r="E884" s="15">
        <x:v>43194.5147534722</x:v>
      </x:c>
      <x:c r="F884" t="s">
        <x:v>82</x:v>
      </x:c>
      <x:c r="G884" s="6">
        <x:v>140.944771166636</x:v>
      </x:c>
      <x:c r="H884" t="s">
        <x:v>83</x:v>
      </x:c>
      <x:c r="I884" s="6">
        <x:v>33.1398678569258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22.834</x:v>
      </x:c>
      <x:c r="R884" s="8">
        <x:v>154054.686601948</x:v>
      </x:c>
      <x:c r="S884" s="12">
        <x:v>311654.998162947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870278</x:v>
      </x:c>
      <x:c r="B885" s="1">
        <x:v>43213.5448327546</x:v>
      </x:c>
      <x:c r="C885" s="6">
        <x:v>14.7193945066667</x:v>
      </x:c>
      <x:c r="D885" s="14" t="s">
        <x:v>77</x:v>
      </x:c>
      <x:c r="E885" s="15">
        <x:v>43194.5147534722</x:v>
      </x:c>
      <x:c r="F885" t="s">
        <x:v>82</x:v>
      </x:c>
      <x:c r="G885" s="6">
        <x:v>140.888861780125</x:v>
      </x:c>
      <x:c r="H885" t="s">
        <x:v>83</x:v>
      </x:c>
      <x:c r="I885" s="6">
        <x:v>33.1517016348575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22.834</x:v>
      </x:c>
      <x:c r="R885" s="8">
        <x:v>154049.849217733</x:v>
      </x:c>
      <x:c r="S885" s="12">
        <x:v>311647.929241955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870292</x:v>
      </x:c>
      <x:c r="B886" s="1">
        <x:v>43213.5448441319</x:v>
      </x:c>
      <x:c r="C886" s="6">
        <x:v>14.7357786683333</x:v>
      </x:c>
      <x:c r="D886" s="14" t="s">
        <x:v>77</x:v>
      </x:c>
      <x:c r="E886" s="15">
        <x:v>43194.5147534722</x:v>
      </x:c>
      <x:c r="F886" t="s">
        <x:v>82</x:v>
      </x:c>
      <x:c r="G886" s="6">
        <x:v>141.022023763297</x:v>
      </x:c>
      <x:c r="H886" t="s">
        <x:v>83</x:v>
      </x:c>
      <x:c r="I886" s="6">
        <x:v>33.1235174386266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22.834</x:v>
      </x:c>
      <x:c r="R886" s="8">
        <x:v>154055.886745342</x:v>
      </x:c>
      <x:c r="S886" s="12">
        <x:v>311643.992466779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870296</x:v>
      </x:c>
      <x:c r="B887" s="1">
        <x:v>43213.5448558681</x:v>
      </x:c>
      <x:c r="C887" s="6">
        <x:v>14.7526629733333</x:v>
      </x:c>
      <x:c r="D887" s="14" t="s">
        <x:v>77</x:v>
      </x:c>
      <x:c r="E887" s="15">
        <x:v>43194.5147534722</x:v>
      </x:c>
      <x:c r="F887" t="s">
        <x:v>82</x:v>
      </x:c>
      <x:c r="G887" s="6">
        <x:v>141.00850780012</x:v>
      </x:c>
      <x:c r="H887" t="s">
        <x:v>83</x:v>
      </x:c>
      <x:c r="I887" s="6">
        <x:v>33.1263780032891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22.834</x:v>
      </x:c>
      <x:c r="R887" s="8">
        <x:v>154056.492903898</x:v>
      </x:c>
      <x:c r="S887" s="12">
        <x:v>311643.843835911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870315</x:v>
      </x:c>
      <x:c r="B888" s="1">
        <x:v>43213.5448674421</x:v>
      </x:c>
      <x:c r="C888" s="6">
        <x:v>14.7693472333333</x:v>
      </x:c>
      <x:c r="D888" s="14" t="s">
        <x:v>77</x:v>
      </x:c>
      <x:c r="E888" s="15">
        <x:v>43194.5147534722</x:v>
      </x:c>
      <x:c r="F888" t="s">
        <x:v>82</x:v>
      </x:c>
      <x:c r="G888" s="6">
        <x:v>140.944059837016</x:v>
      </x:c>
      <x:c r="H888" t="s">
        <x:v>83</x:v>
      </x:c>
      <x:c r="I888" s="6">
        <x:v>33.1400184136351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22.834</x:v>
      </x:c>
      <x:c r="R888" s="8">
        <x:v>154070.529981486</x:v>
      </x:c>
      <x:c r="S888" s="12">
        <x:v>311645.882732332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870318</x:v>
      </x:c>
      <x:c r="B889" s="1">
        <x:v>43213.5448787847</x:v>
      </x:c>
      <x:c r="C889" s="6">
        <x:v>14.7856647733333</x:v>
      </x:c>
      <x:c r="D889" s="14" t="s">
        <x:v>77</x:v>
      </x:c>
      <x:c r="E889" s="15">
        <x:v>43194.5147534722</x:v>
      </x:c>
      <x:c r="F889" t="s">
        <x:v>82</x:v>
      </x:c>
      <x:c r="G889" s="6">
        <x:v>140.954587553007</x:v>
      </x:c>
      <x:c r="H889" t="s">
        <x:v>83</x:v>
      </x:c>
      <x:c r="I889" s="6">
        <x:v>33.1377901750375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22.834</x:v>
      </x:c>
      <x:c r="R889" s="8">
        <x:v>154063.528387068</x:v>
      </x:c>
      <x:c r="S889" s="12">
        <x:v>311650.985258021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870332</x:v>
      </x:c>
      <x:c r="B890" s="1">
        <x:v>43213.5448906597</x:v>
      </x:c>
      <x:c r="C890" s="6">
        <x:v>14.8027490616667</x:v>
      </x:c>
      <x:c r="D890" s="14" t="s">
        <x:v>77</x:v>
      </x:c>
      <x:c r="E890" s="15">
        <x:v>43194.5147534722</x:v>
      </x:c>
      <x:c r="F890" t="s">
        <x:v>82</x:v>
      </x:c>
      <x:c r="G890" s="6">
        <x:v>140.950645235073</x:v>
      </x:c>
      <x:c r="H890" t="s">
        <x:v>83</x:v>
      </x:c>
      <x:c r="I890" s="6">
        <x:v>33.1335444812717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22.836</x:v>
      </x:c>
      <x:c r="R890" s="8">
        <x:v>154070.953698824</x:v>
      </x:c>
      <x:c r="S890" s="12">
        <x:v>311652.788511372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870337</x:v>
      </x:c>
      <x:c r="B891" s="1">
        <x:v>43213.5449016551</x:v>
      </x:c>
      <x:c r="C891" s="6">
        <x:v>14.818599905</x:v>
      </x:c>
      <x:c r="D891" s="14" t="s">
        <x:v>77</x:v>
      </x:c>
      <x:c r="E891" s="15">
        <x:v>43194.5147534722</x:v>
      </x:c>
      <x:c r="F891" t="s">
        <x:v>82</x:v>
      </x:c>
      <x:c r="G891" s="6">
        <x:v>140.978061805519</x:v>
      </x:c>
      <x:c r="H891" t="s">
        <x:v>83</x:v>
      </x:c>
      <x:c r="I891" s="6">
        <x:v>33.1328218105277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22.834</x:v>
      </x:c>
      <x:c r="R891" s="8">
        <x:v>154070.712568296</x:v>
      </x:c>
      <x:c r="S891" s="12">
        <x:v>311653.974207152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870352</x:v>
      </x:c>
      <x:c r="B892" s="1">
        <x:v>43213.5449132755</x:v>
      </x:c>
      <x:c r="C892" s="6">
        <x:v>14.8353508233333</x:v>
      </x:c>
      <x:c r="D892" s="14" t="s">
        <x:v>77</x:v>
      </x:c>
      <x:c r="E892" s="15">
        <x:v>43194.5147534722</x:v>
      </x:c>
      <x:c r="F892" t="s">
        <x:v>82</x:v>
      </x:c>
      <x:c r="G892" s="6">
        <x:v>140.977049539651</x:v>
      </x:c>
      <x:c r="H892" t="s">
        <x:v>83</x:v>
      </x:c>
      <x:c r="I892" s="6">
        <x:v>33.1254144443933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22.837</x:v>
      </x:c>
      <x:c r="R892" s="8">
        <x:v>154075.300920605</x:v>
      </x:c>
      <x:c r="S892" s="12">
        <x:v>311643.926861476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870362</x:v>
      </x:c>
      <x:c r="B893" s="1">
        <x:v>43213.544925081</x:v>
      </x:c>
      <x:c r="C893" s="6">
        <x:v>14.8523351133333</x:v>
      </x:c>
      <x:c r="D893" s="14" t="s">
        <x:v>77</x:v>
      </x:c>
      <x:c r="E893" s="15">
        <x:v>43194.5147534722</x:v>
      </x:c>
      <x:c r="F893" t="s">
        <x:v>82</x:v>
      </x:c>
      <x:c r="G893" s="6">
        <x:v>140.891425533483</x:v>
      </x:c>
      <x:c r="H893" t="s">
        <x:v>83</x:v>
      </x:c>
      <x:c r="I893" s="6">
        <x:v>33.1435414425487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22.837</x:v>
      </x:c>
      <x:c r="R893" s="8">
        <x:v>154085.200546414</x:v>
      </x:c>
      <x:c r="S893" s="12">
        <x:v>311640.561359896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870375</x:v>
      </x:c>
      <x:c r="B894" s="1">
        <x:v>43213.544936956</x:v>
      </x:c>
      <x:c r="C894" s="6">
        <x:v>14.869436095</x:v>
      </x:c>
      <x:c r="D894" s="14" t="s">
        <x:v>77</x:v>
      </x:c>
      <x:c r="E894" s="15">
        <x:v>43194.5147534722</x:v>
      </x:c>
      <x:c r="F894" t="s">
        <x:v>82</x:v>
      </x:c>
      <x:c r="G894" s="6">
        <x:v>140.916080127815</x:v>
      </x:c>
      <x:c r="H894" t="s">
        <x:v>83</x:v>
      </x:c>
      <x:c r="I894" s="6">
        <x:v>33.1408615313285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22.836</x:v>
      </x:c>
      <x:c r="R894" s="8">
        <x:v>154084.04741023</x:v>
      </x:c>
      <x:c r="S894" s="12">
        <x:v>311653.345168672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870381</x:v>
      </x:c>
      <x:c r="B895" s="1">
        <x:v>43213.5449480324</x:v>
      </x:c>
      <x:c r="C895" s="6">
        <x:v>14.8853702766667</x:v>
      </x:c>
      <x:c r="D895" s="14" t="s">
        <x:v>77</x:v>
      </x:c>
      <x:c r="E895" s="15">
        <x:v>43194.5147534722</x:v>
      </x:c>
      <x:c r="F895" t="s">
        <x:v>82</x:v>
      </x:c>
      <x:c r="G895" s="6">
        <x:v>140.900053128955</x:v>
      </x:c>
      <x:c r="H895" t="s">
        <x:v>83</x:v>
      </x:c>
      <x:c r="I895" s="6">
        <x:v>33.1391752961536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22.838</x:v>
      </x:c>
      <x:c r="R895" s="8">
        <x:v>154084.071926175</x:v>
      </x:c>
      <x:c r="S895" s="12">
        <x:v>311636.953603324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870387</x:v>
      </x:c>
      <x:c r="B896" s="1">
        <x:v>43213.5449597222</x:v>
      </x:c>
      <x:c r="C896" s="6">
        <x:v>14.90218782</x:v>
      </x:c>
      <x:c r="D896" s="14" t="s">
        <x:v>77</x:v>
      </x:c>
      <x:c r="E896" s="15">
        <x:v>43194.5147534722</x:v>
      </x:c>
      <x:c r="F896" t="s">
        <x:v>82</x:v>
      </x:c>
      <x:c r="G896" s="6">
        <x:v>140.934470378028</x:v>
      </x:c>
      <x:c r="H896" t="s">
        <x:v>83</x:v>
      </x:c>
      <x:c r="I896" s="6">
        <x:v>33.1318883610484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22.838</x:v>
      </x:c>
      <x:c r="R896" s="8">
        <x:v>154088.723769458</x:v>
      </x:c>
      <x:c r="S896" s="12">
        <x:v>311630.83280194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870403</x:v>
      </x:c>
      <x:c r="B897" s="1">
        <x:v>43213.5449715625</x:v>
      </x:c>
      <x:c r="C897" s="6">
        <x:v>14.9192721783333</x:v>
      </x:c>
      <x:c r="D897" s="14" t="s">
        <x:v>77</x:v>
      </x:c>
      <x:c r="E897" s="15">
        <x:v>43194.5147534722</x:v>
      </x:c>
      <x:c r="F897" t="s">
        <x:v>82</x:v>
      </x:c>
      <x:c r="G897" s="6">
        <x:v>140.996251673733</x:v>
      </x:c>
      <x:c r="H897" t="s">
        <x:v>83</x:v>
      </x:c>
      <x:c r="I897" s="6">
        <x:v>33.1213494333515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22.837</x:v>
      </x:c>
      <x:c r="R897" s="8">
        <x:v>154094.216555715</x:v>
      </x:c>
      <x:c r="S897" s="12">
        <x:v>311653.21222697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870407</x:v>
      </x:c>
      <x:c r="B898" s="1">
        <x:v>43213.5449829051</x:v>
      </x:c>
      <x:c r="C898" s="6">
        <x:v>14.935589705</x:v>
      </x:c>
      <x:c r="D898" s="14" t="s">
        <x:v>77</x:v>
      </x:c>
      <x:c r="E898" s="15">
        <x:v>43194.5147534722</x:v>
      </x:c>
      <x:c r="F898" t="s">
        <x:v>82</x:v>
      </x:c>
      <x:c r="G898" s="6">
        <x:v>140.933707723874</x:v>
      </x:c>
      <x:c r="H898" t="s">
        <x:v>83</x:v>
      </x:c>
      <x:c r="I898" s="6">
        <x:v>33.1295095716141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22.839</x:v>
      </x:c>
      <x:c r="R898" s="8">
        <x:v>154090.172765706</x:v>
      </x:c>
      <x:c r="S898" s="12">
        <x:v>311636.655015871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870418</x:v>
      </x:c>
      <x:c r="B899" s="1">
        <x:v>43213.5449947106</x:v>
      </x:c>
      <x:c r="C899" s="6">
        <x:v>14.9525906666667</x:v>
      </x:c>
      <x:c r="D899" s="14" t="s">
        <x:v>77</x:v>
      </x:c>
      <x:c r="E899" s="15">
        <x:v>43194.5147534722</x:v>
      </x:c>
      <x:c r="F899" t="s">
        <x:v>82</x:v>
      </x:c>
      <x:c r="G899" s="6">
        <x:v>140.957847676421</x:v>
      </x:c>
      <x:c r="H899" t="s">
        <x:v>83</x:v>
      </x:c>
      <x:c r="I899" s="6">
        <x:v>33.1294794603664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22.837</x:v>
      </x:c>
      <x:c r="R899" s="8">
        <x:v>154092.583956058</x:v>
      </x:c>
      <x:c r="S899" s="12">
        <x:v>311633.813016913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870434</x:v>
      </x:c>
      <x:c r="B900" s="1">
        <x:v>43213.5450058681</x:v>
      </x:c>
      <x:c r="C900" s="6">
        <x:v>14.96867488</x:v>
      </x:c>
      <x:c r="D900" s="14" t="s">
        <x:v>77</x:v>
      </x:c>
      <x:c r="E900" s="15">
        <x:v>43194.5147534722</x:v>
      </x:c>
      <x:c r="F900" t="s">
        <x:v>82</x:v>
      </x:c>
      <x:c r="G900" s="6">
        <x:v>140.910954155433</x:v>
      </x:c>
      <x:c r="H900" t="s">
        <x:v>83</x:v>
      </x:c>
      <x:c r="I900" s="6">
        <x:v>33.134327374753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22.839</x:v>
      </x:c>
      <x:c r="R900" s="8">
        <x:v>154091.690404809</x:v>
      </x:c>
      <x:c r="S900" s="12">
        <x:v>311643.71016845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870440</x:v>
      </x:c>
      <x:c r="B901" s="1">
        <x:v>43213.5450179051</x:v>
      </x:c>
      <x:c r="C901" s="6">
        <x:v>14.9859924483333</x:v>
      </x:c>
      <x:c r="D901" s="14" t="s">
        <x:v>77</x:v>
      </x:c>
      <x:c r="E901" s="15">
        <x:v>43194.5147534722</x:v>
      </x:c>
      <x:c r="F901" t="s">
        <x:v>82</x:v>
      </x:c>
      <x:c r="G901" s="6">
        <x:v>140.952959340677</x:v>
      </x:c>
      <x:c r="H901" t="s">
        <x:v>83</x:v>
      </x:c>
      <x:c r="I901" s="6">
        <x:v>33.1279738983194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22.838</x:v>
      </x:c>
      <x:c r="R901" s="8">
        <x:v>154094.144155418</x:v>
      </x:c>
      <x:c r="S901" s="12">
        <x:v>311644.972412078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870449</x:v>
      </x:c>
      <x:c r="B902" s="1">
        <x:v>43213.5450294329</x:v>
      </x:c>
      <x:c r="C902" s="6">
        <x:v>15.0025934033333</x:v>
      </x:c>
      <x:c r="D902" s="14" t="s">
        <x:v>77</x:v>
      </x:c>
      <x:c r="E902" s="15">
        <x:v>43194.5147534722</x:v>
      </x:c>
      <x:c r="F902" t="s">
        <x:v>82</x:v>
      </x:c>
      <x:c r="G902" s="6">
        <x:v>140.978789353167</x:v>
      </x:c>
      <x:c r="H902" t="s">
        <x:v>83</x:v>
      </x:c>
      <x:c r="I902" s="6">
        <x:v>33.1199643196042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22.839</x:v>
      </x:c>
      <x:c r="R902" s="8">
        <x:v>154101.004862971</x:v>
      </x:c>
      <x:c r="S902" s="12">
        <x:v>311648.37940787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870461</x:v>
      </x:c>
      <x:c r="B903" s="1">
        <x:v>43213.5450407755</x:v>
      </x:c>
      <x:c r="C903" s="6">
        <x:v>15.018927625</x:v>
      </x:c>
      <x:c r="D903" s="14" t="s">
        <x:v>77</x:v>
      </x:c>
      <x:c r="E903" s="15">
        <x:v>43194.5147534722</x:v>
      </x:c>
      <x:c r="F903" t="s">
        <x:v>82</x:v>
      </x:c>
      <x:c r="G903" s="6">
        <x:v>140.796594228186</x:v>
      </x:c>
      <x:c r="H903" t="s">
        <x:v>83</x:v>
      </x:c>
      <x:c r="I903" s="6">
        <x:v>33.1483893772806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22.843</x:v>
      </x:c>
      <x:c r="R903" s="8">
        <x:v>154093.745132703</x:v>
      </x:c>
      <x:c r="S903" s="12">
        <x:v>311650.224304941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870474</x:v>
      </x:c>
      <x:c r="B904" s="1">
        <x:v>43213.5450521644</x:v>
      </x:c>
      <x:c r="C904" s="6">
        <x:v>15.035311845</x:v>
      </x:c>
      <x:c r="D904" s="14" t="s">
        <x:v>77</x:v>
      </x:c>
      <x:c r="E904" s="15">
        <x:v>43194.5147534722</x:v>
      </x:c>
      <x:c r="F904" t="s">
        <x:v>82</x:v>
      </x:c>
      <x:c r="G904" s="6">
        <x:v>140.890569545702</x:v>
      </x:c>
      <x:c r="H904" t="s">
        <x:v>83</x:v>
      </x:c>
      <x:c r="I904" s="6">
        <x:v>33.1361039414087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22.84</x:v>
      </x:c>
      <x:c r="R904" s="8">
        <x:v>154098.180170679</x:v>
      </x:c>
      <x:c r="S904" s="12">
        <x:v>311642.681034393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870479</x:v>
      </x:c>
      <x:c r="B905" s="1">
        <x:v>43213.5450640856</x:v>
      </x:c>
      <x:c r="C905" s="6">
        <x:v>15.052479485</x:v>
      </x:c>
      <x:c r="D905" s="14" t="s">
        <x:v>77</x:v>
      </x:c>
      <x:c r="E905" s="15">
        <x:v>43194.5147534722</x:v>
      </x:c>
      <x:c r="F905" t="s">
        <x:v>82</x:v>
      </x:c>
      <x:c r="G905" s="6">
        <x:v>140.872842775663</x:v>
      </x:c>
      <x:c r="H905" t="s">
        <x:v>83</x:v>
      </x:c>
      <x:c r="I905" s="6">
        <x:v>33.1423972105295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22.839</x:v>
      </x:c>
      <x:c r="R905" s="8">
        <x:v>154113.321137163</x:v>
      </x:c>
      <x:c r="S905" s="12">
        <x:v>311648.039484994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870488</x:v>
      </x:c>
      <x:c r="B906" s="1">
        <x:v>43213.5450757292</x:v>
      </x:c>
      <x:c r="C906" s="6">
        <x:v>15.0692803683333</x:v>
      </x:c>
      <x:c r="D906" s="14" t="s">
        <x:v>77</x:v>
      </x:c>
      <x:c r="E906" s="15">
        <x:v>43194.5147534722</x:v>
      </x:c>
      <x:c r="F906" t="s">
        <x:v>82</x:v>
      </x:c>
      <x:c r="G906" s="6">
        <x:v>140.903692018823</x:v>
      </x:c>
      <x:c r="H906" t="s">
        <x:v>83</x:v>
      </x:c>
      <x:c r="I906" s="6">
        <x:v>33.128244899438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22.842</x:v>
      </x:c>
      <x:c r="R906" s="8">
        <x:v>154115.02682187</x:v>
      </x:c>
      <x:c r="S906" s="12">
        <x:v>311645.48127679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870500</x:v>
      </x:c>
      <x:c r="B907" s="1">
        <x:v>43213.5450869213</x:v>
      </x:c>
      <x:c r="C907" s="6">
        <x:v>15.085381275</x:v>
      </x:c>
      <x:c r="D907" s="14" t="s">
        <x:v>77</x:v>
      </x:c>
      <x:c r="E907" s="15">
        <x:v>43194.5147534722</x:v>
      </x:c>
      <x:c r="F907" t="s">
        <x:v>82</x:v>
      </x:c>
      <x:c r="G907" s="6">
        <x:v>140.919008989267</x:v>
      </x:c>
      <x:c r="H907" t="s">
        <x:v>83</x:v>
      </x:c>
      <x:c r="I907" s="6">
        <x:v>33.1300816853745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22.84</x:v>
      </x:c>
      <x:c r="R907" s="8">
        <x:v>154116.466756688</x:v>
      </x:c>
      <x:c r="S907" s="12">
        <x:v>311647.629601219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870508</x:v>
      </x:c>
      <x:c r="B908" s="1">
        <x:v>43213.5450990741</x:v>
      </x:c>
      <x:c r="C908" s="6">
        <x:v>15.10289892</x:v>
      </x:c>
      <x:c r="D908" s="14" t="s">
        <x:v>77</x:v>
      </x:c>
      <x:c r="E908" s="15">
        <x:v>43194.5147534722</x:v>
      </x:c>
      <x:c r="F908" t="s">
        <x:v>82</x:v>
      </x:c>
      <x:c r="G908" s="6">
        <x:v>140.882748802369</x:v>
      </x:c>
      <x:c r="H908" t="s">
        <x:v>83</x:v>
      </x:c>
      <x:c r="I908" s="6">
        <x:v>33.1377600637156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22.84</x:v>
      </x:c>
      <x:c r="R908" s="8">
        <x:v>154120.85568608</x:v>
      </x:c>
      <x:c r="S908" s="12">
        <x:v>311656.815829379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870525</x:v>
      </x:c>
      <x:c r="B909" s="1">
        <x:v>43213.5451100694</x:v>
      </x:c>
      <x:c r="C909" s="6">
        <x:v>15.1186998216667</x:v>
      </x:c>
      <x:c r="D909" s="14" t="s">
        <x:v>77</x:v>
      </x:c>
      <x:c r="E909" s="15">
        <x:v>43194.5147534722</x:v>
      </x:c>
      <x:c r="F909" t="s">
        <x:v>82</x:v>
      </x:c>
      <x:c r="G909" s="6">
        <x:v>140.935572690027</x:v>
      </x:c>
      <x:c r="H909" t="s">
        <x:v>83</x:v>
      </x:c>
      <x:c r="I909" s="6">
        <x:v>33.1164112043502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22.844</x:v>
      </x:c>
      <x:c r="R909" s="8">
        <x:v>154121.249695376</x:v>
      </x:c>
      <x:c r="S909" s="12">
        <x:v>311644.588538979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870535</x:v>
      </x:c>
      <x:c r="B910" s="1">
        <x:v>43213.5451219907</x:v>
      </x:c>
      <x:c r="C910" s="6">
        <x:v>15.1359006983333</x:v>
      </x:c>
      <x:c r="D910" s="14" t="s">
        <x:v>77</x:v>
      </x:c>
      <x:c r="E910" s="15">
        <x:v>43194.5147534722</x:v>
      </x:c>
      <x:c r="F910" t="s">
        <x:v>82</x:v>
      </x:c>
      <x:c r="G910" s="6">
        <x:v>140.899749490889</x:v>
      </x:c>
      <x:c r="H910" t="s">
        <x:v>83</x:v>
      </x:c>
      <x:c r="I910" s="6">
        <x:v>33.1239992177675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22.844</x:v>
      </x:c>
      <x:c r="R910" s="8">
        <x:v>154120.003138244</x:v>
      </x:c>
      <x:c r="S910" s="12">
        <x:v>311655.01104835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870544</x:v>
      </x:c>
      <x:c r="B911" s="1">
        <x:v>43213.5451337153</x:v>
      </x:c>
      <x:c r="C911" s="6">
        <x:v>15.1527516616667</x:v>
      </x:c>
      <x:c r="D911" s="14" t="s">
        <x:v>77</x:v>
      </x:c>
      <x:c r="E911" s="15">
        <x:v>43194.5147534722</x:v>
      </x:c>
      <x:c r="F911" t="s">
        <x:v>82</x:v>
      </x:c>
      <x:c r="G911" s="6">
        <x:v>140.875118052202</x:v>
      </x:c>
      <x:c r="H911" t="s">
        <x:v>83</x:v>
      </x:c>
      <x:c r="I911" s="6">
        <x:v>33.1419154287437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22.839</x:v>
      </x:c>
      <x:c r="R911" s="8">
        <x:v>154135.543256952</x:v>
      </x:c>
      <x:c r="S911" s="12">
        <x:v>311663.065792841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870549</x:v>
      </x:c>
      <x:c r="B912" s="1">
        <x:v>43213.5451452546</x:v>
      </x:c>
      <x:c r="C912" s="6">
        <x:v>15.1694025816667</x:v>
      </x:c>
      <x:c r="D912" s="14" t="s">
        <x:v>77</x:v>
      </x:c>
      <x:c r="E912" s="15">
        <x:v>43194.5147534722</x:v>
      </x:c>
      <x:c r="F912" t="s">
        <x:v>82</x:v>
      </x:c>
      <x:c r="G912" s="6">
        <x:v>140.829005658072</x:v>
      </x:c>
      <x:c r="H912" t="s">
        <x:v>83</x:v>
      </x:c>
      <x:c r="I912" s="6">
        <x:v>33.1415239810935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22.843</x:v>
      </x:c>
      <x:c r="R912" s="8">
        <x:v>154132.735303991</x:v>
      </x:c>
      <x:c r="S912" s="12">
        <x:v>311642.033107573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870559</x:v>
      </x:c>
      <x:c r="B913" s="1">
        <x:v>43213.5451567477</x:v>
      </x:c>
      <x:c r="C913" s="6">
        <x:v>15.1859534816667</x:v>
      </x:c>
      <x:c r="D913" s="14" t="s">
        <x:v>77</x:v>
      </x:c>
      <x:c r="E913" s="15">
        <x:v>43194.5147534722</x:v>
      </x:c>
      <x:c r="F913" t="s">
        <x:v>82</x:v>
      </x:c>
      <x:c r="G913" s="6">
        <x:v>140.908435396191</x:v>
      </x:c>
      <x:c r="H913" t="s">
        <x:v>83</x:v>
      </x:c>
      <x:c r="I913" s="6">
        <x:v>33.1297805728573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22.841</x:v>
      </x:c>
      <x:c r="R913" s="8">
        <x:v>154135.238140985</x:v>
      </x:c>
      <x:c r="S913" s="12">
        <x:v>311650.380737698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870567</x:v>
      </x:c>
      <x:c r="B914" s="1">
        <x:v>43213.545168287</x:v>
      </x:c>
      <x:c r="C914" s="6">
        <x:v>15.202521085</x:v>
      </x:c>
      <x:c r="D914" s="14" t="s">
        <x:v>77</x:v>
      </x:c>
      <x:c r="E914" s="15">
        <x:v>43194.5147534722</x:v>
      </x:c>
      <x:c r="F914" t="s">
        <x:v>82</x:v>
      </x:c>
      <x:c r="G914" s="6">
        <x:v>140.881838245594</x:v>
      </x:c>
      <x:c r="H914" t="s">
        <x:v>83</x:v>
      </x:c>
      <x:c r="I914" s="6">
        <x:v>33.1277932309199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22.844</x:v>
      </x:c>
      <x:c r="R914" s="8">
        <x:v>154140.394546977</x:v>
      </x:c>
      <x:c r="S914" s="12">
        <x:v>311648.818362323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870583</x:v>
      </x:c>
      <x:c r="B915" s="1">
        <x:v>43213.5451799768</x:v>
      </x:c>
      <x:c r="C915" s="6">
        <x:v>15.21938865</x:v>
      </x:c>
      <x:c r="D915" s="14" t="s">
        <x:v>77</x:v>
      </x:c>
      <x:c r="E915" s="15">
        <x:v>43194.5147534722</x:v>
      </x:c>
      <x:c r="F915" t="s">
        <x:v>82</x:v>
      </x:c>
      <x:c r="G915" s="6">
        <x:v>140.896427344888</x:v>
      </x:c>
      <x:c r="H915" t="s">
        <x:v>83</x:v>
      </x:c>
      <x:c r="I915" s="6">
        <x:v>33.1221624351656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22.845</x:v>
      </x:c>
      <x:c r="R915" s="8">
        <x:v>154136.055977461</x:v>
      </x:c>
      <x:c r="S915" s="12">
        <x:v>311653.058966033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870594</x:v>
      </x:c>
      <x:c r="B916" s="1">
        <x:v>43213.545191088</x:v>
      </x:c>
      <x:c r="C916" s="6">
        <x:v>15.23535623</x:v>
      </x:c>
      <x:c r="D916" s="14" t="s">
        <x:v>77</x:v>
      </x:c>
      <x:c r="E916" s="15">
        <x:v>43194.5147534722</x:v>
      </x:c>
      <x:c r="F916" t="s">
        <x:v>82</x:v>
      </x:c>
      <x:c r="G916" s="6">
        <x:v>140.869236699253</x:v>
      </x:c>
      <x:c r="H916" t="s">
        <x:v>83</x:v>
      </x:c>
      <x:c r="I916" s="6">
        <x:v>33.1330024781992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22.843</x:v>
      </x:c>
      <x:c r="R916" s="8">
        <x:v>154144.887028595</x:v>
      </x:c>
      <x:c r="S916" s="12">
        <x:v>311637.803982049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870596</x:v>
      </x:c>
      <x:c r="B917" s="1">
        <x:v>43213.5452029282</x:v>
      </x:c>
      <x:c r="C917" s="6">
        <x:v>15.25240719</x:v>
      </x:c>
      <x:c r="D917" s="14" t="s">
        <x:v>77</x:v>
      </x:c>
      <x:c r="E917" s="15">
        <x:v>43194.5147534722</x:v>
      </x:c>
      <x:c r="F917" t="s">
        <x:v>82</x:v>
      </x:c>
      <x:c r="G917" s="6">
        <x:v>140.829906241906</x:v>
      </x:c>
      <x:c r="H917" t="s">
        <x:v>83</x:v>
      </x:c>
      <x:c r="I917" s="6">
        <x:v>33.1362544979484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22.845</x:v>
      </x:c>
      <x:c r="R917" s="8">
        <x:v>154147.797740519</x:v>
      </x:c>
      <x:c r="S917" s="12">
        <x:v>311644.065435496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870607</x:v>
      </x:c>
      <x:c r="B918" s="1">
        <x:v>43213.5452147338</x:v>
      </x:c>
      <x:c r="C918" s="6">
        <x:v>15.2694247516667</x:v>
      </x:c>
      <x:c r="D918" s="14" t="s">
        <x:v>77</x:v>
      </x:c>
      <x:c r="E918" s="15">
        <x:v>43194.5147534722</x:v>
      </x:c>
      <x:c r="F918" t="s">
        <x:v>82</x:v>
      </x:c>
      <x:c r="G918" s="6">
        <x:v>140.829479835038</x:v>
      </x:c>
      <x:c r="H918" t="s">
        <x:v>83</x:v>
      </x:c>
      <x:c r="I918" s="6">
        <x:v>33.1363448318748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22.845</x:v>
      </x:c>
      <x:c r="R918" s="8">
        <x:v>154161.517385931</x:v>
      </x:c>
      <x:c r="S918" s="12">
        <x:v>311651.212048052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870621</x:v>
      </x:c>
      <x:c r="B919" s="1">
        <x:v>43213.5452258449</x:v>
      </x:c>
      <x:c r="C919" s="6">
        <x:v>15.2854089783333</x:v>
      </x:c>
      <x:c r="D919" s="14" t="s">
        <x:v>77</x:v>
      </x:c>
      <x:c r="E919" s="15">
        <x:v>43194.5147534722</x:v>
      </x:c>
      <x:c r="F919" t="s">
        <x:v>82</x:v>
      </x:c>
      <x:c r="G919" s="6">
        <x:v>140.878000152257</x:v>
      </x:c>
      <x:c r="H919" t="s">
        <x:v>83</x:v>
      </x:c>
      <x:c r="I919" s="6">
        <x:v>33.1286062342974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22.844</x:v>
      </x:c>
      <x:c r="R919" s="8">
        <x:v>154164.362940617</x:v>
      </x:c>
      <x:c r="S919" s="12">
        <x:v>311648.33242984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870632</x:v>
      </x:c>
      <x:c r="B920" s="1">
        <x:v>43213.5452383449</x:v>
      </x:c>
      <x:c r="C920" s="6">
        <x:v>15.3034099566667</x:v>
      </x:c>
      <x:c r="D920" s="14" t="s">
        <x:v>77</x:v>
      </x:c>
      <x:c r="E920" s="15">
        <x:v>43194.5147534722</x:v>
      </x:c>
      <x:c r="F920" t="s">
        <x:v>82</x:v>
      </x:c>
      <x:c r="G920" s="6">
        <x:v>140.898932460853</x:v>
      </x:c>
      <x:c r="H920" t="s">
        <x:v>83</x:v>
      </x:c>
      <x:c r="I920" s="6">
        <x:v>33.1190910960149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22.846</x:v>
      </x:c>
      <x:c r="R920" s="8">
        <x:v>154170.95425362</x:v>
      </x:c>
      <x:c r="S920" s="12">
        <x:v>311643.634407356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870645</x:v>
      </x:c>
      <x:c r="B921" s="1">
        <x:v>43213.545249456</x:v>
      </x:c>
      <x:c r="C921" s="6">
        <x:v>15.31944417</x:v>
      </x:c>
      <x:c r="D921" s="14" t="s">
        <x:v>77</x:v>
      </x:c>
      <x:c r="E921" s="15">
        <x:v>43194.5147534722</x:v>
      </x:c>
      <x:c r="F921" t="s">
        <x:v>82</x:v>
      </x:c>
      <x:c r="G921" s="6">
        <x:v>140.879614509611</x:v>
      </x:c>
      <x:c r="H921" t="s">
        <x:v>83</x:v>
      </x:c>
      <x:c r="I921" s="6">
        <x:v>33.1308043555273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22.843</x:v>
      </x:c>
      <x:c r="R921" s="8">
        <x:v>154166.082779402</x:v>
      </x:c>
      <x:c r="S921" s="12">
        <x:v>311648.549953984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870646</x:v>
      </x:c>
      <x:c r="B922" s="1">
        <x:v>43213.5452611921</x:v>
      </x:c>
      <x:c r="C922" s="6">
        <x:v>15.3362951116667</x:v>
      </x:c>
      <x:c r="D922" s="14" t="s">
        <x:v>77</x:v>
      </x:c>
      <x:c r="E922" s="15">
        <x:v>43194.5147534722</x:v>
      </x:c>
      <x:c r="F922" t="s">
        <x:v>82</x:v>
      </x:c>
      <x:c r="G922" s="6">
        <x:v>140.797975950189</x:v>
      </x:c>
      <x:c r="H922" t="s">
        <x:v>83</x:v>
      </x:c>
      <x:c r="I922" s="6">
        <x:v>33.1379407316531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22.847</x:v>
      </x:c>
      <x:c r="R922" s="8">
        <x:v>154167.149018337</x:v>
      </x:c>
      <x:c r="S922" s="12">
        <x:v>311646.854785404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870662</x:v>
      </x:c>
      <x:c r="B923" s="1">
        <x:v>43213.5452720718</x:v>
      </x:c>
      <x:c r="C923" s="6">
        <x:v>15.3520127066667</x:v>
      </x:c>
      <x:c r="D923" s="14" t="s">
        <x:v>77</x:v>
      </x:c>
      <x:c r="E923" s="15">
        <x:v>43194.5147534722</x:v>
      </x:c>
      <x:c r="F923" t="s">
        <x:v>82</x:v>
      </x:c>
      <x:c r="G923" s="6">
        <x:v>140.810337758712</x:v>
      </x:c>
      <x:c r="H923" t="s">
        <x:v>83</x:v>
      </x:c>
      <x:c r="I923" s="6">
        <x:v>33.1429392151217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22.844</x:v>
      </x:c>
      <x:c r="R923" s="8">
        <x:v>154181.795779979</x:v>
      </x:c>
      <x:c r="S923" s="12">
        <x:v>311634.34869635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870666</x:v>
      </x:c>
      <x:c r="B924" s="1">
        <x:v>43213.5452841435</x:v>
      </x:c>
      <x:c r="C924" s="6">
        <x:v>15.3693636383333</x:v>
      </x:c>
      <x:c r="D924" s="14" t="s">
        <x:v>77</x:v>
      </x:c>
      <x:c r="E924" s="15">
        <x:v>43194.5147534722</x:v>
      </x:c>
      <x:c r="F924" t="s">
        <x:v>82</x:v>
      </x:c>
      <x:c r="G924" s="6">
        <x:v>140.875907256064</x:v>
      </x:c>
      <x:c r="H924" t="s">
        <x:v>83</x:v>
      </x:c>
      <x:c r="I924" s="6">
        <x:v>33.1239691065689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22.846</x:v>
      </x:c>
      <x:c r="R924" s="8">
        <x:v>154167.079571788</x:v>
      </x:c>
      <x:c r="S924" s="12">
        <x:v>311638.200333719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870680</x:v>
      </x:c>
      <x:c r="B925" s="1">
        <x:v>43213.5452955671</x:v>
      </x:c>
      <x:c r="C925" s="6">
        <x:v>15.3857978466667</x:v>
      </x:c>
      <x:c r="D925" s="14" t="s">
        <x:v>77</x:v>
      </x:c>
      <x:c r="E925" s="15">
        <x:v>43194.5147534722</x:v>
      </x:c>
      <x:c r="F925" t="s">
        <x:v>82</x:v>
      </x:c>
      <x:c r="G925" s="6">
        <x:v>140.772969173481</x:v>
      </x:c>
      <x:c r="H925" t="s">
        <x:v>83</x:v>
      </x:c>
      <x:c r="I925" s="6">
        <x:v>33.1356221605274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22.85</x:v>
      </x:c>
      <x:c r="R925" s="8">
        <x:v>154178.822911664</x:v>
      </x:c>
      <x:c r="S925" s="12">
        <x:v>311648.37381703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870686</x:v>
      </x:c>
      <x:c r="B926" s="1">
        <x:v>43213.5453068634</x:v>
      </x:c>
      <x:c r="C926" s="6">
        <x:v>15.402082045</x:v>
      </x:c>
      <x:c r="D926" s="14" t="s">
        <x:v>77</x:v>
      </x:c>
      <x:c r="E926" s="15">
        <x:v>43194.5147534722</x:v>
      </x:c>
      <x:c r="F926" t="s">
        <x:v>82</x:v>
      </x:c>
      <x:c r="G926" s="6">
        <x:v>140.822893914002</x:v>
      </x:c>
      <x:c r="H926" t="s">
        <x:v>83</x:v>
      </x:c>
      <x:c r="I926" s="6">
        <x:v>33.1352006023139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22.846</x:v>
      </x:c>
      <x:c r="R926" s="8">
        <x:v>154162.659084066</x:v>
      </x:c>
      <x:c r="S926" s="12">
        <x:v>311634.355090022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870697</x:v>
      </x:c>
      <x:c r="B927" s="1">
        <x:v>43213.545318831</x:v>
      </x:c>
      <x:c r="C927" s="6">
        <x:v>15.41931632</x:v>
      </x:c>
      <x:c r="D927" s="14" t="s">
        <x:v>77</x:v>
      </x:c>
      <x:c r="E927" s="15">
        <x:v>43194.5147534722</x:v>
      </x:c>
      <x:c r="F927" t="s">
        <x:v>82</x:v>
      </x:c>
      <x:c r="G927" s="6">
        <x:v>140.798875716645</x:v>
      </x:c>
      <x:c r="H927" t="s">
        <x:v>83</x:v>
      </x:c>
      <x:c r="I927" s="6">
        <x:v>33.1326712541427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22.849</x:v>
      </x:c>
      <x:c r="R927" s="8">
        <x:v>154169.585452832</x:v>
      </x:c>
      <x:c r="S927" s="12">
        <x:v>311646.345386173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870708</x:v>
      </x:c>
      <x:c r="B928" s="1">
        <x:v>43213.5453302083</x:v>
      </x:c>
      <x:c r="C928" s="6">
        <x:v>15.4357172566667</x:v>
      </x:c>
      <x:c r="D928" s="14" t="s">
        <x:v>77</x:v>
      </x:c>
      <x:c r="E928" s="15">
        <x:v>43194.5147534722</x:v>
      </x:c>
      <x:c r="F928" t="s">
        <x:v>82</x:v>
      </x:c>
      <x:c r="G928" s="6">
        <x:v>140.820331386312</x:v>
      </x:c>
      <x:c r="H928" t="s">
        <x:v>83</x:v>
      </x:c>
      <x:c r="I928" s="6">
        <x:v>33.1281244544939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22.849</x:v>
      </x:c>
      <x:c r="R928" s="8">
        <x:v>154172.895009778</x:v>
      </x:c>
      <x:c r="S928" s="12">
        <x:v>311656.608528298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870724</x:v>
      </x:c>
      <x:c r="B929" s="1">
        <x:v>43213.5453417014</x:v>
      </x:c>
      <x:c r="C929" s="6">
        <x:v>15.4522848033333</x:v>
      </x:c>
      <x:c r="D929" s="14" t="s">
        <x:v>77</x:v>
      </x:c>
      <x:c r="E929" s="15">
        <x:v>43194.5147534722</x:v>
      </x:c>
      <x:c r="F929" t="s">
        <x:v>82</x:v>
      </x:c>
      <x:c r="G929" s="6">
        <x:v>140.7748161623</x:v>
      </x:c>
      <x:c r="H929" t="s">
        <x:v>83</x:v>
      </x:c>
      <x:c r="I929" s="6">
        <x:v>33.1352307136126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22.85</x:v>
      </x:c>
      <x:c r="R929" s="8">
        <x:v>154165.053987002</x:v>
      </x:c>
      <x:c r="S929" s="12">
        <x:v>311642.029599644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870733</x:v>
      </x:c>
      <x:c r="B930" s="1">
        <x:v>43213.545353206</x:v>
      </x:c>
      <x:c r="C930" s="6">
        <x:v>15.468802385</x:v>
      </x:c>
      <x:c r="D930" s="14" t="s">
        <x:v>77</x:v>
      </x:c>
      <x:c r="E930" s="15">
        <x:v>43194.5147534722</x:v>
      </x:c>
      <x:c r="F930" t="s">
        <x:v>82</x:v>
      </x:c>
      <x:c r="G930" s="6">
        <x:v>140.805504957501</x:v>
      </x:c>
      <x:c r="H930" t="s">
        <x:v>83</x:v>
      </x:c>
      <x:c r="I930" s="6">
        <x:v>33.1287266792588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22.85</x:v>
      </x:c>
      <x:c r="R930" s="8">
        <x:v>154170.904556974</x:v>
      </x:c>
      <x:c r="S930" s="12">
        <x:v>311642.625359558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870738</x:v>
      </x:c>
      <x:c r="B931" s="1">
        <x:v>43213.545365162</x:v>
      </x:c>
      <x:c r="C931" s="6">
        <x:v>15.4860366933333</x:v>
      </x:c>
      <x:c r="D931" s="14" t="s">
        <x:v>77</x:v>
      </x:c>
      <x:c r="E931" s="15">
        <x:v>43194.5147534722</x:v>
      </x:c>
      <x:c r="F931" t="s">
        <x:v>82</x:v>
      </x:c>
      <x:c r="G931" s="6">
        <x:v>140.795701517332</x:v>
      </x:c>
      <x:c r="H931" t="s">
        <x:v>83</x:v>
      </x:c>
      <x:c r="I931" s="6">
        <x:v>33.1308043555273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22.85</x:v>
      </x:c>
      <x:c r="R931" s="8">
        <x:v>154176.504230088</x:v>
      </x:c>
      <x:c r="S931" s="12">
        <x:v>311651.698624976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870746</x:v>
      </x:c>
      <x:c r="B932" s="1">
        <x:v>43213.5453764699</x:v>
      </x:c>
      <x:c r="C932" s="6">
        <x:v>15.502304245</x:v>
      </x:c>
      <x:c r="D932" s="14" t="s">
        <x:v>77</x:v>
      </x:c>
      <x:c r="E932" s="15">
        <x:v>43194.5147534722</x:v>
      </x:c>
      <x:c r="F932" t="s">
        <x:v>82</x:v>
      </x:c>
      <x:c r="G932" s="6">
        <x:v>140.725952136732</x:v>
      </x:c>
      <x:c r="H932" t="s">
        <x:v>83</x:v>
      </x:c>
      <x:c r="I932" s="6">
        <x:v>33.1379708429768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22.853</x:v>
      </x:c>
      <x:c r="R932" s="8">
        <x:v>154184.729068371</x:v>
      </x:c>
      <x:c r="S932" s="12">
        <x:v>311652.869558769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870761</x:v>
      </x:c>
      <x:c r="B933" s="1">
        <x:v>43213.5453883449</x:v>
      </x:c>
      <x:c r="C933" s="6">
        <x:v>15.519405205</x:v>
      </x:c>
      <x:c r="D933" s="14" t="s">
        <x:v>77</x:v>
      </x:c>
      <x:c r="E933" s="15">
        <x:v>43194.5147534722</x:v>
      </x:c>
      <x:c r="F933" t="s">
        <x:v>82</x:v>
      </x:c>
      <x:c r="G933" s="6">
        <x:v>140.821183936452</x:v>
      </x:c>
      <x:c r="H933" t="s">
        <x:v>83</x:v>
      </x:c>
      <x:c r="I933" s="6">
        <x:v>33.1279437870862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22.849</x:v>
      </x:c>
      <x:c r="R933" s="8">
        <x:v>154184.383952831</x:v>
      </x:c>
      <x:c r="S933" s="12">
        <x:v>311642.634097851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870773</x:v>
      </x:c>
      <x:c r="B934" s="1">
        <x:v>43213.5454</x:v>
      </x:c>
      <x:c r="C934" s="6">
        <x:v>15.5362228266667</x:v>
      </x:c>
      <x:c r="D934" s="14" t="s">
        <x:v>77</x:v>
      </x:c>
      <x:c r="E934" s="15">
        <x:v>43194.5147534722</x:v>
      </x:c>
      <x:c r="F934" t="s">
        <x:v>82</x:v>
      </x:c>
      <x:c r="G934" s="6">
        <x:v>140.855322331703</x:v>
      </x:c>
      <x:c r="H934" t="s">
        <x:v>83</x:v>
      </x:c>
      <x:c r="I934" s="6">
        <x:v>33.1156283150549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22.851</x:v>
      </x:c>
      <x:c r="R934" s="8">
        <x:v>154193.744915222</x:v>
      </x:c>
      <x:c r="S934" s="12">
        <x:v>311650.460001069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870776</x:v>
      </x:c>
      <x:c r="B935" s="1">
        <x:v>43213.5454114236</x:v>
      </x:c>
      <x:c r="C935" s="6">
        <x:v>15.552657035</x:v>
      </x:c>
      <x:c r="D935" s="14" t="s">
        <x:v>77</x:v>
      </x:c>
      <x:c r="E935" s="15">
        <x:v>43194.5147534722</x:v>
      </x:c>
      <x:c r="F935" t="s">
        <x:v>82</x:v>
      </x:c>
      <x:c r="G935" s="6">
        <x:v>140.843066239611</x:v>
      </x:c>
      <x:c r="H935" t="s">
        <x:v>83</x:v>
      </x:c>
      <x:c r="I935" s="6">
        <x:v>33.123306660274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22.849</x:v>
      </x:c>
      <x:c r="R935" s="8">
        <x:v>154187.785709141</x:v>
      </x:c>
      <x:c r="S935" s="12">
        <x:v>311644.644687354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870787</x:v>
      </x:c>
      <x:c r="B936" s="1">
        <x:v>43213.5454228009</x:v>
      </x:c>
      <x:c r="C936" s="6">
        <x:v>15.56905789</x:v>
      </x:c>
      <x:c r="D936" s="14" t="s">
        <x:v>77</x:v>
      </x:c>
      <x:c r="E936" s="15">
        <x:v>43194.5147534722</x:v>
      </x:c>
      <x:c r="F936" t="s">
        <x:v>82</x:v>
      </x:c>
      <x:c r="G936" s="6">
        <x:v>140.792953355298</x:v>
      </x:c>
      <x:c r="H936" t="s">
        <x:v>83</x:v>
      </x:c>
      <x:c r="I936" s="6">
        <x:v>33.1288471242242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22.851</x:v>
      </x:c>
      <x:c r="R936" s="8">
        <x:v>154192.575909687</x:v>
      </x:c>
      <x:c r="S936" s="12">
        <x:v>311643.559069605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870801</x:v>
      </x:c>
      <x:c r="B937" s="1">
        <x:v>43213.5454347569</x:v>
      </x:c>
      <x:c r="C937" s="6">
        <x:v>15.5862755533333</x:v>
      </x:c>
      <x:c r="D937" s="14" t="s">
        <x:v>77</x:v>
      </x:c>
      <x:c r="E937" s="15">
        <x:v>43194.5147534722</x:v>
      </x:c>
      <x:c r="F937" t="s">
        <x:v>82</x:v>
      </x:c>
      <x:c r="G937" s="6">
        <x:v>140.800722880227</x:v>
      </x:c>
      <x:c r="H937" t="s">
        <x:v>83</x:v>
      </x:c>
      <x:c r="I937" s="6">
        <x:v>33.1322798075726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22.849</x:v>
      </x:c>
      <x:c r="R937" s="8">
        <x:v>154202.656045154</x:v>
      </x:c>
      <x:c r="S937" s="12">
        <x:v>311654.575520106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870813</x:v>
      </x:c>
      <x:c r="B938" s="1">
        <x:v>43213.5454462153</x:v>
      </x:c>
      <x:c r="C938" s="6">
        <x:v>15.6027764866667</x:v>
      </x:c>
      <x:c r="D938" s="14" t="s">
        <x:v>77</x:v>
      </x:c>
      <x:c r="E938" s="15">
        <x:v>43194.5147534722</x:v>
      </x:c>
      <x:c r="F938" t="s">
        <x:v>82</x:v>
      </x:c>
      <x:c r="G938" s="6">
        <x:v>140.826998035023</x:v>
      </x:c>
      <x:c r="H938" t="s">
        <x:v>83</x:v>
      </x:c>
      <x:c r="I938" s="6">
        <x:v>33.1190910960149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22.852</x:v>
      </x:c>
      <x:c r="R938" s="8">
        <x:v>154204.180330928</x:v>
      </x:c>
      <x:c r="S938" s="12">
        <x:v>311642.046953936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870817</x:v>
      </x:c>
      <x:c r="B939" s="1">
        <x:v>43213.5454576736</x:v>
      </x:c>
      <x:c r="C939" s="6">
        <x:v>15.6192773533333</x:v>
      </x:c>
      <x:c r="D939" s="14" t="s">
        <x:v>77</x:v>
      </x:c>
      <x:c r="E939" s="15">
        <x:v>43194.5147534722</x:v>
      </x:c>
      <x:c r="F939" t="s">
        <x:v>82</x:v>
      </x:c>
      <x:c r="G939" s="6">
        <x:v>140.774672327134</x:v>
      </x:c>
      <x:c r="H939" t="s">
        <x:v>83</x:v>
      </x:c>
      <x:c r="I939" s="6">
        <x:v>33.12764267476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22.853</x:v>
      </x:c>
      <x:c r="R939" s="8">
        <x:v>154205.932428174</x:v>
      </x:c>
      <x:c r="S939" s="12">
        <x:v>311651.908319142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870828</x:v>
      </x:c>
      <x:c r="B940" s="1">
        <x:v>43213.545469213</x:v>
      </x:c>
      <x:c r="C940" s="6">
        <x:v>15.6358616616667</x:v>
      </x:c>
      <x:c r="D940" s="14" t="s">
        <x:v>77</x:v>
      </x:c>
      <x:c r="E940" s="15">
        <x:v>43194.5147534722</x:v>
      </x:c>
      <x:c r="F940" t="s">
        <x:v>82</x:v>
      </x:c>
      <x:c r="G940" s="6">
        <x:v>140.803365499575</x:v>
      </x:c>
      <x:c r="H940" t="s">
        <x:v>83</x:v>
      </x:c>
      <x:c r="I940" s="6">
        <x:v>33.1215602115803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22.853</x:v>
      </x:c>
      <x:c r="R940" s="8">
        <x:v>154212.313625145</x:v>
      </x:c>
      <x:c r="S940" s="12">
        <x:v>311647.216808378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870841</x:v>
      </x:c>
      <x:c r="B941" s="1">
        <x:v>43213.5454806366</x:v>
      </x:c>
      <x:c r="C941" s="6">
        <x:v>15.6522958583333</x:v>
      </x:c>
      <x:c r="D941" s="14" t="s">
        <x:v>77</x:v>
      </x:c>
      <x:c r="E941" s="15">
        <x:v>43194.5147534722</x:v>
      </x:c>
      <x:c r="F941" t="s">
        <x:v>82</x:v>
      </x:c>
      <x:c r="G941" s="6">
        <x:v>140.736934901411</x:v>
      </x:c>
      <x:c r="H941" t="s">
        <x:v>83</x:v>
      </x:c>
      <x:c r="I941" s="6">
        <x:v>33.1381816222515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22.852</x:v>
      </x:c>
      <x:c r="R941" s="8">
        <x:v>154210.132140121</x:v>
      </x:c>
      <x:c r="S941" s="12">
        <x:v>311649.343520766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870853</x:v>
      </x:c>
      <x:c r="B942" s="1">
        <x:v>43213.5454924768</x:v>
      </x:c>
      <x:c r="C942" s="6">
        <x:v>15.6693634533333</x:v>
      </x:c>
      <x:c r="D942" s="14" t="s">
        <x:v>77</x:v>
      </x:c>
      <x:c r="E942" s="15">
        <x:v>43194.5147534722</x:v>
      </x:c>
      <x:c r="F942" t="s">
        <x:v>82</x:v>
      </x:c>
      <x:c r="G942" s="6">
        <x:v>140.737308570061</x:v>
      </x:c>
      <x:c r="H942" t="s">
        <x:v>83</x:v>
      </x:c>
      <x:c r="I942" s="6">
        <x:v>33.1431801060794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22.85</x:v>
      </x:c>
      <x:c r="R942" s="8">
        <x:v>154216.832490682</x:v>
      </x:c>
      <x:c r="S942" s="12">
        <x:v>311641.200059464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870858</x:v>
      </x:c>
      <x:c r="B943" s="1">
        <x:v>43213.5455152431</x:v>
      </x:c>
      <x:c r="C943" s="6">
        <x:v>15.7021485866667</x:v>
      </x:c>
      <x:c r="D943" s="14" t="s">
        <x:v>77</x:v>
      </x:c>
      <x:c r="E943" s="15">
        <x:v>43194.5147534722</x:v>
      </x:c>
      <x:c r="F943" t="s">
        <x:v>82</x:v>
      </x:c>
      <x:c r="G943" s="6">
        <x:v>140.739013438361</x:v>
      </x:c>
      <x:c r="H943" t="s">
        <x:v>83</x:v>
      </x:c>
      <x:c r="I943" s="6">
        <x:v>33.1428187696488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22.85</x:v>
      </x:c>
      <x:c r="R943" s="8">
        <x:v>154262.740623304</x:v>
      </x:c>
      <x:c r="S943" s="12">
        <x:v>311699.778338938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870872</x:v>
      </x:c>
      <x:c r="B944" s="1">
        <x:v>43213.5455153125</x:v>
      </x:c>
      <x:c r="C944" s="6">
        <x:v>15.7022485733333</x:v>
      </x:c>
      <x:c r="D944" s="14" t="s">
        <x:v>77</x:v>
      </x:c>
      <x:c r="E944" s="15">
        <x:v>43194.5147534722</x:v>
      </x:c>
      <x:c r="F944" t="s">
        <x:v>82</x:v>
      </x:c>
      <x:c r="G944" s="6">
        <x:v>140.703084074521</x:v>
      </x:c>
      <x:c r="H944" t="s">
        <x:v>83</x:v>
      </x:c>
      <x:c r="I944" s="6">
        <x:v>33.1428187696488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22.853</x:v>
      </x:c>
      <x:c r="R944" s="8">
        <x:v>154206.091272917</x:v>
      </x:c>
      <x:c r="S944" s="12">
        <x:v>311616.831855479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870884</x:v>
      </x:c>
      <x:c r="B945" s="1">
        <x:v>43213.5455272338</x:v>
      </x:c>
      <x:c r="C945" s="6">
        <x:v>15.719416225</x:v>
      </x:c>
      <x:c r="D945" s="14" t="s">
        <x:v>77</x:v>
      </x:c>
      <x:c r="E945" s="15">
        <x:v>43194.5147534722</x:v>
      </x:c>
      <x:c r="F945" t="s">
        <x:v>82</x:v>
      </x:c>
      <x:c r="G945" s="6">
        <x:v>140.714917215614</x:v>
      </x:c>
      <x:c r="H945" t="s">
        <x:v>83</x:v>
      </x:c>
      <x:c r="I945" s="6">
        <x:v>33.1428488810166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22.852</x:v>
      </x:c>
      <x:c r="R945" s="8">
        <x:v>154202.931684753</x:v>
      </x:c>
      <x:c r="S945" s="12">
        <x:v>311624.043787597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870886</x:v>
      </x:c>
      <x:c r="B946" s="1">
        <x:v>43213.5455383912</x:v>
      </x:c>
      <x:c r="C946" s="6">
        <x:v>15.73550044</x:v>
      </x:c>
      <x:c r="D946" s="14" t="s">
        <x:v>77</x:v>
      </x:c>
      <x:c r="E946" s="15">
        <x:v>43194.5147534722</x:v>
      </x:c>
      <x:c r="F946" t="s">
        <x:v>82</x:v>
      </x:c>
      <x:c r="G946" s="6">
        <x:v>140.726758757732</x:v>
      </x:c>
      <x:c r="H946" t="s">
        <x:v>83</x:v>
      </x:c>
      <x:c r="I946" s="6">
        <x:v>33.1352608249122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22.854</x:v>
      </x:c>
      <x:c r="R946" s="8">
        <x:v>154226.15244942</x:v>
      </x:c>
      <x:c r="S946" s="12">
        <x:v>311633.324774475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870896</x:v>
      </x:c>
      <x:c r="B947" s="1">
        <x:v>43213.5455503472</x:v>
      </x:c>
      <x:c r="C947" s="6">
        <x:v>15.75273469</x:v>
      </x:c>
      <x:c r="D947" s="14" t="s">
        <x:v>77</x:v>
      </x:c>
      <x:c r="E947" s="15">
        <x:v>43194.5147534722</x:v>
      </x:c>
      <x:c r="F947" t="s">
        <x:v>82</x:v>
      </x:c>
      <x:c r="G947" s="6">
        <x:v>140.714974433749</x:v>
      </x:c>
      <x:c r="H947" t="s">
        <x:v>83</x:v>
      </x:c>
      <x:c r="I947" s="6">
        <x:v>33.1301419078814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22.857</x:v>
      </x:c>
      <x:c r="R947" s="8">
        <x:v>154230.436261479</x:v>
      </x:c>
      <x:c r="S947" s="12">
        <x:v>311640.046190975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870912</x:v>
      </x:c>
      <x:c r="B948" s="1">
        <x:v>43213.5455620023</x:v>
      </x:c>
      <x:c r="C948" s="6">
        <x:v>15.7694856333333</x:v>
      </x:c>
      <x:c r="D948" s="14" t="s">
        <x:v>77</x:v>
      </x:c>
      <x:c r="E948" s="15">
        <x:v>43194.5147534722</x:v>
      </x:c>
      <x:c r="F948" t="s">
        <x:v>82</x:v>
      </x:c>
      <x:c r="G948" s="6">
        <x:v>140.75469022074</x:v>
      </x:c>
      <x:c r="H948" t="s">
        <x:v>83</x:v>
      </x:c>
      <x:c r="I948" s="6">
        <x:v>33.126799560393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22.855</x:v>
      </x:c>
      <x:c r="R948" s="8">
        <x:v>154232.847821271</x:v>
      </x:c>
      <x:c r="S948" s="12">
        <x:v>311641.301392077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870917</x:v>
      </x:c>
      <x:c r="B949" s="1">
        <x:v>43213.5455732292</x:v>
      </x:c>
      <x:c r="C949" s="6">
        <x:v>15.78568655</x:v>
      </x:c>
      <x:c r="D949" s="14" t="s">
        <x:v>77</x:v>
      </x:c>
      <x:c r="E949" s="15">
        <x:v>43194.5147534722</x:v>
      </x:c>
      <x:c r="F949" t="s">
        <x:v>82</x:v>
      </x:c>
      <x:c r="G949" s="6">
        <x:v>140.72633267327</x:v>
      </x:c>
      <x:c r="H949" t="s">
        <x:v>83</x:v>
      </x:c>
      <x:c r="I949" s="6">
        <x:v>33.1353511588122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22.854</x:v>
      </x:c>
      <x:c r="R949" s="8">
        <x:v>154228.363619187</x:v>
      </x:c>
      <x:c r="S949" s="12">
        <x:v>311634.064197575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870932</x:v>
      </x:c>
      <x:c r="B950" s="1">
        <x:v>43213.5455846875</x:v>
      </x:c>
      <x:c r="C950" s="6">
        <x:v>15.8021874383333</x:v>
      </x:c>
      <x:c r="D950" s="14" t="s">
        <x:v>77</x:v>
      </x:c>
      <x:c r="E950" s="15">
        <x:v>43194.5147534722</x:v>
      </x:c>
      <x:c r="F950" t="s">
        <x:v>82</x:v>
      </x:c>
      <x:c r="G950" s="6">
        <x:v>140.683780253586</x:v>
      </x:c>
      <x:c r="H950" t="s">
        <x:v>83</x:v>
      </x:c>
      <x:c r="I950" s="6">
        <x:v>33.1392957414951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22.856</x:v>
      </x:c>
      <x:c r="R950" s="8">
        <x:v>154236.826699621</x:v>
      </x:c>
      <x:c r="S950" s="12">
        <x:v>311624.775931011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870941</x:v>
      </x:c>
      <x:c r="B951" s="1">
        <x:v>43213.5455966782</x:v>
      </x:c>
      <x:c r="C951" s="6">
        <x:v>15.81942169</x:v>
      </x:c>
      <x:c r="D951" s="14" t="s">
        <x:v>77</x:v>
      </x:c>
      <x:c r="E951" s="15">
        <x:v>43194.5147534722</x:v>
      </x:c>
      <x:c r="F951" t="s">
        <x:v>82</x:v>
      </x:c>
      <x:c r="G951" s="6">
        <x:v>140.615801376602</x:v>
      </x:c>
      <x:c r="H951" t="s">
        <x:v>83</x:v>
      </x:c>
      <x:c r="I951" s="6">
        <x:v>33.1562484665001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22.855</x:v>
      </x:c>
      <x:c r="R951" s="8">
        <x:v>154233.623321644</x:v>
      </x:c>
      <x:c r="S951" s="12">
        <x:v>311638.450421021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870946</x:v>
      </x:c>
      <x:c r="B952" s="1">
        <x:v>43213.5456098727</x:v>
      </x:c>
      <x:c r="C952" s="6">
        <x:v>15.838439505</x:v>
      </x:c>
      <x:c r="D952" s="14" t="s">
        <x:v>77</x:v>
      </x:c>
      <x:c r="E952" s="15">
        <x:v>43194.5147534722</x:v>
      </x:c>
      <x:c r="F952" t="s">
        <x:v>82</x:v>
      </x:c>
      <x:c r="G952" s="6">
        <x:v>140.765341788319</x:v>
      </x:c>
      <x:c r="H952" t="s">
        <x:v>83</x:v>
      </x:c>
      <x:c r="I952" s="6">
        <x:v>33.124541219383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22.855</x:v>
      </x:c>
      <x:c r="R952" s="8">
        <x:v>154242.637229295</x:v>
      </x:c>
      <x:c r="S952" s="12">
        <x:v>311652.043690204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870963</x:v>
      </x:c>
      <x:c r="B953" s="1">
        <x:v>43213.5456196759</x:v>
      </x:c>
      <x:c r="C953" s="6">
        <x:v>15.8525235466667</x:v>
      </x:c>
      <x:c r="D953" s="14" t="s">
        <x:v>77</x:v>
      </x:c>
      <x:c r="E953" s="15">
        <x:v>43194.5147534722</x:v>
      </x:c>
      <x:c r="F953" t="s">
        <x:v>82</x:v>
      </x:c>
      <x:c r="G953" s="6">
        <x:v>140.722689416667</x:v>
      </x:c>
      <x:c r="H953" t="s">
        <x:v>83</x:v>
      </x:c>
      <x:c r="I953" s="6">
        <x:v>33.1310452456123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22.856</x:v>
      </x:c>
      <x:c r="R953" s="8">
        <x:v>154234.302286579</x:v>
      </x:c>
      <x:c r="S953" s="12">
        <x:v>311632.102772737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870974</x:v>
      </x:c>
      <x:c r="B954" s="1">
        <x:v>43213.5456312153</x:v>
      </x:c>
      <x:c r="C954" s="6">
        <x:v>15.8691410916667</x:v>
      </x:c>
      <x:c r="D954" s="14" t="s">
        <x:v>77</x:v>
      </x:c>
      <x:c r="E954" s="15">
        <x:v>43194.5147534722</x:v>
      </x:c>
      <x:c r="F954" t="s">
        <x:v>82</x:v>
      </x:c>
      <x:c r="G954" s="6">
        <x:v>140.688330430411</x:v>
      </x:c>
      <x:c r="H954" t="s">
        <x:v>83</x:v>
      </x:c>
      <x:c r="I954" s="6">
        <x:v>33.1307140217491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22.859</x:v>
      </x:c>
      <x:c r="R954" s="8">
        <x:v>154236.127657241</x:v>
      </x:c>
      <x:c r="S954" s="12">
        <x:v>311649.322534803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870976</x:v>
      </x:c>
      <x:c r="B955" s="1">
        <x:v>43213.5456425926</x:v>
      </x:c>
      <x:c r="C955" s="6">
        <x:v>15.885542005</x:v>
      </x:c>
      <x:c r="D955" s="14" t="s">
        <x:v>77</x:v>
      </x:c>
      <x:c r="E955" s="15">
        <x:v>43194.5147534722</x:v>
      </x:c>
      <x:c r="F955" t="s">
        <x:v>82</x:v>
      </x:c>
      <x:c r="G955" s="6">
        <x:v>140.73949057449</x:v>
      </x:c>
      <x:c r="H955" t="s">
        <x:v>83</x:v>
      </x:c>
      <x:c r="I955" s="6">
        <x:v>33.1224033246294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22.858</x:v>
      </x:c>
      <x:c r="R955" s="8">
        <x:v>154240.970808745</x:v>
      </x:c>
      <x:c r="S955" s="12">
        <x:v>311635.744019025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870990</x:v>
      </x:c>
      <x:c r="B956" s="1">
        <x:v>43213.5456542824</x:v>
      </x:c>
      <x:c r="C956" s="6">
        <x:v>15.9023929916667</x:v>
      </x:c>
      <x:c r="D956" s="14" t="s">
        <x:v>77</x:v>
      </x:c>
      <x:c r="E956" s="15">
        <x:v>43194.5147534722</x:v>
      </x:c>
      <x:c r="F956" t="s">
        <x:v>82</x:v>
      </x:c>
      <x:c r="G956" s="6">
        <x:v>140.746497628038</x:v>
      </x:c>
      <x:c r="H956" t="s">
        <x:v>83</x:v>
      </x:c>
      <x:c r="I956" s="6">
        <x:v>33.1234572162389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22.857</x:v>
      </x:c>
      <x:c r="R956" s="8">
        <x:v>154251.236613732</x:v>
      </x:c>
      <x:c r="S956" s="12">
        <x:v>311635.205311844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870996</x:v>
      </x:c>
      <x:c r="B957" s="1">
        <x:v>43213.5456657755</x:v>
      </x:c>
      <x:c r="C957" s="6">
        <x:v>15.9189105266667</x:v>
      </x:c>
      <x:c r="D957" s="14" t="s">
        <x:v>77</x:v>
      </x:c>
      <x:c r="E957" s="15">
        <x:v>43194.5147534722</x:v>
      </x:c>
      <x:c r="F957" t="s">
        <x:v>82</x:v>
      </x:c>
      <x:c r="G957" s="6">
        <x:v>140.798611903125</x:v>
      </x:c>
      <x:c r="H957" t="s">
        <x:v>83</x:v>
      </x:c>
      <x:c r="I957" s="6">
        <x:v>33.1124064264191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22.857</x:v>
      </x:c>
      <x:c r="R957" s="8">
        <x:v>154249.103825302</x:v>
      </x:c>
      <x:c r="S957" s="12">
        <x:v>311650.394725856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871009</x:v>
      </x:c>
      <x:c r="B958" s="1">
        <x:v>43213.5456775463</x:v>
      </x:c>
      <x:c r="C958" s="6">
        <x:v>15.935894795</x:v>
      </x:c>
      <x:c r="D958" s="14" t="s">
        <x:v>77</x:v>
      </x:c>
      <x:c r="E958" s="15">
        <x:v>43194.5147534722</x:v>
      </x:c>
      <x:c r="F958" t="s">
        <x:v>82</x:v>
      </x:c>
      <x:c r="G958" s="6">
        <x:v>140.762918558149</x:v>
      </x:c>
      <x:c r="H958" t="s">
        <x:v>83</x:v>
      </x:c>
      <x:c r="I958" s="6">
        <x:v>33.1174349829353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22.858</x:v>
      </x:c>
      <x:c r="R958" s="8">
        <x:v>154249.436954684</x:v>
      </x:c>
      <x:c r="S958" s="12">
        <x:v>311644.335938169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871014</x:v>
      </x:c>
      <x:c r="B959" s="1">
        <x:v>43213.5456892014</x:v>
      </x:c>
      <x:c r="C959" s="6">
        <x:v>15.9526457016667</x:v>
      </x:c>
      <x:c r="D959" s="14" t="s">
        <x:v>77</x:v>
      </x:c>
      <x:c r="E959" s="15">
        <x:v>43194.5147534722</x:v>
      </x:c>
      <x:c r="F959" t="s">
        <x:v>82</x:v>
      </x:c>
      <x:c r="G959" s="6">
        <x:v>140.689131638524</x:v>
      </x:c>
      <x:c r="H959" t="s">
        <x:v>83</x:v>
      </x:c>
      <x:c r="I959" s="6">
        <x:v>33.1356221605274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22.857</x:v>
      </x:c>
      <x:c r="R959" s="8">
        <x:v>154262.365641624</x:v>
      </x:c>
      <x:c r="S959" s="12">
        <x:v>311643.749223988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871023</x:v>
      </x:c>
      <x:c r="B960" s="1">
        <x:v>43213.5457005787</x:v>
      </x:c>
      <x:c r="C960" s="6">
        <x:v>15.9690632966667</x:v>
      </x:c>
      <x:c r="D960" s="14" t="s">
        <x:v>77</x:v>
      </x:c>
      <x:c r="E960" s="15">
        <x:v>43194.5147534722</x:v>
      </x:c>
      <x:c r="F960" t="s">
        <x:v>82</x:v>
      </x:c>
      <x:c r="G960" s="6">
        <x:v>140.585869772328</x:v>
      </x:c>
      <x:c r="H960" t="s">
        <x:v>83</x:v>
      </x:c>
      <x:c r="I960" s="6">
        <x:v>33.1549837842317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22.858</x:v>
      </x:c>
      <x:c r="R960" s="8">
        <x:v>154260.222582833</x:v>
      </x:c>
      <x:c r="S960" s="12">
        <x:v>311642.59516151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871035</x:v>
      </x:c>
      <x:c r="B961" s="1">
        <x:v>43213.5457118403</x:v>
      </x:c>
      <x:c r="C961" s="6">
        <x:v>15.98526418</x:v>
      </x:c>
      <x:c r="D961" s="14" t="s">
        <x:v>77</x:v>
      </x:c>
      <x:c r="E961" s="15">
        <x:v>43194.5147534722</x:v>
      </x:c>
      <x:c r="F961" t="s">
        <x:v>82</x:v>
      </x:c>
      <x:c r="G961" s="6">
        <x:v>140.662917952058</x:v>
      </x:c>
      <x:c r="H961" t="s">
        <x:v>83</x:v>
      </x:c>
      <x:c r="I961" s="6">
        <x:v>33.1361039414087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22.859</x:v>
      </x:c>
      <x:c r="R961" s="8">
        <x:v>154268.961881884</x:v>
      </x:c>
      <x:c r="S961" s="12">
        <x:v>311648.099802551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871043</x:v>
      </x:c>
      <x:c r="B962" s="1">
        <x:v>43213.5457239236</x:v>
      </x:c>
      <x:c r="C962" s="6">
        <x:v>16.002631815</x:v>
      </x:c>
      <x:c r="D962" s="14" t="s">
        <x:v>77</x:v>
      </x:c>
      <x:c r="E962" s="15">
        <x:v>43194.5147534722</x:v>
      </x:c>
      <x:c r="F962" t="s">
        <x:v>82</x:v>
      </x:c>
      <x:c r="G962" s="6">
        <x:v>140.643478906007</x:v>
      </x:c>
      <x:c r="H962" t="s">
        <x:v>83</x:v>
      </x:c>
      <x:c r="I962" s="6">
        <x:v>33.1326110315904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22.862</x:v>
      </x:c>
      <x:c r="R962" s="8">
        <x:v>154269.363507704</x:v>
      </x:c>
      <x:c r="S962" s="12">
        <x:v>311639.900157508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871053</x:v>
      </x:c>
      <x:c r="B963" s="1">
        <x:v>43213.5457364236</x:v>
      </x:c>
      <x:c r="C963" s="6">
        <x:v>16.0206327933333</x:v>
      </x:c>
      <x:c r="D963" s="14" t="s">
        <x:v>77</x:v>
      </x:c>
      <x:c r="E963" s="15">
        <x:v>43194.5147534722</x:v>
      </x:c>
      <x:c r="F963" t="s">
        <x:v>82</x:v>
      </x:c>
      <x:c r="G963" s="6">
        <x:v>140.710478004742</x:v>
      </x:c>
      <x:c r="H963" t="s">
        <x:v>83</x:v>
      </x:c>
      <x:c r="I963" s="6">
        <x:v>33.1260166686702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22.859</x:v>
      </x:c>
      <x:c r="R963" s="8">
        <x:v>154274.751675149</x:v>
      </x:c>
      <x:c r="S963" s="12">
        <x:v>311636.086051391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871061</x:v>
      </x:c>
      <x:c r="B964" s="1">
        <x:v>43213.5457469097</x:v>
      </x:c>
      <x:c r="C964" s="6">
        <x:v>16.0357836366667</x:v>
      </x:c>
      <x:c r="D964" s="14" t="s">
        <x:v>77</x:v>
      </x:c>
      <x:c r="E964" s="15">
        <x:v>43194.5147534722</x:v>
      </x:c>
      <x:c r="F964" t="s">
        <x:v>82</x:v>
      </x:c>
      <x:c r="G964" s="6">
        <x:v>140.607936993742</x:v>
      </x:c>
      <x:c r="H964" t="s">
        <x:v>83</x:v>
      </x:c>
      <x:c r="I964" s="6">
        <x:v>33.1452276799205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22.86</x:v>
      </x:c>
      <x:c r="R964" s="8">
        <x:v>154274.968396917</x:v>
      </x:c>
      <x:c r="S964" s="12">
        <x:v>311638.060068825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871067</x:v>
      </x:c>
      <x:c r="B965" s="1">
        <x:v>43213.5457585301</x:v>
      </x:c>
      <x:c r="C965" s="6">
        <x:v>16.052517885</x:v>
      </x:c>
      <x:c r="D965" s="14" t="s">
        <x:v>77</x:v>
      </x:c>
      <x:c r="E965" s="15">
        <x:v>43194.5147534722</x:v>
      </x:c>
      <x:c r="F965" t="s">
        <x:v>82</x:v>
      </x:c>
      <x:c r="G965" s="6">
        <x:v>140.630846874103</x:v>
      </x:c>
      <x:c r="H965" t="s">
        <x:v>83</x:v>
      </x:c>
      <x:c r="I965" s="6">
        <x:v>33.1352909362117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22.862</x:v>
      </x:c>
      <x:c r="R965" s="8">
        <x:v>154281.739157859</x:v>
      </x:c>
      <x:c r="S965" s="12">
        <x:v>311634.891783874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871077</x:v>
      </x:c>
      <x:c r="B966" s="1">
        <x:v>43213.5457701736</x:v>
      </x:c>
      <x:c r="C966" s="6">
        <x:v>16.06928552</x:v>
      </x:c>
      <x:c r="D966" s="14" t="s">
        <x:v>77</x:v>
      </x:c>
      <x:c r="E966" s="15">
        <x:v>43194.5147534722</x:v>
      </x:c>
      <x:c r="F966" t="s">
        <x:v>82</x:v>
      </x:c>
      <x:c r="G966" s="6">
        <x:v>140.664580434683</x:v>
      </x:c>
      <x:c r="H966" t="s">
        <x:v>83</x:v>
      </x:c>
      <x:c r="I966" s="6">
        <x:v>33.125595111665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22.863</x:v>
      </x:c>
      <x:c r="R966" s="8">
        <x:v>154284.098542865</x:v>
      </x:c>
      <x:c r="S966" s="12">
        <x:v>311649.272827253</x:v>
      </x:c>
      <x:c r="T966" s="12">
        <x:v>33.95</x:v>
      </x:c>
      <x:c r="U966" s="12">
        <x:v>65</x:v>
      </x:c>
      <x:c r="V9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2018-04-23T20:53:40Z</dcterms:modified>
</cp:coreProperties>
</file>